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935" windowHeight="8130"/>
  </bookViews>
  <sheets>
    <sheet name="primes" sheetId="1" r:id="rId1"/>
  </sheets>
  <definedNames>
    <definedName name="_xlnm._FilterDatabase" localSheetId="0" hidden="1">primes!$A$6:$C$41544</definedName>
  </definedNames>
  <calcPr calcId="145621"/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C4858" i="1"/>
  <c r="C4859" i="1"/>
  <c r="C4860" i="1"/>
  <c r="C4861" i="1"/>
  <c r="C4862" i="1"/>
  <c r="C4863" i="1"/>
  <c r="C4864" i="1"/>
  <c r="C4865" i="1"/>
  <c r="C4866" i="1"/>
  <c r="C4867" i="1"/>
  <c r="C4868" i="1"/>
  <c r="C4869" i="1"/>
  <c r="C4870" i="1"/>
  <c r="C4871" i="1"/>
  <c r="C4872" i="1"/>
  <c r="C4873" i="1"/>
  <c r="C4874" i="1"/>
  <c r="C4875" i="1"/>
  <c r="C4876" i="1"/>
  <c r="C4877" i="1"/>
  <c r="C4878" i="1"/>
  <c r="C4879" i="1"/>
  <c r="C4880" i="1"/>
  <c r="C4881" i="1"/>
  <c r="C4882" i="1"/>
  <c r="C4883" i="1"/>
  <c r="C4884" i="1"/>
  <c r="C4885" i="1"/>
  <c r="C4886" i="1"/>
  <c r="C4887" i="1"/>
  <c r="C4888" i="1"/>
  <c r="C4889" i="1"/>
  <c r="C4890" i="1"/>
  <c r="C4891" i="1"/>
  <c r="C4892" i="1"/>
  <c r="C4893" i="1"/>
  <c r="C4894" i="1"/>
  <c r="C4895" i="1"/>
  <c r="C4896" i="1"/>
  <c r="C4897" i="1"/>
  <c r="C4898" i="1"/>
  <c r="C4899" i="1"/>
  <c r="C4900" i="1"/>
  <c r="C4901" i="1"/>
  <c r="C4902" i="1"/>
  <c r="C4903" i="1"/>
  <c r="C4904" i="1"/>
  <c r="C4905" i="1"/>
  <c r="C4906" i="1"/>
  <c r="C4907" i="1"/>
  <c r="C4908" i="1"/>
  <c r="C4909" i="1"/>
  <c r="C4910" i="1"/>
  <c r="C4911" i="1"/>
  <c r="C4912" i="1"/>
  <c r="C4913" i="1"/>
  <c r="C4914" i="1"/>
  <c r="C4915" i="1"/>
  <c r="C4916" i="1"/>
  <c r="C4917" i="1"/>
  <c r="C4918" i="1"/>
  <c r="C4919" i="1"/>
  <c r="C4920" i="1"/>
  <c r="C4921" i="1"/>
  <c r="C4922" i="1"/>
  <c r="C4923" i="1"/>
  <c r="C4924" i="1"/>
  <c r="C4925" i="1"/>
  <c r="C4926" i="1"/>
  <c r="C4927" i="1"/>
  <c r="C4928" i="1"/>
  <c r="C4929" i="1"/>
  <c r="C4930" i="1"/>
  <c r="C4931" i="1"/>
  <c r="C4932" i="1"/>
  <c r="C4933" i="1"/>
  <c r="C4934" i="1"/>
  <c r="C4935" i="1"/>
  <c r="C4936" i="1"/>
  <c r="C4937" i="1"/>
  <c r="C4938" i="1"/>
  <c r="C4939" i="1"/>
  <c r="C4940" i="1"/>
  <c r="C4941" i="1"/>
  <c r="C4942" i="1"/>
  <c r="C4943" i="1"/>
  <c r="C4944" i="1"/>
  <c r="C4945" i="1"/>
  <c r="C4946" i="1"/>
  <c r="C4947" i="1"/>
  <c r="C4948" i="1"/>
  <c r="C4949" i="1"/>
  <c r="C4950" i="1"/>
  <c r="C4951" i="1"/>
  <c r="C4952" i="1"/>
  <c r="C4953" i="1"/>
  <c r="C4954" i="1"/>
  <c r="C4955" i="1"/>
  <c r="C4956" i="1"/>
  <c r="C4957" i="1"/>
  <c r="C4958" i="1"/>
  <c r="C4959" i="1"/>
  <c r="C4960" i="1"/>
  <c r="C4961" i="1"/>
  <c r="C4962" i="1"/>
  <c r="C4963" i="1"/>
  <c r="C4964" i="1"/>
  <c r="C4965" i="1"/>
  <c r="C4966" i="1"/>
  <c r="C4967" i="1"/>
  <c r="C4968" i="1"/>
  <c r="C4969" i="1"/>
  <c r="C4970" i="1"/>
  <c r="C4971" i="1"/>
  <c r="C4972" i="1"/>
  <c r="C4973" i="1"/>
  <c r="C4974" i="1"/>
  <c r="C4975" i="1"/>
  <c r="C4976" i="1"/>
  <c r="C4977" i="1"/>
  <c r="C4978" i="1"/>
  <c r="C4979" i="1"/>
  <c r="C4980" i="1"/>
  <c r="C4981" i="1"/>
  <c r="C4982" i="1"/>
  <c r="C4983" i="1"/>
  <c r="C4984" i="1"/>
  <c r="C4985" i="1"/>
  <c r="C4986" i="1"/>
  <c r="C4987" i="1"/>
  <c r="C4988" i="1"/>
  <c r="C4989" i="1"/>
  <c r="C4990" i="1"/>
  <c r="C4991" i="1"/>
  <c r="C4992" i="1"/>
  <c r="C4993" i="1"/>
  <c r="C4994" i="1"/>
  <c r="C4995" i="1"/>
  <c r="C4996" i="1"/>
  <c r="C4997" i="1"/>
  <c r="C4998" i="1"/>
  <c r="C4999" i="1"/>
  <c r="C5000" i="1"/>
  <c r="C5001" i="1"/>
  <c r="C5002" i="1"/>
  <c r="C5003" i="1"/>
  <c r="C5004" i="1"/>
  <c r="C5005" i="1"/>
  <c r="C5006" i="1"/>
  <c r="C5007" i="1"/>
  <c r="C5008" i="1"/>
  <c r="C5009" i="1"/>
  <c r="C5010" i="1"/>
  <c r="C5011" i="1"/>
  <c r="C5012" i="1"/>
  <c r="C5013" i="1"/>
  <c r="C5014" i="1"/>
  <c r="C5015" i="1"/>
  <c r="C5016" i="1"/>
  <c r="C5017" i="1"/>
  <c r="C5018" i="1"/>
  <c r="C5019" i="1"/>
  <c r="C5020" i="1"/>
  <c r="C5021" i="1"/>
  <c r="C5022" i="1"/>
  <c r="C5023" i="1"/>
  <c r="C5024" i="1"/>
  <c r="C5025" i="1"/>
  <c r="C5026" i="1"/>
  <c r="C5027" i="1"/>
  <c r="C5028" i="1"/>
  <c r="C5029" i="1"/>
  <c r="C5030" i="1"/>
  <c r="C5031" i="1"/>
  <c r="C5032" i="1"/>
  <c r="C5033" i="1"/>
  <c r="C5034" i="1"/>
  <c r="C5035" i="1"/>
  <c r="C5036" i="1"/>
  <c r="C5037" i="1"/>
  <c r="C5038" i="1"/>
  <c r="C5039" i="1"/>
  <c r="C5040" i="1"/>
  <c r="C5041" i="1"/>
  <c r="C5042" i="1"/>
  <c r="C5043" i="1"/>
  <c r="C5044" i="1"/>
  <c r="C5045" i="1"/>
  <c r="C5046" i="1"/>
  <c r="C5047" i="1"/>
  <c r="C5048" i="1"/>
  <c r="C5049" i="1"/>
  <c r="C5050" i="1"/>
  <c r="C5051" i="1"/>
  <c r="C5052" i="1"/>
  <c r="C5053" i="1"/>
  <c r="C5054" i="1"/>
  <c r="C5055" i="1"/>
  <c r="C5056" i="1"/>
  <c r="C5057" i="1"/>
  <c r="C5058" i="1"/>
  <c r="C5059" i="1"/>
  <c r="C5060" i="1"/>
  <c r="C5061" i="1"/>
  <c r="C5062" i="1"/>
  <c r="C5063" i="1"/>
  <c r="C5064" i="1"/>
  <c r="C5065" i="1"/>
  <c r="C5066" i="1"/>
  <c r="C5067" i="1"/>
  <c r="C5068" i="1"/>
  <c r="C5069" i="1"/>
  <c r="C5070" i="1"/>
  <c r="C5071" i="1"/>
  <c r="C5072" i="1"/>
  <c r="C5073" i="1"/>
  <c r="C5074" i="1"/>
  <c r="C5075" i="1"/>
  <c r="C5076" i="1"/>
  <c r="C5077" i="1"/>
  <c r="C5078" i="1"/>
  <c r="C5079" i="1"/>
  <c r="C5080" i="1"/>
  <c r="C5081" i="1"/>
  <c r="C5082" i="1"/>
  <c r="C5083" i="1"/>
  <c r="C5084" i="1"/>
  <c r="C5085" i="1"/>
  <c r="C5086" i="1"/>
  <c r="C5087" i="1"/>
  <c r="C5088" i="1"/>
  <c r="C5089" i="1"/>
  <c r="C5090" i="1"/>
  <c r="C5091" i="1"/>
  <c r="C5092" i="1"/>
  <c r="C5093" i="1"/>
  <c r="C5094" i="1"/>
  <c r="C5095" i="1"/>
  <c r="C5096" i="1"/>
  <c r="C5097" i="1"/>
  <c r="C5098" i="1"/>
  <c r="C5099" i="1"/>
  <c r="C5100" i="1"/>
  <c r="C5101" i="1"/>
  <c r="C5102" i="1"/>
  <c r="C5103" i="1"/>
  <c r="C5104" i="1"/>
  <c r="C5105" i="1"/>
  <c r="C5106" i="1"/>
  <c r="C5107" i="1"/>
  <c r="C5108" i="1"/>
  <c r="C5109" i="1"/>
  <c r="C5110" i="1"/>
  <c r="C5111" i="1"/>
  <c r="C5112" i="1"/>
  <c r="C5113" i="1"/>
  <c r="C5114" i="1"/>
  <c r="C5115" i="1"/>
  <c r="C5116" i="1"/>
  <c r="C5117" i="1"/>
  <c r="C5118" i="1"/>
  <c r="C5119" i="1"/>
  <c r="C5120" i="1"/>
  <c r="C5121" i="1"/>
  <c r="C5122" i="1"/>
  <c r="C5123" i="1"/>
  <c r="C5124" i="1"/>
  <c r="C5125" i="1"/>
  <c r="C5126" i="1"/>
  <c r="C5127" i="1"/>
  <c r="C5128" i="1"/>
  <c r="C5129" i="1"/>
  <c r="C5130" i="1"/>
  <c r="C5131" i="1"/>
  <c r="C5132" i="1"/>
  <c r="C5133" i="1"/>
  <c r="C5134" i="1"/>
  <c r="C5135" i="1"/>
  <c r="C5136" i="1"/>
  <c r="C5137" i="1"/>
  <c r="C5138" i="1"/>
  <c r="C5139" i="1"/>
  <c r="C5140" i="1"/>
  <c r="C5141" i="1"/>
  <c r="C5142" i="1"/>
  <c r="C5143" i="1"/>
  <c r="C5144" i="1"/>
  <c r="C5145" i="1"/>
  <c r="C5146" i="1"/>
  <c r="C5147" i="1"/>
  <c r="C5148" i="1"/>
  <c r="C5149" i="1"/>
  <c r="C5150" i="1"/>
  <c r="C5151" i="1"/>
  <c r="C5152" i="1"/>
  <c r="C5153" i="1"/>
  <c r="C5154" i="1"/>
  <c r="C5155" i="1"/>
  <c r="C5156" i="1"/>
  <c r="C5157" i="1"/>
  <c r="C5158" i="1"/>
  <c r="C5159" i="1"/>
  <c r="C5160" i="1"/>
  <c r="C5161" i="1"/>
  <c r="C5162" i="1"/>
  <c r="C5163" i="1"/>
  <c r="C5164" i="1"/>
  <c r="C5165" i="1"/>
  <c r="C5166" i="1"/>
  <c r="C5167" i="1"/>
  <c r="C5168" i="1"/>
  <c r="C5169" i="1"/>
  <c r="C5170" i="1"/>
  <c r="C5171" i="1"/>
  <c r="C5172" i="1"/>
  <c r="C5173" i="1"/>
  <c r="C5174" i="1"/>
  <c r="C5175" i="1"/>
  <c r="C5176" i="1"/>
  <c r="C5177" i="1"/>
  <c r="C5178" i="1"/>
  <c r="C5179" i="1"/>
  <c r="C5180" i="1"/>
  <c r="C5181" i="1"/>
  <c r="C5182" i="1"/>
  <c r="C5183" i="1"/>
  <c r="C5184" i="1"/>
  <c r="C5185" i="1"/>
  <c r="C5186" i="1"/>
  <c r="C5187" i="1"/>
  <c r="C5188" i="1"/>
  <c r="C5189" i="1"/>
  <c r="C5190" i="1"/>
  <c r="C5191" i="1"/>
  <c r="C5192" i="1"/>
  <c r="C5193" i="1"/>
  <c r="C5194" i="1"/>
  <c r="C5195" i="1"/>
  <c r="C5196" i="1"/>
  <c r="C5197" i="1"/>
  <c r="C5198" i="1"/>
  <c r="C5199" i="1"/>
  <c r="C5200" i="1"/>
  <c r="C5201" i="1"/>
  <c r="C5202" i="1"/>
  <c r="C5203" i="1"/>
  <c r="C5204" i="1"/>
  <c r="C5205" i="1"/>
  <c r="C5206" i="1"/>
  <c r="C5207" i="1"/>
  <c r="C5208" i="1"/>
  <c r="C5209" i="1"/>
  <c r="C5210" i="1"/>
  <c r="C5211" i="1"/>
  <c r="C5212" i="1"/>
  <c r="C5213" i="1"/>
  <c r="C5214" i="1"/>
  <c r="C5215" i="1"/>
  <c r="C5216" i="1"/>
  <c r="C5217" i="1"/>
  <c r="C5218" i="1"/>
  <c r="C5219" i="1"/>
  <c r="C5220" i="1"/>
  <c r="C5221" i="1"/>
  <c r="C5222" i="1"/>
  <c r="C5223" i="1"/>
  <c r="C5224" i="1"/>
  <c r="C5225" i="1"/>
  <c r="C5226" i="1"/>
  <c r="C5227" i="1"/>
  <c r="C5228" i="1"/>
  <c r="C5229" i="1"/>
  <c r="C5230" i="1"/>
  <c r="C5231" i="1"/>
  <c r="C5232" i="1"/>
  <c r="C5233" i="1"/>
  <c r="C5234" i="1"/>
  <c r="C5235" i="1"/>
  <c r="C5236" i="1"/>
  <c r="C5237" i="1"/>
  <c r="C5238" i="1"/>
  <c r="C5239" i="1"/>
  <c r="C5240" i="1"/>
  <c r="C5241" i="1"/>
  <c r="C5242" i="1"/>
  <c r="C5243" i="1"/>
  <c r="C5244" i="1"/>
  <c r="C5245" i="1"/>
  <c r="C5246" i="1"/>
  <c r="C5247" i="1"/>
  <c r="C5248" i="1"/>
  <c r="C5249" i="1"/>
  <c r="C5250" i="1"/>
  <c r="C5251" i="1"/>
  <c r="C5252" i="1"/>
  <c r="C5253" i="1"/>
  <c r="C5254" i="1"/>
  <c r="C5255" i="1"/>
  <c r="C5256" i="1"/>
  <c r="C5257" i="1"/>
  <c r="C5258" i="1"/>
  <c r="C5259" i="1"/>
  <c r="C5260" i="1"/>
  <c r="C5261" i="1"/>
  <c r="C5262" i="1"/>
  <c r="C5263" i="1"/>
  <c r="C5264" i="1"/>
  <c r="C5265" i="1"/>
  <c r="C5266" i="1"/>
  <c r="C5267" i="1"/>
  <c r="C5268" i="1"/>
  <c r="C5269" i="1"/>
  <c r="C5270" i="1"/>
  <c r="C5271" i="1"/>
  <c r="C5272" i="1"/>
  <c r="C5273" i="1"/>
  <c r="C5274" i="1"/>
  <c r="C5275" i="1"/>
  <c r="C5276" i="1"/>
  <c r="C5277" i="1"/>
  <c r="C5278" i="1"/>
  <c r="C5279" i="1"/>
  <c r="C5280" i="1"/>
  <c r="C5281" i="1"/>
  <c r="C5282" i="1"/>
  <c r="C5283" i="1"/>
  <c r="C5284" i="1"/>
  <c r="C5285" i="1"/>
  <c r="C5286" i="1"/>
  <c r="C5287" i="1"/>
  <c r="C5288" i="1"/>
  <c r="C5289" i="1"/>
  <c r="C5290" i="1"/>
  <c r="C5291" i="1"/>
  <c r="C5292" i="1"/>
  <c r="C5293" i="1"/>
  <c r="C5294" i="1"/>
  <c r="C5295" i="1"/>
  <c r="C5296" i="1"/>
  <c r="C5297" i="1"/>
  <c r="C5298" i="1"/>
  <c r="C5299" i="1"/>
  <c r="C5300" i="1"/>
  <c r="C5301" i="1"/>
  <c r="C5302" i="1"/>
  <c r="C5303" i="1"/>
  <c r="C5304" i="1"/>
  <c r="C5305" i="1"/>
  <c r="C5306" i="1"/>
  <c r="C5307" i="1"/>
  <c r="C5308" i="1"/>
  <c r="C5309" i="1"/>
  <c r="C5310" i="1"/>
  <c r="C5311" i="1"/>
  <c r="C5312" i="1"/>
  <c r="C5313" i="1"/>
  <c r="C5314" i="1"/>
  <c r="C5315" i="1"/>
  <c r="C5316" i="1"/>
  <c r="C5317" i="1"/>
  <c r="C5318" i="1"/>
  <c r="C5319" i="1"/>
  <c r="C5320" i="1"/>
  <c r="C5321" i="1"/>
  <c r="C5322" i="1"/>
  <c r="C5323" i="1"/>
  <c r="C5324" i="1"/>
  <c r="C5325" i="1"/>
  <c r="C5326" i="1"/>
  <c r="C5327" i="1"/>
  <c r="C5328" i="1"/>
  <c r="C5329" i="1"/>
  <c r="C5330" i="1"/>
  <c r="C5331" i="1"/>
  <c r="C5332" i="1"/>
  <c r="C5333" i="1"/>
  <c r="C5334" i="1"/>
  <c r="C5335" i="1"/>
  <c r="C5336" i="1"/>
  <c r="C5337" i="1"/>
  <c r="C5338" i="1"/>
  <c r="C5339" i="1"/>
  <c r="C5340" i="1"/>
  <c r="C5341" i="1"/>
  <c r="C5342" i="1"/>
  <c r="C5343" i="1"/>
  <c r="C5344" i="1"/>
  <c r="C5345" i="1"/>
  <c r="C5346" i="1"/>
  <c r="C5347" i="1"/>
  <c r="C5348" i="1"/>
  <c r="C5349" i="1"/>
  <c r="C5350" i="1"/>
  <c r="C5351" i="1"/>
  <c r="C5352" i="1"/>
  <c r="C5353" i="1"/>
  <c r="C5354" i="1"/>
  <c r="C5355" i="1"/>
  <c r="C5356" i="1"/>
  <c r="C5357" i="1"/>
  <c r="C5358" i="1"/>
  <c r="C5359" i="1"/>
  <c r="C5360" i="1"/>
  <c r="C5361" i="1"/>
  <c r="C5362" i="1"/>
  <c r="C5363" i="1"/>
  <c r="C5364" i="1"/>
  <c r="C5365" i="1"/>
  <c r="C5366" i="1"/>
  <c r="C5367" i="1"/>
  <c r="C5368" i="1"/>
  <c r="C5369" i="1"/>
  <c r="C5370" i="1"/>
  <c r="C5371" i="1"/>
  <c r="C5372" i="1"/>
  <c r="C5373" i="1"/>
  <c r="C5374" i="1"/>
  <c r="C5375" i="1"/>
  <c r="C5376" i="1"/>
  <c r="C5377" i="1"/>
  <c r="C5378" i="1"/>
  <c r="C5379" i="1"/>
  <c r="C5380" i="1"/>
  <c r="C5381" i="1"/>
  <c r="C5382" i="1"/>
  <c r="C5383" i="1"/>
  <c r="C5384" i="1"/>
  <c r="C5385" i="1"/>
  <c r="C5386" i="1"/>
  <c r="C5387" i="1"/>
  <c r="C5388" i="1"/>
  <c r="C5389" i="1"/>
  <c r="C5390" i="1"/>
  <c r="C5391" i="1"/>
  <c r="C5392" i="1"/>
  <c r="C5393" i="1"/>
  <c r="C5394" i="1"/>
  <c r="C5395" i="1"/>
  <c r="C5396" i="1"/>
  <c r="C5397" i="1"/>
  <c r="C5398" i="1"/>
  <c r="C5399" i="1"/>
  <c r="C5400" i="1"/>
  <c r="C5401" i="1"/>
  <c r="C5402" i="1"/>
  <c r="C5403" i="1"/>
  <c r="C5404" i="1"/>
  <c r="C5405" i="1"/>
  <c r="C5406" i="1"/>
  <c r="C5407" i="1"/>
  <c r="C5408" i="1"/>
  <c r="C5409" i="1"/>
  <c r="C5410" i="1"/>
  <c r="C5411" i="1"/>
  <c r="C5412" i="1"/>
  <c r="C5413" i="1"/>
  <c r="C5414" i="1"/>
  <c r="C5415" i="1"/>
  <c r="C5416" i="1"/>
  <c r="C5417" i="1"/>
  <c r="C5418" i="1"/>
  <c r="C5419" i="1"/>
  <c r="C5420" i="1"/>
  <c r="C5421" i="1"/>
  <c r="C5422" i="1"/>
  <c r="C5423" i="1"/>
  <c r="C5424" i="1"/>
  <c r="C5425" i="1"/>
  <c r="C5426" i="1"/>
  <c r="C5427" i="1"/>
  <c r="C5428" i="1"/>
  <c r="C5429" i="1"/>
  <c r="C5430" i="1"/>
  <c r="C5431" i="1"/>
  <c r="C5432" i="1"/>
  <c r="C5433" i="1"/>
  <c r="C5434" i="1"/>
  <c r="C5435" i="1"/>
  <c r="C5436" i="1"/>
  <c r="C5437" i="1"/>
  <c r="C5438" i="1"/>
  <c r="C5439" i="1"/>
  <c r="C5440" i="1"/>
  <c r="C5441" i="1"/>
  <c r="C5442" i="1"/>
  <c r="C5443" i="1"/>
  <c r="C5444" i="1"/>
  <c r="C5445" i="1"/>
  <c r="C5446" i="1"/>
  <c r="C5447" i="1"/>
  <c r="C5448" i="1"/>
  <c r="C5449" i="1"/>
  <c r="C5450" i="1"/>
  <c r="C5451" i="1"/>
  <c r="C5452" i="1"/>
  <c r="C5453" i="1"/>
  <c r="C5454" i="1"/>
  <c r="C5455" i="1"/>
  <c r="C5456" i="1"/>
  <c r="C5457" i="1"/>
  <c r="C5458" i="1"/>
  <c r="C5459" i="1"/>
  <c r="C5460" i="1"/>
  <c r="C5461" i="1"/>
  <c r="C5462" i="1"/>
  <c r="C5463" i="1"/>
  <c r="C5464" i="1"/>
  <c r="C5465" i="1"/>
  <c r="C5466" i="1"/>
  <c r="C5467" i="1"/>
  <c r="C5468" i="1"/>
  <c r="C5469" i="1"/>
  <c r="C5470" i="1"/>
  <c r="C5471" i="1"/>
  <c r="C5472" i="1"/>
  <c r="C5473" i="1"/>
  <c r="C5474" i="1"/>
  <c r="C5475" i="1"/>
  <c r="C5476" i="1"/>
  <c r="C5477" i="1"/>
  <c r="C5478" i="1"/>
  <c r="C5479" i="1"/>
  <c r="C5480" i="1"/>
  <c r="C5481" i="1"/>
  <c r="C5482" i="1"/>
  <c r="C5483" i="1"/>
  <c r="C5484" i="1"/>
  <c r="C5485" i="1"/>
  <c r="C5486" i="1"/>
  <c r="C5487" i="1"/>
  <c r="C5488" i="1"/>
  <c r="C5489" i="1"/>
  <c r="C5490" i="1"/>
  <c r="C5491" i="1"/>
  <c r="C5492" i="1"/>
  <c r="C5493" i="1"/>
  <c r="C5494" i="1"/>
  <c r="C5495" i="1"/>
  <c r="C5496" i="1"/>
  <c r="C5497" i="1"/>
  <c r="C5498" i="1"/>
  <c r="C5499" i="1"/>
  <c r="C5500" i="1"/>
  <c r="C5501" i="1"/>
  <c r="C5502" i="1"/>
  <c r="C5503" i="1"/>
  <c r="C5504" i="1"/>
  <c r="C5505" i="1"/>
  <c r="C5506" i="1"/>
  <c r="C5507" i="1"/>
  <c r="C5508" i="1"/>
  <c r="C5509" i="1"/>
  <c r="C5510" i="1"/>
  <c r="C5511" i="1"/>
  <c r="C5512" i="1"/>
  <c r="C5513" i="1"/>
  <c r="C5514" i="1"/>
  <c r="C5515" i="1"/>
  <c r="C5516" i="1"/>
  <c r="C5517" i="1"/>
  <c r="C5518" i="1"/>
  <c r="C5519" i="1"/>
  <c r="C5520" i="1"/>
  <c r="C5521" i="1"/>
  <c r="C5522" i="1"/>
  <c r="C5523" i="1"/>
  <c r="C5524" i="1"/>
  <c r="C5525" i="1"/>
  <c r="C5526" i="1"/>
  <c r="C5527" i="1"/>
  <c r="C5528" i="1"/>
  <c r="C5529" i="1"/>
  <c r="C5530" i="1"/>
  <c r="C5531" i="1"/>
  <c r="C5532" i="1"/>
  <c r="C5533" i="1"/>
  <c r="C5534" i="1"/>
  <c r="C5535" i="1"/>
  <c r="C5536" i="1"/>
  <c r="C5537" i="1"/>
  <c r="C5538" i="1"/>
  <c r="C5539" i="1"/>
  <c r="C5540" i="1"/>
  <c r="C5541" i="1"/>
  <c r="C5542" i="1"/>
  <c r="C5543" i="1"/>
  <c r="C5544" i="1"/>
  <c r="C5545" i="1"/>
  <c r="C5546" i="1"/>
  <c r="C5547" i="1"/>
  <c r="C5548" i="1"/>
  <c r="C5549" i="1"/>
  <c r="C5550" i="1"/>
  <c r="C5551" i="1"/>
  <c r="C5552" i="1"/>
  <c r="C5553" i="1"/>
  <c r="C5554" i="1"/>
  <c r="C5555" i="1"/>
  <c r="C5556" i="1"/>
  <c r="C5557" i="1"/>
  <c r="C5558" i="1"/>
  <c r="C5559" i="1"/>
  <c r="C5560" i="1"/>
  <c r="C5561" i="1"/>
  <c r="C5562" i="1"/>
  <c r="C5563" i="1"/>
  <c r="C5564" i="1"/>
  <c r="C5565" i="1"/>
  <c r="C5566" i="1"/>
  <c r="C5567" i="1"/>
  <c r="C5568" i="1"/>
  <c r="C5569" i="1"/>
  <c r="C5570" i="1"/>
  <c r="C5571" i="1"/>
  <c r="C5572" i="1"/>
  <c r="C5573" i="1"/>
  <c r="C5574" i="1"/>
  <c r="C5575" i="1"/>
  <c r="C5576" i="1"/>
  <c r="C5577" i="1"/>
  <c r="C5578" i="1"/>
  <c r="C5579" i="1"/>
  <c r="C5580" i="1"/>
  <c r="C5581" i="1"/>
  <c r="C5582" i="1"/>
  <c r="C5583" i="1"/>
  <c r="C5584" i="1"/>
  <c r="C5585" i="1"/>
  <c r="C5586" i="1"/>
  <c r="C5587" i="1"/>
  <c r="C5588" i="1"/>
  <c r="C5589" i="1"/>
  <c r="C5590" i="1"/>
  <c r="C5591" i="1"/>
  <c r="C5592" i="1"/>
  <c r="C5593" i="1"/>
  <c r="C5594" i="1"/>
  <c r="C5595" i="1"/>
  <c r="C5596" i="1"/>
  <c r="C5597" i="1"/>
  <c r="C5598" i="1"/>
  <c r="C5599" i="1"/>
  <c r="C5600" i="1"/>
  <c r="C5601" i="1"/>
  <c r="C5602" i="1"/>
  <c r="C5603" i="1"/>
  <c r="C5604" i="1"/>
  <c r="C5605" i="1"/>
  <c r="C5606" i="1"/>
  <c r="C5607" i="1"/>
  <c r="C5608" i="1"/>
  <c r="C5609" i="1"/>
  <c r="C5610" i="1"/>
  <c r="C5611" i="1"/>
  <c r="C5612" i="1"/>
  <c r="C5613" i="1"/>
  <c r="C5614" i="1"/>
  <c r="C5615" i="1"/>
  <c r="C5616" i="1"/>
  <c r="C5617" i="1"/>
  <c r="C5618" i="1"/>
  <c r="C5619" i="1"/>
  <c r="C5620" i="1"/>
  <c r="C5621" i="1"/>
  <c r="C5622" i="1"/>
  <c r="C5623" i="1"/>
  <c r="C5624" i="1"/>
  <c r="C5625" i="1"/>
  <c r="C5626" i="1"/>
  <c r="C5627" i="1"/>
  <c r="C5628" i="1"/>
  <c r="C5629" i="1"/>
  <c r="C5630" i="1"/>
  <c r="C5631" i="1"/>
  <c r="C5632" i="1"/>
  <c r="C5633" i="1"/>
  <c r="C5634" i="1"/>
  <c r="C5635" i="1"/>
  <c r="C5636" i="1"/>
  <c r="C5637" i="1"/>
  <c r="C5638" i="1"/>
  <c r="C5639" i="1"/>
  <c r="C5640" i="1"/>
  <c r="C5641" i="1"/>
  <c r="C5642" i="1"/>
  <c r="C5643" i="1"/>
  <c r="C5644" i="1"/>
  <c r="C5645" i="1"/>
  <c r="C5646" i="1"/>
  <c r="C5647" i="1"/>
  <c r="C5648" i="1"/>
  <c r="C5649" i="1"/>
  <c r="C5650" i="1"/>
  <c r="C5651" i="1"/>
  <c r="C5652" i="1"/>
  <c r="C5653" i="1"/>
  <c r="C5654" i="1"/>
  <c r="C5655" i="1"/>
  <c r="C5656" i="1"/>
  <c r="C5657" i="1"/>
  <c r="C5658" i="1"/>
  <c r="C5659" i="1"/>
  <c r="C5660" i="1"/>
  <c r="C5661" i="1"/>
  <c r="C5662" i="1"/>
  <c r="C5663" i="1"/>
  <c r="C5664" i="1"/>
  <c r="C5665" i="1"/>
  <c r="C5666" i="1"/>
  <c r="C5667" i="1"/>
  <c r="C5668" i="1"/>
  <c r="C5669" i="1"/>
  <c r="C5670" i="1"/>
  <c r="C5671" i="1"/>
  <c r="C5672" i="1"/>
  <c r="C5673" i="1"/>
  <c r="C5674" i="1"/>
  <c r="C5675" i="1"/>
  <c r="C5676" i="1"/>
  <c r="C5677" i="1"/>
  <c r="C5678" i="1"/>
  <c r="C5679" i="1"/>
  <c r="C5680" i="1"/>
  <c r="C5681" i="1"/>
  <c r="C5682" i="1"/>
  <c r="C5683" i="1"/>
  <c r="C5684" i="1"/>
  <c r="C5685" i="1"/>
  <c r="C5686" i="1"/>
  <c r="C5687" i="1"/>
  <c r="C5688" i="1"/>
  <c r="C5689" i="1"/>
  <c r="C5690" i="1"/>
  <c r="C5691" i="1"/>
  <c r="C5692" i="1"/>
  <c r="C5693" i="1"/>
  <c r="C5694" i="1"/>
  <c r="C5695" i="1"/>
  <c r="C5696" i="1"/>
  <c r="C5697" i="1"/>
  <c r="C5698" i="1"/>
  <c r="C5699" i="1"/>
  <c r="C5700" i="1"/>
  <c r="C5701" i="1"/>
  <c r="C5702" i="1"/>
  <c r="C5703" i="1"/>
  <c r="C5704" i="1"/>
  <c r="C5705" i="1"/>
  <c r="C5706" i="1"/>
  <c r="C5707" i="1"/>
  <c r="C5708" i="1"/>
  <c r="C5709" i="1"/>
  <c r="C5710" i="1"/>
  <c r="C5711" i="1"/>
  <c r="C5712" i="1"/>
  <c r="C5713" i="1"/>
  <c r="C5714" i="1"/>
  <c r="C5715" i="1"/>
  <c r="C5716" i="1"/>
  <c r="C5717" i="1"/>
  <c r="C5718" i="1"/>
  <c r="C5719" i="1"/>
  <c r="C5720" i="1"/>
  <c r="C5721" i="1"/>
  <c r="C5722" i="1"/>
  <c r="C5723" i="1"/>
  <c r="C5724" i="1"/>
  <c r="C5725" i="1"/>
  <c r="C5726" i="1"/>
  <c r="C5727" i="1"/>
  <c r="C5728" i="1"/>
  <c r="C5729" i="1"/>
  <c r="C5730" i="1"/>
  <c r="C5731" i="1"/>
  <c r="C5732" i="1"/>
  <c r="C5733" i="1"/>
  <c r="C5734" i="1"/>
  <c r="C5735" i="1"/>
  <c r="C5736" i="1"/>
  <c r="C5737" i="1"/>
  <c r="C5738" i="1"/>
  <c r="C5739" i="1"/>
  <c r="C5740" i="1"/>
  <c r="C5741" i="1"/>
  <c r="C5742" i="1"/>
  <c r="C5743" i="1"/>
  <c r="C5744" i="1"/>
  <c r="C5745" i="1"/>
  <c r="C5746" i="1"/>
  <c r="C5747" i="1"/>
  <c r="C5748" i="1"/>
  <c r="C5749" i="1"/>
  <c r="C5750" i="1"/>
  <c r="C5751" i="1"/>
  <c r="C5752" i="1"/>
  <c r="C5753" i="1"/>
  <c r="C5754" i="1"/>
  <c r="C5755" i="1"/>
  <c r="C5756" i="1"/>
  <c r="C5757" i="1"/>
  <c r="C5758" i="1"/>
  <c r="C5759" i="1"/>
  <c r="C5760" i="1"/>
  <c r="C5761" i="1"/>
  <c r="C5762" i="1"/>
  <c r="C5763" i="1"/>
  <c r="C5764" i="1"/>
  <c r="C5765" i="1"/>
  <c r="C5766" i="1"/>
  <c r="C5767" i="1"/>
  <c r="C5768" i="1"/>
  <c r="C5769" i="1"/>
  <c r="C5770" i="1"/>
  <c r="C5771" i="1"/>
  <c r="C5772" i="1"/>
  <c r="C5773" i="1"/>
  <c r="C5774" i="1"/>
  <c r="C5775" i="1"/>
  <c r="C5776" i="1"/>
  <c r="C5777" i="1"/>
  <c r="C5778" i="1"/>
  <c r="C5779" i="1"/>
  <c r="C5780" i="1"/>
  <c r="C5781" i="1"/>
  <c r="C5782" i="1"/>
  <c r="C5783" i="1"/>
  <c r="C5784" i="1"/>
  <c r="C5785" i="1"/>
  <c r="C5786" i="1"/>
  <c r="C5787" i="1"/>
  <c r="C5788" i="1"/>
  <c r="C5789" i="1"/>
  <c r="C5790" i="1"/>
  <c r="C5791" i="1"/>
  <c r="C5792" i="1"/>
  <c r="C5793" i="1"/>
  <c r="C5794" i="1"/>
  <c r="C5795" i="1"/>
  <c r="C5796" i="1"/>
  <c r="C5797" i="1"/>
  <c r="C5798" i="1"/>
  <c r="C5799" i="1"/>
  <c r="C5800" i="1"/>
  <c r="C5801" i="1"/>
  <c r="C5802" i="1"/>
  <c r="C5803" i="1"/>
  <c r="C5804" i="1"/>
  <c r="C5805" i="1"/>
  <c r="C5806" i="1"/>
  <c r="C5807" i="1"/>
  <c r="C5808" i="1"/>
  <c r="C5809" i="1"/>
  <c r="C5810" i="1"/>
  <c r="C5811" i="1"/>
  <c r="C5812" i="1"/>
  <c r="C5813" i="1"/>
  <c r="C5814" i="1"/>
  <c r="C5815" i="1"/>
  <c r="C5816" i="1"/>
  <c r="C5817" i="1"/>
  <c r="C5818" i="1"/>
  <c r="C5819" i="1"/>
  <c r="C5820" i="1"/>
  <c r="C5821" i="1"/>
  <c r="C5822" i="1"/>
  <c r="C5823" i="1"/>
  <c r="C5824" i="1"/>
  <c r="C5825" i="1"/>
  <c r="C5826" i="1"/>
  <c r="C5827" i="1"/>
  <c r="C5828" i="1"/>
  <c r="C5829" i="1"/>
  <c r="C5830" i="1"/>
  <c r="C5831" i="1"/>
  <c r="C5832" i="1"/>
  <c r="C5833" i="1"/>
  <c r="C5834" i="1"/>
  <c r="C5835" i="1"/>
  <c r="C5836" i="1"/>
  <c r="C5837" i="1"/>
  <c r="C5838" i="1"/>
  <c r="C5839" i="1"/>
  <c r="C5840" i="1"/>
  <c r="C5841" i="1"/>
  <c r="C5842" i="1"/>
  <c r="C5843" i="1"/>
  <c r="C5844" i="1"/>
  <c r="C5845" i="1"/>
  <c r="C5846" i="1"/>
  <c r="C5847" i="1"/>
  <c r="C5848" i="1"/>
  <c r="C5849" i="1"/>
  <c r="C5850" i="1"/>
  <c r="C5851" i="1"/>
  <c r="C5852" i="1"/>
  <c r="C5853" i="1"/>
  <c r="C5854" i="1"/>
  <c r="C5855" i="1"/>
  <c r="C5856" i="1"/>
  <c r="C5857" i="1"/>
  <c r="C5858" i="1"/>
  <c r="C5859" i="1"/>
  <c r="C5860" i="1"/>
  <c r="C5861" i="1"/>
  <c r="C5862" i="1"/>
  <c r="C5863" i="1"/>
  <c r="C5864" i="1"/>
  <c r="C5865" i="1"/>
  <c r="C5866" i="1"/>
  <c r="C5867" i="1"/>
  <c r="C5868" i="1"/>
  <c r="C5869" i="1"/>
  <c r="C5870" i="1"/>
  <c r="C5871" i="1"/>
  <c r="C5872" i="1"/>
  <c r="C5873" i="1"/>
  <c r="C5874" i="1"/>
  <c r="C5875" i="1"/>
  <c r="C5876" i="1"/>
  <c r="C5877" i="1"/>
  <c r="C5878" i="1"/>
  <c r="C5879" i="1"/>
  <c r="C5880" i="1"/>
  <c r="C5881" i="1"/>
  <c r="C5882" i="1"/>
  <c r="C5883" i="1"/>
  <c r="C5884" i="1"/>
  <c r="C5885" i="1"/>
  <c r="C5886" i="1"/>
  <c r="C5887" i="1"/>
  <c r="C5888" i="1"/>
  <c r="C5889" i="1"/>
  <c r="C5890" i="1"/>
  <c r="C5891" i="1"/>
  <c r="C5892" i="1"/>
  <c r="C5893" i="1"/>
  <c r="C5894" i="1"/>
  <c r="C5895" i="1"/>
  <c r="C5896" i="1"/>
  <c r="C5897" i="1"/>
  <c r="C5898" i="1"/>
  <c r="C5899" i="1"/>
  <c r="C5900" i="1"/>
  <c r="C5901" i="1"/>
  <c r="C5902" i="1"/>
  <c r="C5903" i="1"/>
  <c r="C5904" i="1"/>
  <c r="C5905" i="1"/>
  <c r="C5906" i="1"/>
  <c r="C5907" i="1"/>
  <c r="C5908" i="1"/>
  <c r="C5909" i="1"/>
  <c r="C5910" i="1"/>
  <c r="C5911" i="1"/>
  <c r="C5912" i="1"/>
  <c r="C5913" i="1"/>
  <c r="C5914" i="1"/>
  <c r="C5915" i="1"/>
  <c r="C5916" i="1"/>
  <c r="C5917" i="1"/>
  <c r="C5918" i="1"/>
  <c r="C5919" i="1"/>
  <c r="C5920" i="1"/>
  <c r="C5921" i="1"/>
  <c r="C5922" i="1"/>
  <c r="C5923" i="1"/>
  <c r="C5924" i="1"/>
  <c r="C5925" i="1"/>
  <c r="C5926" i="1"/>
  <c r="C5927" i="1"/>
  <c r="C5928" i="1"/>
  <c r="C5929" i="1"/>
  <c r="C5930" i="1"/>
  <c r="C5931" i="1"/>
  <c r="C5932" i="1"/>
  <c r="C5933" i="1"/>
  <c r="C5934" i="1"/>
  <c r="C5935" i="1"/>
  <c r="C5936" i="1"/>
  <c r="C5937" i="1"/>
  <c r="C5938" i="1"/>
  <c r="C5939" i="1"/>
  <c r="C5940" i="1"/>
  <c r="C5941" i="1"/>
  <c r="C5942" i="1"/>
  <c r="C5943" i="1"/>
  <c r="C5944" i="1"/>
  <c r="C5945" i="1"/>
  <c r="C5946" i="1"/>
  <c r="C5947" i="1"/>
  <c r="C5948" i="1"/>
  <c r="C5949" i="1"/>
  <c r="C5950" i="1"/>
  <c r="C5951" i="1"/>
  <c r="C5952" i="1"/>
  <c r="C5953" i="1"/>
  <c r="C5954" i="1"/>
  <c r="C5955" i="1"/>
  <c r="C5956" i="1"/>
  <c r="C5957" i="1"/>
  <c r="C5958" i="1"/>
  <c r="C5959" i="1"/>
  <c r="C5960" i="1"/>
  <c r="C5961" i="1"/>
  <c r="C5962" i="1"/>
  <c r="C5963" i="1"/>
  <c r="C5964" i="1"/>
  <c r="C5965" i="1"/>
  <c r="C5966" i="1"/>
  <c r="C5967" i="1"/>
  <c r="C5968" i="1"/>
  <c r="C5969" i="1"/>
  <c r="C5970" i="1"/>
  <c r="C5971" i="1"/>
  <c r="C5972" i="1"/>
  <c r="C5973" i="1"/>
  <c r="C5974" i="1"/>
  <c r="C5975" i="1"/>
  <c r="C5976" i="1"/>
  <c r="C5977" i="1"/>
  <c r="C5978" i="1"/>
  <c r="C5979" i="1"/>
  <c r="C5980" i="1"/>
  <c r="C5981" i="1"/>
  <c r="C5982" i="1"/>
  <c r="C5983" i="1"/>
  <c r="C5984" i="1"/>
  <c r="C5985" i="1"/>
  <c r="C5986" i="1"/>
  <c r="C5987" i="1"/>
  <c r="C5988" i="1"/>
  <c r="C5989" i="1"/>
  <c r="C5990" i="1"/>
  <c r="C5991" i="1"/>
  <c r="C5992" i="1"/>
  <c r="C5993" i="1"/>
  <c r="C5994" i="1"/>
  <c r="C5995" i="1"/>
  <c r="C5996" i="1"/>
  <c r="C5997" i="1"/>
  <c r="C5998" i="1"/>
  <c r="C5999" i="1"/>
  <c r="C6000" i="1"/>
  <c r="C6001" i="1"/>
  <c r="C6002" i="1"/>
  <c r="C6003" i="1"/>
  <c r="C6004" i="1"/>
  <c r="C6005" i="1"/>
  <c r="C6006" i="1"/>
  <c r="C6007" i="1"/>
  <c r="C6008" i="1"/>
  <c r="C6009" i="1"/>
  <c r="C6010" i="1"/>
  <c r="C6011" i="1"/>
  <c r="C6012" i="1"/>
  <c r="C6013" i="1"/>
  <c r="C6014" i="1"/>
  <c r="C6015" i="1"/>
  <c r="C6016" i="1"/>
  <c r="C6017" i="1"/>
  <c r="C6018" i="1"/>
  <c r="C6019" i="1"/>
  <c r="C6020" i="1"/>
  <c r="C6021" i="1"/>
  <c r="C6022" i="1"/>
  <c r="C6023" i="1"/>
  <c r="C6024" i="1"/>
  <c r="C6025" i="1"/>
  <c r="C6026" i="1"/>
  <c r="C6027" i="1"/>
  <c r="C6028" i="1"/>
  <c r="C6029" i="1"/>
  <c r="C6030" i="1"/>
  <c r="C6031" i="1"/>
  <c r="C6032" i="1"/>
  <c r="C6033" i="1"/>
  <c r="C6034" i="1"/>
  <c r="C6035" i="1"/>
  <c r="C6036" i="1"/>
  <c r="C6037" i="1"/>
  <c r="C6038" i="1"/>
  <c r="C6039" i="1"/>
  <c r="C6040" i="1"/>
  <c r="C6041" i="1"/>
  <c r="C6042" i="1"/>
  <c r="C6043" i="1"/>
  <c r="C6044" i="1"/>
  <c r="C6045" i="1"/>
  <c r="C6046" i="1"/>
  <c r="C6047" i="1"/>
  <c r="C6048" i="1"/>
  <c r="C6049" i="1"/>
  <c r="C6050" i="1"/>
  <c r="C6051" i="1"/>
  <c r="C6052" i="1"/>
  <c r="C6053" i="1"/>
  <c r="C6054" i="1"/>
  <c r="C6055" i="1"/>
  <c r="C6056" i="1"/>
  <c r="C6057" i="1"/>
  <c r="C6058" i="1"/>
  <c r="C6059" i="1"/>
  <c r="C6060" i="1"/>
  <c r="C6061" i="1"/>
  <c r="C6062" i="1"/>
  <c r="C6063" i="1"/>
  <c r="C6064" i="1"/>
  <c r="C6065" i="1"/>
  <c r="C6066" i="1"/>
  <c r="C6067" i="1"/>
  <c r="C6068" i="1"/>
  <c r="C6069" i="1"/>
  <c r="C6070" i="1"/>
  <c r="C6071" i="1"/>
  <c r="C6072" i="1"/>
  <c r="C6073" i="1"/>
  <c r="C6074" i="1"/>
  <c r="C6075" i="1"/>
  <c r="C6076" i="1"/>
  <c r="C6077" i="1"/>
  <c r="C6078" i="1"/>
  <c r="C6079" i="1"/>
  <c r="C6080" i="1"/>
  <c r="C6081" i="1"/>
  <c r="C6082" i="1"/>
  <c r="C6083" i="1"/>
  <c r="C6084" i="1"/>
  <c r="C6085" i="1"/>
  <c r="C6086" i="1"/>
  <c r="C6087" i="1"/>
  <c r="C6088" i="1"/>
  <c r="C6089" i="1"/>
  <c r="C6090" i="1"/>
  <c r="C6091" i="1"/>
  <c r="C6092" i="1"/>
  <c r="C6093" i="1"/>
  <c r="C6094" i="1"/>
  <c r="C6095" i="1"/>
  <c r="C6096" i="1"/>
  <c r="C6097" i="1"/>
  <c r="C6098" i="1"/>
  <c r="C6099" i="1"/>
  <c r="C6100" i="1"/>
  <c r="C6101" i="1"/>
  <c r="C6102" i="1"/>
  <c r="C6103" i="1"/>
  <c r="C6104" i="1"/>
  <c r="C6105" i="1"/>
  <c r="C6106" i="1"/>
  <c r="C6107" i="1"/>
  <c r="C6108" i="1"/>
  <c r="C6109" i="1"/>
  <c r="C6110" i="1"/>
  <c r="C6111" i="1"/>
  <c r="C6112" i="1"/>
  <c r="C6113" i="1"/>
  <c r="C6114" i="1"/>
  <c r="C6115" i="1"/>
  <c r="C6116" i="1"/>
  <c r="C6117" i="1"/>
  <c r="C6118" i="1"/>
  <c r="C6119" i="1"/>
  <c r="C6120" i="1"/>
  <c r="C6121" i="1"/>
  <c r="C6122" i="1"/>
  <c r="C6123" i="1"/>
  <c r="C6124" i="1"/>
  <c r="C6125" i="1"/>
  <c r="C6126" i="1"/>
  <c r="C6127" i="1"/>
  <c r="C6128" i="1"/>
  <c r="C6129" i="1"/>
  <c r="C6130" i="1"/>
  <c r="C6131" i="1"/>
  <c r="C6132" i="1"/>
  <c r="C6133" i="1"/>
  <c r="C6134" i="1"/>
  <c r="C6135" i="1"/>
  <c r="C6136" i="1"/>
  <c r="C6137" i="1"/>
  <c r="C6138" i="1"/>
  <c r="C6139" i="1"/>
  <c r="C6140" i="1"/>
  <c r="C6141" i="1"/>
  <c r="C6142" i="1"/>
  <c r="C6143" i="1"/>
  <c r="C6144" i="1"/>
  <c r="C6145" i="1"/>
  <c r="C6146" i="1"/>
  <c r="C6147" i="1"/>
  <c r="C6148" i="1"/>
  <c r="C6149" i="1"/>
  <c r="C6150" i="1"/>
  <c r="C6151" i="1"/>
  <c r="C6152" i="1"/>
  <c r="C6153" i="1"/>
  <c r="C6154" i="1"/>
  <c r="C6155" i="1"/>
  <c r="C6156" i="1"/>
  <c r="C6157" i="1"/>
  <c r="C6158" i="1"/>
  <c r="C6159" i="1"/>
  <c r="C6160" i="1"/>
  <c r="C6161" i="1"/>
  <c r="C6162" i="1"/>
  <c r="C6163" i="1"/>
  <c r="C6164" i="1"/>
  <c r="C6165" i="1"/>
  <c r="C6166" i="1"/>
  <c r="C6167" i="1"/>
  <c r="C6168" i="1"/>
  <c r="C6169" i="1"/>
  <c r="C6170" i="1"/>
  <c r="C6171" i="1"/>
  <c r="C6172" i="1"/>
  <c r="C6173" i="1"/>
  <c r="C6174" i="1"/>
  <c r="C6175" i="1"/>
  <c r="C6176" i="1"/>
  <c r="C6177" i="1"/>
  <c r="C6178" i="1"/>
  <c r="C6179" i="1"/>
  <c r="C6180" i="1"/>
  <c r="C6181" i="1"/>
  <c r="C6182" i="1"/>
  <c r="C6183" i="1"/>
  <c r="C6184" i="1"/>
  <c r="C6185" i="1"/>
  <c r="C6186" i="1"/>
  <c r="C6187" i="1"/>
  <c r="C6188" i="1"/>
  <c r="C6189" i="1"/>
  <c r="C6190" i="1"/>
  <c r="C6191" i="1"/>
  <c r="C6192" i="1"/>
  <c r="C6193" i="1"/>
  <c r="C6194" i="1"/>
  <c r="C6195" i="1"/>
  <c r="C6196" i="1"/>
  <c r="C6197" i="1"/>
  <c r="C6198" i="1"/>
  <c r="C6199" i="1"/>
  <c r="C6200" i="1"/>
  <c r="C6201" i="1"/>
  <c r="C6202" i="1"/>
  <c r="C6203" i="1"/>
  <c r="C6204" i="1"/>
  <c r="C6205" i="1"/>
  <c r="C6206" i="1"/>
  <c r="C6207" i="1"/>
  <c r="C6208" i="1"/>
  <c r="C6209" i="1"/>
  <c r="C6210" i="1"/>
  <c r="C6211" i="1"/>
  <c r="C6212" i="1"/>
  <c r="C6213" i="1"/>
  <c r="C6214" i="1"/>
  <c r="C6215" i="1"/>
  <c r="C6216" i="1"/>
  <c r="C6217" i="1"/>
  <c r="C6218" i="1"/>
  <c r="C6219" i="1"/>
  <c r="C6220" i="1"/>
  <c r="C6221" i="1"/>
  <c r="C6222" i="1"/>
  <c r="C6223" i="1"/>
  <c r="C6224" i="1"/>
  <c r="C6225" i="1"/>
  <c r="C6226" i="1"/>
  <c r="C6227" i="1"/>
  <c r="C6228" i="1"/>
  <c r="C6229" i="1"/>
  <c r="C6230" i="1"/>
  <c r="C6231" i="1"/>
  <c r="C6232" i="1"/>
  <c r="C6233" i="1"/>
  <c r="C6234" i="1"/>
  <c r="C6235" i="1"/>
  <c r="C6236" i="1"/>
  <c r="C6237" i="1"/>
  <c r="C6238" i="1"/>
  <c r="C6239" i="1"/>
  <c r="C6240" i="1"/>
  <c r="C6241" i="1"/>
  <c r="C6242" i="1"/>
  <c r="C6243" i="1"/>
  <c r="C6244" i="1"/>
  <c r="C6245" i="1"/>
  <c r="C6246" i="1"/>
  <c r="C6247" i="1"/>
  <c r="C6248" i="1"/>
  <c r="C6249" i="1"/>
  <c r="C6250" i="1"/>
  <c r="C6251" i="1"/>
  <c r="C6252" i="1"/>
  <c r="C6253" i="1"/>
  <c r="C6254" i="1"/>
  <c r="C6255" i="1"/>
  <c r="C6256" i="1"/>
  <c r="C6257" i="1"/>
  <c r="C6258" i="1"/>
  <c r="C6259" i="1"/>
  <c r="C6260" i="1"/>
  <c r="C6261" i="1"/>
  <c r="C6262" i="1"/>
  <c r="C6263" i="1"/>
  <c r="C6264" i="1"/>
  <c r="C6265" i="1"/>
  <c r="C6266" i="1"/>
  <c r="C6267" i="1"/>
  <c r="C6268" i="1"/>
  <c r="C6269" i="1"/>
  <c r="C6270" i="1"/>
  <c r="C6271" i="1"/>
  <c r="C6272" i="1"/>
  <c r="C6273" i="1"/>
  <c r="C6274" i="1"/>
  <c r="C6275" i="1"/>
  <c r="C6276" i="1"/>
  <c r="C6277" i="1"/>
  <c r="C6278" i="1"/>
  <c r="C6279" i="1"/>
  <c r="C6280" i="1"/>
  <c r="C6281" i="1"/>
  <c r="C6282" i="1"/>
  <c r="C6283" i="1"/>
  <c r="C6284" i="1"/>
  <c r="C6285" i="1"/>
  <c r="C6286" i="1"/>
  <c r="C6287" i="1"/>
  <c r="C6288" i="1"/>
  <c r="C6289" i="1"/>
  <c r="C6290" i="1"/>
  <c r="C6291" i="1"/>
  <c r="C6292" i="1"/>
  <c r="C6293" i="1"/>
  <c r="C6294" i="1"/>
  <c r="C6295" i="1"/>
  <c r="C6296" i="1"/>
  <c r="C6297" i="1"/>
  <c r="C6298" i="1"/>
  <c r="C6299" i="1"/>
  <c r="C6300" i="1"/>
  <c r="C6301" i="1"/>
  <c r="C6302" i="1"/>
  <c r="C6303" i="1"/>
  <c r="C6304" i="1"/>
  <c r="C6305" i="1"/>
  <c r="C6306" i="1"/>
  <c r="C6307" i="1"/>
  <c r="C6308" i="1"/>
  <c r="C6309" i="1"/>
  <c r="C6310" i="1"/>
  <c r="C6311" i="1"/>
  <c r="C6312" i="1"/>
  <c r="C6313" i="1"/>
  <c r="C6314" i="1"/>
  <c r="C6315" i="1"/>
  <c r="C6316" i="1"/>
  <c r="C6317" i="1"/>
  <c r="C6318" i="1"/>
  <c r="C6319" i="1"/>
  <c r="C6320" i="1"/>
  <c r="C6321" i="1"/>
  <c r="C6322" i="1"/>
  <c r="C6323" i="1"/>
  <c r="C6324" i="1"/>
  <c r="C6325" i="1"/>
  <c r="C6326" i="1"/>
  <c r="C6327" i="1"/>
  <c r="C6328" i="1"/>
  <c r="C6329" i="1"/>
  <c r="C6330" i="1"/>
  <c r="C6331" i="1"/>
  <c r="C6332" i="1"/>
  <c r="C6333" i="1"/>
  <c r="C6334" i="1"/>
  <c r="C6335" i="1"/>
  <c r="C6336" i="1"/>
  <c r="C6337" i="1"/>
  <c r="C6338" i="1"/>
  <c r="C6339" i="1"/>
  <c r="C6340" i="1"/>
  <c r="C6341" i="1"/>
  <c r="C6342" i="1"/>
  <c r="C6343" i="1"/>
  <c r="C6344" i="1"/>
  <c r="C6345" i="1"/>
  <c r="C6346" i="1"/>
  <c r="C6347" i="1"/>
  <c r="C6348" i="1"/>
  <c r="C6349" i="1"/>
  <c r="C6350" i="1"/>
  <c r="C6351" i="1"/>
  <c r="C6352" i="1"/>
  <c r="C6353" i="1"/>
  <c r="C6354" i="1"/>
  <c r="C6355" i="1"/>
  <c r="C6356" i="1"/>
  <c r="C6357" i="1"/>
  <c r="C6358" i="1"/>
  <c r="C6359" i="1"/>
  <c r="C6360" i="1"/>
  <c r="C6361" i="1"/>
  <c r="C6362" i="1"/>
  <c r="C6363" i="1"/>
  <c r="C6364" i="1"/>
  <c r="C6365" i="1"/>
  <c r="C6366" i="1"/>
  <c r="C6367" i="1"/>
  <c r="C6368" i="1"/>
  <c r="C6369" i="1"/>
  <c r="C6370" i="1"/>
  <c r="C6371" i="1"/>
  <c r="C6372" i="1"/>
  <c r="C6373" i="1"/>
  <c r="C6374" i="1"/>
  <c r="C6375" i="1"/>
  <c r="C6376" i="1"/>
  <c r="C6377" i="1"/>
  <c r="C6378" i="1"/>
  <c r="C6379" i="1"/>
  <c r="C6380" i="1"/>
  <c r="C6381" i="1"/>
  <c r="C6382" i="1"/>
  <c r="C6383" i="1"/>
  <c r="C6384" i="1"/>
  <c r="C6385" i="1"/>
  <c r="C6386" i="1"/>
  <c r="C6387" i="1"/>
  <c r="C6388" i="1"/>
  <c r="C6389" i="1"/>
  <c r="C6390" i="1"/>
  <c r="C6391" i="1"/>
  <c r="C6392" i="1"/>
  <c r="C6393" i="1"/>
  <c r="C6394" i="1"/>
  <c r="C6395" i="1"/>
  <c r="C6396" i="1"/>
  <c r="C6397" i="1"/>
  <c r="C6398" i="1"/>
  <c r="C6399" i="1"/>
  <c r="C6400" i="1"/>
  <c r="C6401" i="1"/>
  <c r="C6402" i="1"/>
  <c r="C6403" i="1"/>
  <c r="C6404" i="1"/>
  <c r="C6405" i="1"/>
  <c r="C6406" i="1"/>
  <c r="C6407" i="1"/>
  <c r="C6408" i="1"/>
  <c r="C6409" i="1"/>
  <c r="C6410" i="1"/>
  <c r="C6411" i="1"/>
  <c r="C6412" i="1"/>
  <c r="C6413" i="1"/>
  <c r="C6414" i="1"/>
  <c r="C6415" i="1"/>
  <c r="C6416" i="1"/>
  <c r="C6417" i="1"/>
  <c r="C6418" i="1"/>
  <c r="C6419" i="1"/>
  <c r="C6420" i="1"/>
  <c r="C6421" i="1"/>
  <c r="C6422" i="1"/>
  <c r="C6423" i="1"/>
  <c r="C6424" i="1"/>
  <c r="C6425" i="1"/>
  <c r="C6426" i="1"/>
  <c r="C6427" i="1"/>
  <c r="C6428" i="1"/>
  <c r="C6429" i="1"/>
  <c r="C6430" i="1"/>
  <c r="C6431" i="1"/>
  <c r="C6432" i="1"/>
  <c r="C6433" i="1"/>
  <c r="C6434" i="1"/>
  <c r="C6435" i="1"/>
  <c r="C6436" i="1"/>
  <c r="C6437" i="1"/>
  <c r="C6438" i="1"/>
  <c r="C6439" i="1"/>
  <c r="C6440" i="1"/>
  <c r="C6441" i="1"/>
  <c r="C6442" i="1"/>
  <c r="C6443" i="1"/>
  <c r="C6444" i="1"/>
  <c r="C6445" i="1"/>
  <c r="C6446" i="1"/>
  <c r="C6447" i="1"/>
  <c r="C6448" i="1"/>
  <c r="C6449" i="1"/>
  <c r="C6450" i="1"/>
  <c r="C6451" i="1"/>
  <c r="C6452" i="1"/>
  <c r="C6453" i="1"/>
  <c r="C6454" i="1"/>
  <c r="C6455" i="1"/>
  <c r="C6456" i="1"/>
  <c r="C6457" i="1"/>
  <c r="C6458" i="1"/>
  <c r="C6459" i="1"/>
  <c r="C6460" i="1"/>
  <c r="C6461" i="1"/>
  <c r="C6462" i="1"/>
  <c r="C6463" i="1"/>
  <c r="C6464" i="1"/>
  <c r="C6465" i="1"/>
  <c r="C6466" i="1"/>
  <c r="C6467" i="1"/>
  <c r="C6468" i="1"/>
  <c r="C6469" i="1"/>
  <c r="C6470" i="1"/>
  <c r="C6471" i="1"/>
  <c r="C6472" i="1"/>
  <c r="C6473" i="1"/>
  <c r="C6474" i="1"/>
  <c r="C6475" i="1"/>
  <c r="C6476" i="1"/>
  <c r="C6477" i="1"/>
  <c r="C6478" i="1"/>
  <c r="C6479" i="1"/>
  <c r="C6480" i="1"/>
  <c r="C6481" i="1"/>
  <c r="C6482" i="1"/>
  <c r="C6483" i="1"/>
  <c r="C6484" i="1"/>
  <c r="C6485" i="1"/>
  <c r="C6486" i="1"/>
  <c r="C6487" i="1"/>
  <c r="C6488" i="1"/>
  <c r="C6489" i="1"/>
  <c r="C6490" i="1"/>
  <c r="C6491" i="1"/>
  <c r="C6492" i="1"/>
  <c r="C6493" i="1"/>
  <c r="C6494" i="1"/>
  <c r="C6495" i="1"/>
  <c r="C6496" i="1"/>
  <c r="C6497" i="1"/>
  <c r="C6498" i="1"/>
  <c r="C6499" i="1"/>
  <c r="C6500" i="1"/>
  <c r="C6501" i="1"/>
  <c r="C6502" i="1"/>
  <c r="C6503" i="1"/>
  <c r="C6504" i="1"/>
  <c r="C6505" i="1"/>
  <c r="C6506" i="1"/>
  <c r="C6507" i="1"/>
  <c r="C6508" i="1"/>
  <c r="C6509" i="1"/>
  <c r="C6510" i="1"/>
  <c r="C6511" i="1"/>
  <c r="C6512" i="1"/>
  <c r="C6513" i="1"/>
  <c r="C6514" i="1"/>
  <c r="C6515" i="1"/>
  <c r="C6516" i="1"/>
  <c r="C6517" i="1"/>
  <c r="C6518" i="1"/>
  <c r="C6519" i="1"/>
  <c r="C6520" i="1"/>
  <c r="C6521" i="1"/>
  <c r="C6522" i="1"/>
  <c r="C6523" i="1"/>
  <c r="C6524" i="1"/>
  <c r="C6525" i="1"/>
  <c r="C6526" i="1"/>
  <c r="C6527" i="1"/>
  <c r="C6528" i="1"/>
  <c r="C6529" i="1"/>
  <c r="C6530" i="1"/>
  <c r="C6531" i="1"/>
  <c r="C6532" i="1"/>
  <c r="C6533" i="1"/>
  <c r="C6534" i="1"/>
  <c r="C6535" i="1"/>
  <c r="C6536" i="1"/>
  <c r="C6537" i="1"/>
  <c r="C6538" i="1"/>
  <c r="C6539" i="1"/>
  <c r="C6540" i="1"/>
  <c r="C6541" i="1"/>
  <c r="C6542" i="1"/>
  <c r="C6543" i="1"/>
  <c r="C6544" i="1"/>
  <c r="C6545" i="1"/>
  <c r="C6546" i="1"/>
  <c r="C6547" i="1"/>
  <c r="C6548" i="1"/>
  <c r="C6549" i="1"/>
  <c r="C6550" i="1"/>
  <c r="C6551" i="1"/>
  <c r="C6552" i="1"/>
  <c r="C6553" i="1"/>
  <c r="C6554" i="1"/>
  <c r="C6555" i="1"/>
  <c r="C6556" i="1"/>
  <c r="C6557" i="1"/>
  <c r="C6558" i="1"/>
  <c r="C6559" i="1"/>
  <c r="C6560" i="1"/>
  <c r="C6561" i="1"/>
  <c r="C6562" i="1"/>
  <c r="C6563" i="1"/>
  <c r="C6564" i="1"/>
  <c r="C6565" i="1"/>
  <c r="C6566" i="1"/>
  <c r="C6567" i="1"/>
  <c r="C6568" i="1"/>
  <c r="C6569" i="1"/>
  <c r="C6570" i="1"/>
  <c r="C6571" i="1"/>
  <c r="C6572" i="1"/>
  <c r="C6573" i="1"/>
  <c r="C6574" i="1"/>
  <c r="C6575" i="1"/>
  <c r="C6576" i="1"/>
  <c r="C6577" i="1"/>
  <c r="C6578" i="1"/>
  <c r="C6579" i="1"/>
  <c r="C6580" i="1"/>
  <c r="C6581" i="1"/>
  <c r="C6582" i="1"/>
  <c r="C6583" i="1"/>
  <c r="C6584" i="1"/>
  <c r="C6585" i="1"/>
  <c r="C6586" i="1"/>
  <c r="C6587" i="1"/>
  <c r="C6588" i="1"/>
  <c r="C6589" i="1"/>
  <c r="C6590" i="1"/>
  <c r="C6591" i="1"/>
  <c r="C6592" i="1"/>
  <c r="C6593" i="1"/>
  <c r="C6594" i="1"/>
  <c r="C6595" i="1"/>
  <c r="C6596" i="1"/>
  <c r="C6597" i="1"/>
  <c r="C6598" i="1"/>
  <c r="C6599" i="1"/>
  <c r="C6600" i="1"/>
  <c r="C6601" i="1"/>
  <c r="C6602" i="1"/>
  <c r="C6603" i="1"/>
  <c r="C6604" i="1"/>
  <c r="C6605" i="1"/>
  <c r="C6606" i="1"/>
  <c r="C6607" i="1"/>
  <c r="C6608" i="1"/>
  <c r="C6609" i="1"/>
  <c r="C6610" i="1"/>
  <c r="C6611" i="1"/>
  <c r="C6612" i="1"/>
  <c r="C6613" i="1"/>
  <c r="C6614" i="1"/>
  <c r="C6615" i="1"/>
  <c r="C6616" i="1"/>
  <c r="C6617" i="1"/>
  <c r="C6618" i="1"/>
  <c r="C6619" i="1"/>
  <c r="C6620" i="1"/>
  <c r="C6621" i="1"/>
  <c r="C6622" i="1"/>
  <c r="C6623" i="1"/>
  <c r="C6624" i="1"/>
  <c r="C6625" i="1"/>
  <c r="C6626" i="1"/>
  <c r="C6627" i="1"/>
  <c r="C6628" i="1"/>
  <c r="C6629" i="1"/>
  <c r="C6630" i="1"/>
  <c r="C6631" i="1"/>
  <c r="C6632" i="1"/>
  <c r="C6633" i="1"/>
  <c r="C6634" i="1"/>
  <c r="C6635" i="1"/>
  <c r="C6636" i="1"/>
  <c r="C6637" i="1"/>
  <c r="C6638" i="1"/>
  <c r="C6639" i="1"/>
  <c r="C6640" i="1"/>
  <c r="C6641" i="1"/>
  <c r="C6642" i="1"/>
  <c r="C6643" i="1"/>
  <c r="C6644" i="1"/>
  <c r="C6645" i="1"/>
  <c r="C6646" i="1"/>
  <c r="C6647" i="1"/>
  <c r="C6648" i="1"/>
  <c r="C6649" i="1"/>
  <c r="C6650" i="1"/>
  <c r="C6651" i="1"/>
  <c r="C6652" i="1"/>
  <c r="C6653" i="1"/>
  <c r="C6654" i="1"/>
  <c r="C6655" i="1"/>
  <c r="C6656" i="1"/>
  <c r="C6657" i="1"/>
  <c r="C6658" i="1"/>
  <c r="C6659" i="1"/>
  <c r="C6660" i="1"/>
  <c r="C6661" i="1"/>
  <c r="C6662" i="1"/>
  <c r="C6663" i="1"/>
  <c r="C6664" i="1"/>
  <c r="C6665" i="1"/>
  <c r="C6666" i="1"/>
  <c r="C6667" i="1"/>
  <c r="C6668" i="1"/>
  <c r="C6669" i="1"/>
  <c r="C6670" i="1"/>
  <c r="C6671" i="1"/>
  <c r="C6672" i="1"/>
  <c r="C6673" i="1"/>
  <c r="C6674" i="1"/>
  <c r="C6675" i="1"/>
  <c r="C6676" i="1"/>
  <c r="C6677" i="1"/>
  <c r="C6678" i="1"/>
  <c r="C6679" i="1"/>
  <c r="C6680" i="1"/>
  <c r="C6681" i="1"/>
  <c r="C6682" i="1"/>
  <c r="C6683" i="1"/>
  <c r="C6684" i="1"/>
  <c r="C6685" i="1"/>
  <c r="C6686" i="1"/>
  <c r="C6687" i="1"/>
  <c r="C6688" i="1"/>
  <c r="C6689" i="1"/>
  <c r="C6690" i="1"/>
  <c r="C6691" i="1"/>
  <c r="C6692" i="1"/>
  <c r="C6693" i="1"/>
  <c r="C6694" i="1"/>
  <c r="C6695" i="1"/>
  <c r="C6696" i="1"/>
  <c r="C6697" i="1"/>
  <c r="C6698" i="1"/>
  <c r="C6699" i="1"/>
  <c r="C6700" i="1"/>
  <c r="C6701" i="1"/>
  <c r="C6702" i="1"/>
  <c r="C6703" i="1"/>
  <c r="C6704" i="1"/>
  <c r="C6705" i="1"/>
  <c r="C6706" i="1"/>
  <c r="C6707" i="1"/>
  <c r="C6708" i="1"/>
  <c r="C6709" i="1"/>
  <c r="C6710" i="1"/>
  <c r="C6711" i="1"/>
  <c r="C6712" i="1"/>
  <c r="C6713" i="1"/>
  <c r="C6714" i="1"/>
  <c r="C6715" i="1"/>
  <c r="C6716" i="1"/>
  <c r="C6717" i="1"/>
  <c r="C6718" i="1"/>
  <c r="C6719" i="1"/>
  <c r="C6720" i="1"/>
  <c r="C6721" i="1"/>
  <c r="C6722" i="1"/>
  <c r="C6723" i="1"/>
  <c r="C6724" i="1"/>
  <c r="C6725" i="1"/>
  <c r="C6726" i="1"/>
  <c r="C6727" i="1"/>
  <c r="C6728" i="1"/>
  <c r="C6729" i="1"/>
  <c r="C6730" i="1"/>
  <c r="C6731" i="1"/>
  <c r="C6732" i="1"/>
  <c r="C6733" i="1"/>
  <c r="C6734" i="1"/>
  <c r="C6735" i="1"/>
  <c r="C6736" i="1"/>
  <c r="C6737" i="1"/>
  <c r="C6738" i="1"/>
  <c r="C6739" i="1"/>
  <c r="C6740" i="1"/>
  <c r="C6741" i="1"/>
  <c r="C6742" i="1"/>
  <c r="C6743" i="1"/>
  <c r="C6744" i="1"/>
  <c r="C6745" i="1"/>
  <c r="C6746" i="1"/>
  <c r="C6747" i="1"/>
  <c r="C6748" i="1"/>
  <c r="C6749" i="1"/>
  <c r="C6750" i="1"/>
  <c r="C6751" i="1"/>
  <c r="C6752" i="1"/>
  <c r="C6753" i="1"/>
  <c r="C6754" i="1"/>
  <c r="C6755" i="1"/>
  <c r="C6756" i="1"/>
  <c r="C6757" i="1"/>
  <c r="C6758" i="1"/>
  <c r="C6759" i="1"/>
  <c r="C6760" i="1"/>
  <c r="C6761" i="1"/>
  <c r="C6762" i="1"/>
  <c r="C6763" i="1"/>
  <c r="C6764" i="1"/>
  <c r="C6765" i="1"/>
  <c r="C6766" i="1"/>
  <c r="C6767" i="1"/>
  <c r="C6768" i="1"/>
  <c r="C6769" i="1"/>
  <c r="C6770" i="1"/>
  <c r="C6771" i="1"/>
  <c r="C6772" i="1"/>
  <c r="C6773" i="1"/>
  <c r="C6774" i="1"/>
  <c r="C6775" i="1"/>
  <c r="C6776" i="1"/>
  <c r="C6777" i="1"/>
  <c r="C6778" i="1"/>
  <c r="C6779" i="1"/>
  <c r="C6780" i="1"/>
  <c r="C6781" i="1"/>
  <c r="C6782" i="1"/>
  <c r="C6783" i="1"/>
  <c r="C6784" i="1"/>
  <c r="C6785" i="1"/>
  <c r="C6786" i="1"/>
  <c r="C6787" i="1"/>
  <c r="C6788" i="1"/>
  <c r="C6789" i="1"/>
  <c r="C6790" i="1"/>
  <c r="C6791" i="1"/>
  <c r="C6792" i="1"/>
  <c r="C6793" i="1"/>
  <c r="C6794" i="1"/>
  <c r="C6795" i="1"/>
  <c r="C6796" i="1"/>
  <c r="C6797" i="1"/>
  <c r="C6798" i="1"/>
  <c r="C6799" i="1"/>
  <c r="C6800" i="1"/>
  <c r="C6801" i="1"/>
  <c r="C6802" i="1"/>
  <c r="C6803" i="1"/>
  <c r="C6804" i="1"/>
  <c r="C6805" i="1"/>
  <c r="C6806" i="1"/>
  <c r="C6807" i="1"/>
  <c r="C6808" i="1"/>
  <c r="C6809" i="1"/>
  <c r="C6810" i="1"/>
  <c r="C6811" i="1"/>
  <c r="C6812" i="1"/>
  <c r="C6813" i="1"/>
  <c r="C6814" i="1"/>
  <c r="C6815" i="1"/>
  <c r="C6816" i="1"/>
  <c r="C6817" i="1"/>
  <c r="C6818" i="1"/>
  <c r="C6819" i="1"/>
  <c r="C6820" i="1"/>
  <c r="C6821" i="1"/>
  <c r="C6822" i="1"/>
  <c r="C6823" i="1"/>
  <c r="C6824" i="1"/>
  <c r="C6825" i="1"/>
  <c r="C6826" i="1"/>
  <c r="C6827" i="1"/>
  <c r="C6828" i="1"/>
  <c r="C6829" i="1"/>
  <c r="C6830" i="1"/>
  <c r="C6831" i="1"/>
  <c r="C6832" i="1"/>
  <c r="C6833" i="1"/>
  <c r="C6834" i="1"/>
  <c r="C6835" i="1"/>
  <c r="C6836" i="1"/>
  <c r="C6837" i="1"/>
  <c r="C6838" i="1"/>
  <c r="C6839" i="1"/>
  <c r="C6840" i="1"/>
  <c r="C6841" i="1"/>
  <c r="C6842" i="1"/>
  <c r="C6843" i="1"/>
  <c r="C6844" i="1"/>
  <c r="C6845" i="1"/>
  <c r="C6846" i="1"/>
  <c r="C6847" i="1"/>
  <c r="C6848" i="1"/>
  <c r="C6849" i="1"/>
  <c r="C6850" i="1"/>
  <c r="C6851" i="1"/>
  <c r="C6852" i="1"/>
  <c r="C6853" i="1"/>
  <c r="C6854" i="1"/>
  <c r="C6855" i="1"/>
  <c r="C6856" i="1"/>
  <c r="C6857" i="1"/>
  <c r="C6858" i="1"/>
  <c r="C6859" i="1"/>
  <c r="C6860" i="1"/>
  <c r="C6861" i="1"/>
  <c r="C6862" i="1"/>
  <c r="C6863" i="1"/>
  <c r="C6864" i="1"/>
  <c r="C6865" i="1"/>
  <c r="C6866" i="1"/>
  <c r="C6867" i="1"/>
  <c r="C6868" i="1"/>
  <c r="C6869" i="1"/>
  <c r="C6870" i="1"/>
  <c r="C6871" i="1"/>
  <c r="C6872" i="1"/>
  <c r="C6873" i="1"/>
  <c r="C6874" i="1"/>
  <c r="C6875" i="1"/>
  <c r="C6876" i="1"/>
  <c r="C6877" i="1"/>
  <c r="C6878" i="1"/>
  <c r="C6879" i="1"/>
  <c r="C6880" i="1"/>
  <c r="C6881" i="1"/>
  <c r="C6882" i="1"/>
  <c r="C6883" i="1"/>
  <c r="C6884" i="1"/>
  <c r="C6885" i="1"/>
  <c r="C6886" i="1"/>
  <c r="C6887" i="1"/>
  <c r="C6888" i="1"/>
  <c r="C6889" i="1"/>
  <c r="C6890" i="1"/>
  <c r="C6891" i="1"/>
  <c r="C6892" i="1"/>
  <c r="C6893" i="1"/>
  <c r="C6894" i="1"/>
  <c r="C6895" i="1"/>
  <c r="C6896" i="1"/>
  <c r="C6897" i="1"/>
  <c r="C6898" i="1"/>
  <c r="C6899" i="1"/>
  <c r="C6900" i="1"/>
  <c r="C6901" i="1"/>
  <c r="C6902" i="1"/>
  <c r="C6903" i="1"/>
  <c r="C6904" i="1"/>
  <c r="C6905" i="1"/>
  <c r="C6906" i="1"/>
  <c r="C6907" i="1"/>
  <c r="C6908" i="1"/>
  <c r="C6909" i="1"/>
  <c r="C6910" i="1"/>
  <c r="C6911" i="1"/>
  <c r="C6912" i="1"/>
  <c r="C6913" i="1"/>
  <c r="C6914" i="1"/>
  <c r="C6915" i="1"/>
  <c r="C6916" i="1"/>
  <c r="C6917" i="1"/>
  <c r="C6918" i="1"/>
  <c r="C6919" i="1"/>
  <c r="C6920" i="1"/>
  <c r="C6921" i="1"/>
  <c r="C6922" i="1"/>
  <c r="C6923" i="1"/>
  <c r="C6924" i="1"/>
  <c r="C6925" i="1"/>
  <c r="C6926" i="1"/>
  <c r="C6927" i="1"/>
  <c r="C6928" i="1"/>
  <c r="C6929" i="1"/>
  <c r="C6930" i="1"/>
  <c r="C6931" i="1"/>
  <c r="C6932" i="1"/>
  <c r="C6933" i="1"/>
  <c r="C6934" i="1"/>
  <c r="C6935" i="1"/>
  <c r="C6936" i="1"/>
  <c r="C6937" i="1"/>
  <c r="C6938" i="1"/>
  <c r="C6939" i="1"/>
  <c r="C6940" i="1"/>
  <c r="C6941" i="1"/>
  <c r="C6942" i="1"/>
  <c r="C6943" i="1"/>
  <c r="C6944" i="1"/>
  <c r="C6945" i="1"/>
  <c r="C6946" i="1"/>
  <c r="C6947" i="1"/>
  <c r="C6948" i="1"/>
  <c r="C6949" i="1"/>
  <c r="C6950" i="1"/>
  <c r="C6951" i="1"/>
  <c r="C6952" i="1"/>
  <c r="C6953" i="1"/>
  <c r="C6954" i="1"/>
  <c r="C6955" i="1"/>
  <c r="C6956" i="1"/>
  <c r="C6957" i="1"/>
  <c r="C6958" i="1"/>
  <c r="C6959" i="1"/>
  <c r="C6960" i="1"/>
  <c r="C6961" i="1"/>
  <c r="C6962" i="1"/>
  <c r="C6963" i="1"/>
  <c r="C6964" i="1"/>
  <c r="C6965" i="1"/>
  <c r="C6966" i="1"/>
  <c r="C6967" i="1"/>
  <c r="C6968" i="1"/>
  <c r="C6969" i="1"/>
  <c r="C6970" i="1"/>
  <c r="C6971" i="1"/>
  <c r="C6972" i="1"/>
  <c r="C6973" i="1"/>
  <c r="C6974" i="1"/>
  <c r="C6975" i="1"/>
  <c r="C6976" i="1"/>
  <c r="C6977" i="1"/>
  <c r="C6978" i="1"/>
  <c r="C6979" i="1"/>
  <c r="C6980" i="1"/>
  <c r="C6981" i="1"/>
  <c r="C6982" i="1"/>
  <c r="C6983" i="1"/>
  <c r="C6984" i="1"/>
  <c r="C6985" i="1"/>
  <c r="C6986" i="1"/>
  <c r="C6987" i="1"/>
  <c r="C6988" i="1"/>
  <c r="C6989" i="1"/>
  <c r="C6990" i="1"/>
  <c r="C6991" i="1"/>
  <c r="C6992" i="1"/>
  <c r="C6993" i="1"/>
  <c r="C6994" i="1"/>
  <c r="C6995" i="1"/>
  <c r="C6996" i="1"/>
  <c r="C6997" i="1"/>
  <c r="C6998" i="1"/>
  <c r="C6999" i="1"/>
  <c r="C7000" i="1"/>
  <c r="C7001" i="1"/>
  <c r="C7002" i="1"/>
  <c r="C7003" i="1"/>
  <c r="C7004" i="1"/>
  <c r="C7005" i="1"/>
  <c r="C7006" i="1"/>
  <c r="C7007" i="1"/>
  <c r="C7008" i="1"/>
  <c r="C7009" i="1"/>
  <c r="C7010" i="1"/>
  <c r="C7011" i="1"/>
  <c r="C7012" i="1"/>
  <c r="C7013" i="1"/>
  <c r="C7014" i="1"/>
  <c r="C7015" i="1"/>
  <c r="C7016" i="1"/>
  <c r="C7017" i="1"/>
  <c r="C7018" i="1"/>
  <c r="C7019" i="1"/>
  <c r="C7020" i="1"/>
  <c r="C7021" i="1"/>
  <c r="C7022" i="1"/>
  <c r="C7023" i="1"/>
  <c r="C7024" i="1"/>
  <c r="C7025" i="1"/>
  <c r="C7026" i="1"/>
  <c r="C7027" i="1"/>
  <c r="C7028" i="1"/>
  <c r="C7029" i="1"/>
  <c r="C7030" i="1"/>
  <c r="C7031" i="1"/>
  <c r="C7032" i="1"/>
  <c r="C7033" i="1"/>
  <c r="C7034" i="1"/>
  <c r="C7035" i="1"/>
  <c r="C7036" i="1"/>
  <c r="C7037" i="1"/>
  <c r="C7038" i="1"/>
  <c r="C7039" i="1"/>
  <c r="C7040" i="1"/>
  <c r="C7041" i="1"/>
  <c r="C7042" i="1"/>
  <c r="C7043" i="1"/>
  <c r="C7044" i="1"/>
  <c r="C7045" i="1"/>
  <c r="C7046" i="1"/>
  <c r="C7047" i="1"/>
  <c r="C7048" i="1"/>
  <c r="C7049" i="1"/>
  <c r="C7050" i="1"/>
  <c r="C7051" i="1"/>
  <c r="C7052" i="1"/>
  <c r="C7053" i="1"/>
  <c r="C7054" i="1"/>
  <c r="C7055" i="1"/>
  <c r="C7056" i="1"/>
  <c r="C7057" i="1"/>
  <c r="C7058" i="1"/>
  <c r="C7059" i="1"/>
  <c r="C7060" i="1"/>
  <c r="C7061" i="1"/>
  <c r="C7062" i="1"/>
  <c r="C7063" i="1"/>
  <c r="C7064" i="1"/>
  <c r="C7065" i="1"/>
  <c r="C7066" i="1"/>
  <c r="C7067" i="1"/>
  <c r="C7068" i="1"/>
  <c r="C7069" i="1"/>
  <c r="C7070" i="1"/>
  <c r="C7071" i="1"/>
  <c r="C7072" i="1"/>
  <c r="C7073" i="1"/>
  <c r="C7074" i="1"/>
  <c r="C7075" i="1"/>
  <c r="C7076" i="1"/>
  <c r="C7077" i="1"/>
  <c r="C7078" i="1"/>
  <c r="C7079" i="1"/>
  <c r="C7080" i="1"/>
  <c r="C7081" i="1"/>
  <c r="C7082" i="1"/>
  <c r="C7083" i="1"/>
  <c r="C7084" i="1"/>
  <c r="C7085" i="1"/>
  <c r="C7086" i="1"/>
  <c r="C7087" i="1"/>
  <c r="C7088" i="1"/>
  <c r="C7089" i="1"/>
  <c r="C7090" i="1"/>
  <c r="C7091" i="1"/>
  <c r="C7092" i="1"/>
  <c r="C7093" i="1"/>
  <c r="C7094" i="1"/>
  <c r="C7095" i="1"/>
  <c r="C7096" i="1"/>
  <c r="C7097" i="1"/>
  <c r="C7098" i="1"/>
  <c r="C7099" i="1"/>
  <c r="C7100" i="1"/>
  <c r="C7101" i="1"/>
  <c r="C7102" i="1"/>
  <c r="C7103" i="1"/>
  <c r="C7104" i="1"/>
  <c r="C7105" i="1"/>
  <c r="C7106" i="1"/>
  <c r="C7107" i="1"/>
  <c r="C7108" i="1"/>
  <c r="C7109" i="1"/>
  <c r="C7110" i="1"/>
  <c r="C7111" i="1"/>
  <c r="C7112" i="1"/>
  <c r="C7113" i="1"/>
  <c r="C7114" i="1"/>
  <c r="C7115" i="1"/>
  <c r="C7116" i="1"/>
  <c r="C7117" i="1"/>
  <c r="C7118" i="1"/>
  <c r="C7119" i="1"/>
  <c r="C7120" i="1"/>
  <c r="C7121" i="1"/>
  <c r="C7122" i="1"/>
  <c r="C7123" i="1"/>
  <c r="C7124" i="1"/>
  <c r="C7125" i="1"/>
  <c r="C7126" i="1"/>
  <c r="C7127" i="1"/>
  <c r="C7128" i="1"/>
  <c r="C7129" i="1"/>
  <c r="C7130" i="1"/>
  <c r="C7131" i="1"/>
  <c r="C7132" i="1"/>
  <c r="C7133" i="1"/>
  <c r="C7134" i="1"/>
  <c r="C7135" i="1"/>
  <c r="C7136" i="1"/>
  <c r="C7137" i="1"/>
  <c r="C7138" i="1"/>
  <c r="C7139" i="1"/>
  <c r="C7140" i="1"/>
  <c r="C7141" i="1"/>
  <c r="C7142" i="1"/>
  <c r="C7143" i="1"/>
  <c r="C7144" i="1"/>
  <c r="C7145" i="1"/>
  <c r="C7146" i="1"/>
  <c r="C7147" i="1"/>
  <c r="C7148" i="1"/>
  <c r="C7149" i="1"/>
  <c r="C7150" i="1"/>
  <c r="C7151" i="1"/>
  <c r="C7152" i="1"/>
  <c r="C7153" i="1"/>
  <c r="C7154" i="1"/>
  <c r="C7155" i="1"/>
  <c r="C7156" i="1"/>
  <c r="C7157" i="1"/>
  <c r="C7158" i="1"/>
  <c r="C7159" i="1"/>
  <c r="C7160" i="1"/>
  <c r="C7161" i="1"/>
  <c r="C7162" i="1"/>
  <c r="C7163" i="1"/>
  <c r="C7164" i="1"/>
  <c r="C7165" i="1"/>
  <c r="C7166" i="1"/>
  <c r="C7167" i="1"/>
  <c r="C7168" i="1"/>
  <c r="C7169" i="1"/>
  <c r="C7170" i="1"/>
  <c r="C7171" i="1"/>
  <c r="C7172" i="1"/>
  <c r="C7173" i="1"/>
  <c r="C7174" i="1"/>
  <c r="C7175" i="1"/>
  <c r="C7176" i="1"/>
  <c r="C7177" i="1"/>
  <c r="C7178" i="1"/>
  <c r="C7179" i="1"/>
  <c r="C7180" i="1"/>
  <c r="C7181" i="1"/>
  <c r="C7182" i="1"/>
  <c r="C7183" i="1"/>
  <c r="C7184" i="1"/>
  <c r="C7185" i="1"/>
  <c r="C7186" i="1"/>
  <c r="C7187" i="1"/>
  <c r="C7188" i="1"/>
  <c r="C7189" i="1"/>
  <c r="C7190" i="1"/>
  <c r="C7191" i="1"/>
  <c r="C7192" i="1"/>
  <c r="C7193" i="1"/>
  <c r="C7194" i="1"/>
  <c r="C7195" i="1"/>
  <c r="C7196" i="1"/>
  <c r="C7197" i="1"/>
  <c r="C7198" i="1"/>
  <c r="C7199" i="1"/>
  <c r="C7200" i="1"/>
  <c r="C7201" i="1"/>
  <c r="C7202" i="1"/>
  <c r="C7203" i="1"/>
  <c r="C7204" i="1"/>
  <c r="C7205" i="1"/>
  <c r="C7206" i="1"/>
  <c r="C7207" i="1"/>
  <c r="C7208" i="1"/>
  <c r="C7209" i="1"/>
  <c r="C7210" i="1"/>
  <c r="C7211" i="1"/>
  <c r="C7212" i="1"/>
  <c r="C7213" i="1"/>
  <c r="C7214" i="1"/>
  <c r="C7215" i="1"/>
  <c r="C7216" i="1"/>
  <c r="C7217" i="1"/>
  <c r="C7218" i="1"/>
  <c r="C7219" i="1"/>
  <c r="C7220" i="1"/>
  <c r="C7221" i="1"/>
  <c r="C7222" i="1"/>
  <c r="C7223" i="1"/>
  <c r="C7224" i="1"/>
  <c r="C7225" i="1"/>
  <c r="C7226" i="1"/>
  <c r="C7227" i="1"/>
  <c r="C7228" i="1"/>
  <c r="C7229" i="1"/>
  <c r="C7230" i="1"/>
  <c r="C7231" i="1"/>
  <c r="C7232" i="1"/>
  <c r="C7233" i="1"/>
  <c r="C7234" i="1"/>
  <c r="C7235" i="1"/>
  <c r="C7236" i="1"/>
  <c r="C7237" i="1"/>
  <c r="C7238" i="1"/>
  <c r="C7239" i="1"/>
  <c r="C7240" i="1"/>
  <c r="C7241" i="1"/>
  <c r="C7242" i="1"/>
  <c r="C7243" i="1"/>
  <c r="C7244" i="1"/>
  <c r="C7245" i="1"/>
  <c r="C7246" i="1"/>
  <c r="C7247" i="1"/>
  <c r="C7248" i="1"/>
  <c r="C7249" i="1"/>
  <c r="C7250" i="1"/>
  <c r="C7251" i="1"/>
  <c r="C7252" i="1"/>
  <c r="C7253" i="1"/>
  <c r="C7254" i="1"/>
  <c r="C7255" i="1"/>
  <c r="C7256" i="1"/>
  <c r="C7257" i="1"/>
  <c r="C7258" i="1"/>
  <c r="C7259" i="1"/>
  <c r="C7260" i="1"/>
  <c r="C7261" i="1"/>
  <c r="C7262" i="1"/>
  <c r="C7263" i="1"/>
  <c r="C7264" i="1"/>
  <c r="C7265" i="1"/>
  <c r="C7266" i="1"/>
  <c r="C7267" i="1"/>
  <c r="C7268" i="1"/>
  <c r="C7269" i="1"/>
  <c r="C7270" i="1"/>
  <c r="C7271" i="1"/>
  <c r="C7272" i="1"/>
  <c r="C7273" i="1"/>
  <c r="C7274" i="1"/>
  <c r="C7275" i="1"/>
  <c r="C7276" i="1"/>
  <c r="C7277" i="1"/>
  <c r="C7278" i="1"/>
  <c r="C7279" i="1"/>
  <c r="C7280" i="1"/>
  <c r="C7281" i="1"/>
  <c r="C7282" i="1"/>
  <c r="C7283" i="1"/>
  <c r="C7284" i="1"/>
  <c r="C7285" i="1"/>
  <c r="C7286" i="1"/>
  <c r="C7287" i="1"/>
  <c r="C7288" i="1"/>
  <c r="C7289" i="1"/>
  <c r="C7290" i="1"/>
  <c r="C7291" i="1"/>
  <c r="C7292" i="1"/>
  <c r="C7293" i="1"/>
  <c r="C7294" i="1"/>
  <c r="C7295" i="1"/>
  <c r="C7296" i="1"/>
  <c r="C7297" i="1"/>
  <c r="C7298" i="1"/>
  <c r="C7299" i="1"/>
  <c r="C7300" i="1"/>
  <c r="C7301" i="1"/>
  <c r="C7302" i="1"/>
  <c r="C7303" i="1"/>
  <c r="C7304" i="1"/>
  <c r="C7305" i="1"/>
  <c r="C7306" i="1"/>
  <c r="C7307" i="1"/>
  <c r="C7308" i="1"/>
  <c r="C7309" i="1"/>
  <c r="C7310" i="1"/>
  <c r="C7311" i="1"/>
  <c r="C7312" i="1"/>
  <c r="C7313" i="1"/>
  <c r="C7314" i="1"/>
  <c r="C7315" i="1"/>
  <c r="C7316" i="1"/>
  <c r="C7317" i="1"/>
  <c r="C7318" i="1"/>
  <c r="C7319" i="1"/>
  <c r="C7320" i="1"/>
  <c r="C7321" i="1"/>
  <c r="C7322" i="1"/>
  <c r="C7323" i="1"/>
  <c r="C7324" i="1"/>
  <c r="C7325" i="1"/>
  <c r="C7326" i="1"/>
  <c r="C7327" i="1"/>
  <c r="C7328" i="1"/>
  <c r="C7329" i="1"/>
  <c r="C7330" i="1"/>
  <c r="C7331" i="1"/>
  <c r="C7332" i="1"/>
  <c r="C7333" i="1"/>
  <c r="C7334" i="1"/>
  <c r="C7335" i="1"/>
  <c r="C7336" i="1"/>
  <c r="C7337" i="1"/>
  <c r="C7338" i="1"/>
  <c r="C7339" i="1"/>
  <c r="C7340" i="1"/>
  <c r="C7341" i="1"/>
  <c r="C7342" i="1"/>
  <c r="C7343" i="1"/>
  <c r="C7344" i="1"/>
  <c r="C7345" i="1"/>
  <c r="C7346" i="1"/>
  <c r="C7347" i="1"/>
  <c r="C7348" i="1"/>
  <c r="C7349" i="1"/>
  <c r="C7350" i="1"/>
  <c r="C7351" i="1"/>
  <c r="C7352" i="1"/>
  <c r="C7353" i="1"/>
  <c r="C7354" i="1"/>
  <c r="C7355" i="1"/>
  <c r="C7356" i="1"/>
  <c r="C7357" i="1"/>
  <c r="C7358" i="1"/>
  <c r="C7359" i="1"/>
  <c r="C7360" i="1"/>
  <c r="C7361" i="1"/>
  <c r="C7362" i="1"/>
  <c r="C7363" i="1"/>
  <c r="C7364" i="1"/>
  <c r="C7365" i="1"/>
  <c r="C7366" i="1"/>
  <c r="C7367" i="1"/>
  <c r="C7368" i="1"/>
  <c r="C7369" i="1"/>
  <c r="C7370" i="1"/>
  <c r="C7371" i="1"/>
  <c r="C7372" i="1"/>
  <c r="C7373" i="1"/>
  <c r="C7374" i="1"/>
  <c r="C7375" i="1"/>
  <c r="C7376" i="1"/>
  <c r="C7377" i="1"/>
  <c r="C7378" i="1"/>
  <c r="C7379" i="1"/>
  <c r="C7380" i="1"/>
  <c r="C7381" i="1"/>
  <c r="C7382" i="1"/>
  <c r="C7383" i="1"/>
  <c r="C7384" i="1"/>
  <c r="C7385" i="1"/>
  <c r="C7386" i="1"/>
  <c r="C7387" i="1"/>
  <c r="C7388" i="1"/>
  <c r="C7389" i="1"/>
  <c r="C7390" i="1"/>
  <c r="C7391" i="1"/>
  <c r="C7392" i="1"/>
  <c r="C7393" i="1"/>
  <c r="C7394" i="1"/>
  <c r="C7395" i="1"/>
  <c r="C7396" i="1"/>
  <c r="C7397" i="1"/>
  <c r="C7398" i="1"/>
  <c r="C7399" i="1"/>
  <c r="C7400" i="1"/>
  <c r="C7401" i="1"/>
  <c r="C7402" i="1"/>
  <c r="C7403" i="1"/>
  <c r="C7404" i="1"/>
  <c r="C7405" i="1"/>
  <c r="C7406" i="1"/>
  <c r="C7407" i="1"/>
  <c r="C7408" i="1"/>
  <c r="C7409" i="1"/>
  <c r="C7410" i="1"/>
  <c r="C7411" i="1"/>
  <c r="C7412" i="1"/>
  <c r="C7413" i="1"/>
  <c r="C7414" i="1"/>
  <c r="C7415" i="1"/>
  <c r="C7416" i="1"/>
  <c r="C7417" i="1"/>
  <c r="C7418" i="1"/>
  <c r="C7419" i="1"/>
  <c r="C7420" i="1"/>
  <c r="C7421" i="1"/>
  <c r="C7422" i="1"/>
  <c r="C7423" i="1"/>
  <c r="C7424" i="1"/>
  <c r="C7425" i="1"/>
  <c r="C7426" i="1"/>
  <c r="C7427" i="1"/>
  <c r="C7428" i="1"/>
  <c r="C7429" i="1"/>
  <c r="C7430" i="1"/>
  <c r="C7431" i="1"/>
  <c r="C7432" i="1"/>
  <c r="C7433" i="1"/>
  <c r="C7434" i="1"/>
  <c r="C7435" i="1"/>
  <c r="C7436" i="1"/>
  <c r="C7437" i="1"/>
  <c r="C7438" i="1"/>
  <c r="C7439" i="1"/>
  <c r="C7440" i="1"/>
  <c r="C7441" i="1"/>
  <c r="C7442" i="1"/>
  <c r="C7443" i="1"/>
  <c r="C7444" i="1"/>
  <c r="C7445" i="1"/>
  <c r="C7446" i="1"/>
  <c r="C7447" i="1"/>
  <c r="C7448" i="1"/>
  <c r="C7449" i="1"/>
  <c r="C7450" i="1"/>
  <c r="C7451" i="1"/>
  <c r="C7452" i="1"/>
  <c r="C7453" i="1"/>
  <c r="C7454" i="1"/>
  <c r="C7455" i="1"/>
  <c r="C7456" i="1"/>
  <c r="C7457" i="1"/>
  <c r="C7458" i="1"/>
  <c r="C7459" i="1"/>
  <c r="C7460" i="1"/>
  <c r="C7461" i="1"/>
  <c r="C7462" i="1"/>
  <c r="C7463" i="1"/>
  <c r="C7464" i="1"/>
  <c r="C7465" i="1"/>
  <c r="C7466" i="1"/>
  <c r="C7467" i="1"/>
  <c r="C7468" i="1"/>
  <c r="C7469" i="1"/>
  <c r="C7470" i="1"/>
  <c r="C7471" i="1"/>
  <c r="C7472" i="1"/>
  <c r="C7473" i="1"/>
  <c r="C7474" i="1"/>
  <c r="C7475" i="1"/>
  <c r="C7476" i="1"/>
  <c r="C7477" i="1"/>
  <c r="C7478" i="1"/>
  <c r="C7479" i="1"/>
  <c r="C7480" i="1"/>
  <c r="C7481" i="1"/>
  <c r="C7482" i="1"/>
  <c r="C7483" i="1"/>
  <c r="C7484" i="1"/>
  <c r="C7485" i="1"/>
  <c r="C7486" i="1"/>
  <c r="C7487" i="1"/>
  <c r="C7488" i="1"/>
  <c r="C7489" i="1"/>
  <c r="C7490" i="1"/>
  <c r="C7491" i="1"/>
  <c r="C7492" i="1"/>
  <c r="C7493" i="1"/>
  <c r="C7494" i="1"/>
  <c r="C7495" i="1"/>
  <c r="C7496" i="1"/>
  <c r="C7497" i="1"/>
  <c r="C7498" i="1"/>
  <c r="C7499" i="1"/>
  <c r="C7500" i="1"/>
  <c r="C7501" i="1"/>
  <c r="C7502" i="1"/>
  <c r="C7503" i="1"/>
  <c r="C7504" i="1"/>
  <c r="C7505" i="1"/>
  <c r="C7506" i="1"/>
  <c r="C7507" i="1"/>
  <c r="C7508" i="1"/>
  <c r="C7509" i="1"/>
  <c r="C7510" i="1"/>
  <c r="C7511" i="1"/>
  <c r="C7512" i="1"/>
  <c r="C7513" i="1"/>
  <c r="C7514" i="1"/>
  <c r="C7515" i="1"/>
  <c r="C7516" i="1"/>
  <c r="C7517" i="1"/>
  <c r="C7518" i="1"/>
  <c r="C7519" i="1"/>
  <c r="C7520" i="1"/>
  <c r="C7521" i="1"/>
  <c r="C7522" i="1"/>
  <c r="C7523" i="1"/>
  <c r="C7524" i="1"/>
  <c r="C7525" i="1"/>
  <c r="C7526" i="1"/>
  <c r="C7527" i="1"/>
  <c r="C7528" i="1"/>
  <c r="C7529" i="1"/>
  <c r="C7530" i="1"/>
  <c r="C7531" i="1"/>
  <c r="C7532" i="1"/>
  <c r="C7533" i="1"/>
  <c r="C7534" i="1"/>
  <c r="C7535" i="1"/>
  <c r="C7536" i="1"/>
  <c r="C7537" i="1"/>
  <c r="C7538" i="1"/>
  <c r="C7539" i="1"/>
  <c r="C7540" i="1"/>
  <c r="C7541" i="1"/>
  <c r="C7542" i="1"/>
  <c r="C7543" i="1"/>
  <c r="C7544" i="1"/>
  <c r="C7545" i="1"/>
  <c r="C7546" i="1"/>
  <c r="C7547" i="1"/>
  <c r="C7548" i="1"/>
  <c r="C7549" i="1"/>
  <c r="C7550" i="1"/>
  <c r="C7551" i="1"/>
  <c r="C7552" i="1"/>
  <c r="C7553" i="1"/>
  <c r="C7554" i="1"/>
  <c r="C7555" i="1"/>
  <c r="C7556" i="1"/>
  <c r="C7557" i="1"/>
  <c r="C7558" i="1"/>
  <c r="C7559" i="1"/>
  <c r="C7560" i="1"/>
  <c r="C7561" i="1"/>
  <c r="C7562" i="1"/>
  <c r="C7563" i="1"/>
  <c r="C7564" i="1"/>
  <c r="C7565" i="1"/>
  <c r="C7566" i="1"/>
  <c r="C7567" i="1"/>
  <c r="C7568" i="1"/>
  <c r="C7569" i="1"/>
  <c r="C7570" i="1"/>
  <c r="C7571" i="1"/>
  <c r="C7572" i="1"/>
  <c r="C7573" i="1"/>
  <c r="C7574" i="1"/>
  <c r="C7575" i="1"/>
  <c r="C7576" i="1"/>
  <c r="C7577" i="1"/>
  <c r="C7578" i="1"/>
  <c r="C7579" i="1"/>
  <c r="C7580" i="1"/>
  <c r="C7581" i="1"/>
  <c r="C7582" i="1"/>
  <c r="C7583" i="1"/>
  <c r="C7584" i="1"/>
  <c r="C7585" i="1"/>
  <c r="C7586" i="1"/>
  <c r="C7587" i="1"/>
  <c r="C7588" i="1"/>
  <c r="C7589" i="1"/>
  <c r="C7590" i="1"/>
  <c r="C7591" i="1"/>
  <c r="C7592" i="1"/>
  <c r="C7593" i="1"/>
  <c r="C7594" i="1"/>
  <c r="C7595" i="1"/>
  <c r="C7596" i="1"/>
  <c r="C7597" i="1"/>
  <c r="C7598" i="1"/>
  <c r="C7599" i="1"/>
  <c r="C7600" i="1"/>
  <c r="C7601" i="1"/>
  <c r="C7602" i="1"/>
  <c r="C7603" i="1"/>
  <c r="C7604" i="1"/>
  <c r="C7605" i="1"/>
  <c r="C7606" i="1"/>
  <c r="C7607" i="1"/>
  <c r="C7608" i="1"/>
  <c r="C7609" i="1"/>
  <c r="C7610" i="1"/>
  <c r="C7611" i="1"/>
  <c r="C7612" i="1"/>
  <c r="C7613" i="1"/>
  <c r="C7614" i="1"/>
  <c r="C7615" i="1"/>
  <c r="C7616" i="1"/>
  <c r="C7617" i="1"/>
  <c r="C7618" i="1"/>
  <c r="C7619" i="1"/>
  <c r="C7620" i="1"/>
  <c r="C7621" i="1"/>
  <c r="C7622" i="1"/>
  <c r="C7623" i="1"/>
  <c r="C7624" i="1"/>
  <c r="C7625" i="1"/>
  <c r="C7626" i="1"/>
  <c r="C7627" i="1"/>
  <c r="C7628" i="1"/>
  <c r="C7629" i="1"/>
  <c r="C7630" i="1"/>
  <c r="C7631" i="1"/>
  <c r="C7632" i="1"/>
  <c r="C7633" i="1"/>
  <c r="C7634" i="1"/>
  <c r="C7635" i="1"/>
  <c r="C7636" i="1"/>
  <c r="C7637" i="1"/>
  <c r="C7638" i="1"/>
  <c r="C7639" i="1"/>
  <c r="C7640" i="1"/>
  <c r="C7641" i="1"/>
  <c r="C7642" i="1"/>
  <c r="C7643" i="1"/>
  <c r="C7644" i="1"/>
  <c r="C7645" i="1"/>
  <c r="C7646" i="1"/>
  <c r="C7647" i="1"/>
  <c r="C7648" i="1"/>
  <c r="C7649" i="1"/>
  <c r="C7650" i="1"/>
  <c r="C7651" i="1"/>
  <c r="C7652" i="1"/>
  <c r="C7653" i="1"/>
  <c r="C7654" i="1"/>
  <c r="C7655" i="1"/>
  <c r="C7656" i="1"/>
  <c r="C7657" i="1"/>
  <c r="C7658" i="1"/>
  <c r="C7659" i="1"/>
  <c r="C7660" i="1"/>
  <c r="C7661" i="1"/>
  <c r="C7662" i="1"/>
  <c r="C7663" i="1"/>
  <c r="C7664" i="1"/>
  <c r="C7665" i="1"/>
  <c r="C7666" i="1"/>
  <c r="C7667" i="1"/>
  <c r="C7668" i="1"/>
  <c r="C7669" i="1"/>
  <c r="C7670" i="1"/>
  <c r="C7671" i="1"/>
  <c r="C7672" i="1"/>
  <c r="C7673" i="1"/>
  <c r="C7674" i="1"/>
  <c r="C7675" i="1"/>
  <c r="C7676" i="1"/>
  <c r="C7677" i="1"/>
  <c r="C7678" i="1"/>
  <c r="C7679" i="1"/>
  <c r="C7680" i="1"/>
  <c r="C7681" i="1"/>
  <c r="C7682" i="1"/>
  <c r="C7683" i="1"/>
  <c r="C7684" i="1"/>
  <c r="C7685" i="1"/>
  <c r="C7686" i="1"/>
  <c r="C7687" i="1"/>
  <c r="C7688" i="1"/>
  <c r="C7689" i="1"/>
  <c r="C7690" i="1"/>
  <c r="C7691" i="1"/>
  <c r="C7692" i="1"/>
  <c r="C7693" i="1"/>
  <c r="C7694" i="1"/>
  <c r="C7695" i="1"/>
  <c r="C7696" i="1"/>
  <c r="C7697" i="1"/>
  <c r="C7698" i="1"/>
  <c r="C7699" i="1"/>
  <c r="C7700" i="1"/>
  <c r="C7701" i="1"/>
  <c r="C7702" i="1"/>
  <c r="C7703" i="1"/>
  <c r="C7704" i="1"/>
  <c r="C7705" i="1"/>
  <c r="C7706" i="1"/>
  <c r="C7707" i="1"/>
  <c r="C7708" i="1"/>
  <c r="C7709" i="1"/>
  <c r="C7710" i="1"/>
  <c r="C7711" i="1"/>
  <c r="C7712" i="1"/>
  <c r="C7713" i="1"/>
  <c r="C7714" i="1"/>
  <c r="C7715" i="1"/>
  <c r="C7716" i="1"/>
  <c r="C7717" i="1"/>
  <c r="C7718" i="1"/>
  <c r="C7719" i="1"/>
  <c r="C7720" i="1"/>
  <c r="C7721" i="1"/>
  <c r="C7722" i="1"/>
  <c r="C7723" i="1"/>
  <c r="C7724" i="1"/>
  <c r="C7725" i="1"/>
  <c r="C7726" i="1"/>
  <c r="C7727" i="1"/>
  <c r="C7728" i="1"/>
  <c r="C7729" i="1"/>
  <c r="C7730" i="1"/>
  <c r="C7731" i="1"/>
  <c r="C7732" i="1"/>
  <c r="C7733" i="1"/>
  <c r="C7734" i="1"/>
  <c r="C7735" i="1"/>
  <c r="C7736" i="1"/>
  <c r="C7737" i="1"/>
  <c r="C7738" i="1"/>
  <c r="C7739" i="1"/>
  <c r="C7740" i="1"/>
  <c r="C7741" i="1"/>
  <c r="C7742" i="1"/>
  <c r="C7743" i="1"/>
  <c r="C7744" i="1"/>
  <c r="C7745" i="1"/>
  <c r="C7746" i="1"/>
  <c r="C7747" i="1"/>
  <c r="C7748" i="1"/>
  <c r="C7749" i="1"/>
  <c r="C7750" i="1"/>
  <c r="C7751" i="1"/>
  <c r="C7752" i="1"/>
  <c r="C7753" i="1"/>
  <c r="C7754" i="1"/>
  <c r="C7755" i="1"/>
  <c r="C7756" i="1"/>
  <c r="C7757" i="1"/>
  <c r="C7758" i="1"/>
  <c r="C7759" i="1"/>
  <c r="C7760" i="1"/>
  <c r="C7761" i="1"/>
  <c r="C7762" i="1"/>
  <c r="C7763" i="1"/>
  <c r="C7764" i="1"/>
  <c r="C7765" i="1"/>
  <c r="C7766" i="1"/>
  <c r="C7767" i="1"/>
  <c r="C7768" i="1"/>
  <c r="C7769" i="1"/>
  <c r="C7770" i="1"/>
  <c r="C7771" i="1"/>
  <c r="C7772" i="1"/>
  <c r="C7773" i="1"/>
  <c r="C7774" i="1"/>
  <c r="C7775" i="1"/>
  <c r="C7776" i="1"/>
  <c r="C7777" i="1"/>
  <c r="C7778" i="1"/>
  <c r="C7779" i="1"/>
  <c r="C7780" i="1"/>
  <c r="C7781" i="1"/>
  <c r="C7782" i="1"/>
  <c r="C7783" i="1"/>
  <c r="C7784" i="1"/>
  <c r="C7785" i="1"/>
  <c r="C7786" i="1"/>
  <c r="C7787" i="1"/>
  <c r="C7788" i="1"/>
  <c r="C7789" i="1"/>
  <c r="C7790" i="1"/>
  <c r="C7791" i="1"/>
  <c r="C7792" i="1"/>
  <c r="C7793" i="1"/>
  <c r="C7794" i="1"/>
  <c r="C7795" i="1"/>
  <c r="C7796" i="1"/>
  <c r="C7797" i="1"/>
  <c r="C7798" i="1"/>
  <c r="C7799" i="1"/>
  <c r="C7800" i="1"/>
  <c r="C7801" i="1"/>
  <c r="C7802" i="1"/>
  <c r="C7803" i="1"/>
  <c r="C7804" i="1"/>
  <c r="C7805" i="1"/>
  <c r="C7806" i="1"/>
  <c r="C7807" i="1"/>
  <c r="C7808" i="1"/>
  <c r="C7809" i="1"/>
  <c r="C7810" i="1"/>
  <c r="C7811" i="1"/>
  <c r="C7812" i="1"/>
  <c r="C7813" i="1"/>
  <c r="C7814" i="1"/>
  <c r="C7815" i="1"/>
  <c r="C7816" i="1"/>
  <c r="C7817" i="1"/>
  <c r="C7818" i="1"/>
  <c r="C7819" i="1"/>
  <c r="C7820" i="1"/>
  <c r="C7821" i="1"/>
  <c r="C7822" i="1"/>
  <c r="C7823" i="1"/>
  <c r="C7824" i="1"/>
  <c r="C7825" i="1"/>
  <c r="C7826" i="1"/>
  <c r="C7827" i="1"/>
  <c r="C7828" i="1"/>
  <c r="C7829" i="1"/>
  <c r="C7830" i="1"/>
  <c r="C7831" i="1"/>
  <c r="C7832" i="1"/>
  <c r="C7833" i="1"/>
  <c r="C7834" i="1"/>
  <c r="C7835" i="1"/>
  <c r="C7836" i="1"/>
  <c r="C7837" i="1"/>
  <c r="C7838" i="1"/>
  <c r="C7839" i="1"/>
  <c r="C7840" i="1"/>
  <c r="C7841" i="1"/>
  <c r="C7842" i="1"/>
  <c r="C7843" i="1"/>
  <c r="C7844" i="1"/>
  <c r="C7845" i="1"/>
  <c r="C7846" i="1"/>
  <c r="C7847" i="1"/>
  <c r="C7848" i="1"/>
  <c r="C7849" i="1"/>
  <c r="C7850" i="1"/>
  <c r="C7851" i="1"/>
  <c r="C7852" i="1"/>
  <c r="C7853" i="1"/>
  <c r="C7854" i="1"/>
  <c r="C7855" i="1"/>
  <c r="C7856" i="1"/>
  <c r="C7857" i="1"/>
  <c r="C7858" i="1"/>
  <c r="C7859" i="1"/>
  <c r="C7860" i="1"/>
  <c r="C7861" i="1"/>
  <c r="C7862" i="1"/>
  <c r="C7863" i="1"/>
  <c r="C7864" i="1"/>
  <c r="C7865" i="1"/>
  <c r="C7866" i="1"/>
  <c r="C7867" i="1"/>
  <c r="C7868" i="1"/>
  <c r="C7869" i="1"/>
  <c r="C7870" i="1"/>
  <c r="C7871" i="1"/>
  <c r="C7872" i="1"/>
  <c r="C7873" i="1"/>
  <c r="C7874" i="1"/>
  <c r="C7875" i="1"/>
  <c r="C7876" i="1"/>
  <c r="C7877" i="1"/>
  <c r="C7878" i="1"/>
  <c r="C7879" i="1"/>
  <c r="C7880" i="1"/>
  <c r="C7881" i="1"/>
  <c r="C7882" i="1"/>
  <c r="C7883" i="1"/>
  <c r="C7884" i="1"/>
  <c r="C7885" i="1"/>
  <c r="C7886" i="1"/>
  <c r="C7887" i="1"/>
  <c r="C7888" i="1"/>
  <c r="C7889" i="1"/>
  <c r="C7890" i="1"/>
  <c r="C7891" i="1"/>
  <c r="C7892" i="1"/>
  <c r="C7893" i="1"/>
  <c r="C7894" i="1"/>
  <c r="C7895" i="1"/>
  <c r="C7896" i="1"/>
  <c r="C7897" i="1"/>
  <c r="C7898" i="1"/>
  <c r="C7899" i="1"/>
  <c r="C7900" i="1"/>
  <c r="C7901" i="1"/>
  <c r="C7902" i="1"/>
  <c r="C7903" i="1"/>
  <c r="C7904" i="1"/>
  <c r="C7905" i="1"/>
  <c r="C7906" i="1"/>
  <c r="C7907" i="1"/>
  <c r="C7908" i="1"/>
  <c r="C7909" i="1"/>
  <c r="C7910" i="1"/>
  <c r="C7911" i="1"/>
  <c r="C7912" i="1"/>
  <c r="C7913" i="1"/>
  <c r="C7914" i="1"/>
  <c r="C7915" i="1"/>
  <c r="C7916" i="1"/>
  <c r="C7917" i="1"/>
  <c r="C7918" i="1"/>
  <c r="C7919" i="1"/>
  <c r="C7920" i="1"/>
  <c r="C7921" i="1"/>
  <c r="C7922" i="1"/>
  <c r="C7923" i="1"/>
  <c r="C7924" i="1"/>
  <c r="C7925" i="1"/>
  <c r="C7926" i="1"/>
  <c r="C7927" i="1"/>
  <c r="C7928" i="1"/>
  <c r="C7929" i="1"/>
  <c r="C7930" i="1"/>
  <c r="C7931" i="1"/>
  <c r="C7932" i="1"/>
  <c r="C7933" i="1"/>
  <c r="C7934" i="1"/>
  <c r="C7935" i="1"/>
  <c r="C7936" i="1"/>
  <c r="C7937" i="1"/>
  <c r="C7938" i="1"/>
  <c r="C7939" i="1"/>
  <c r="C7940" i="1"/>
  <c r="C7941" i="1"/>
  <c r="C7942" i="1"/>
  <c r="C7943" i="1"/>
  <c r="C7944" i="1"/>
  <c r="C7945" i="1"/>
  <c r="C7946" i="1"/>
  <c r="C7947" i="1"/>
  <c r="C7948" i="1"/>
  <c r="C7949" i="1"/>
  <c r="C7950" i="1"/>
  <c r="C7951" i="1"/>
  <c r="C7952" i="1"/>
  <c r="C7953" i="1"/>
  <c r="C7954" i="1"/>
  <c r="C7955" i="1"/>
  <c r="C7956" i="1"/>
  <c r="C7957" i="1"/>
  <c r="C7958" i="1"/>
  <c r="C7959" i="1"/>
  <c r="C7960" i="1"/>
  <c r="C7961" i="1"/>
  <c r="C7962" i="1"/>
  <c r="C7963" i="1"/>
  <c r="C7964" i="1"/>
  <c r="C7965" i="1"/>
  <c r="C7966" i="1"/>
  <c r="C7967" i="1"/>
  <c r="C7968" i="1"/>
  <c r="C7969" i="1"/>
  <c r="C7970" i="1"/>
  <c r="C7971" i="1"/>
  <c r="C7972" i="1"/>
  <c r="C7973" i="1"/>
  <c r="C7974" i="1"/>
  <c r="C7975" i="1"/>
  <c r="C7976" i="1"/>
  <c r="C7977" i="1"/>
  <c r="C7978" i="1"/>
  <c r="C7979" i="1"/>
  <c r="C7980" i="1"/>
  <c r="C7981" i="1"/>
  <c r="C7982" i="1"/>
  <c r="C7983" i="1"/>
  <c r="C7984" i="1"/>
  <c r="C7985" i="1"/>
  <c r="C7986" i="1"/>
  <c r="C7987" i="1"/>
  <c r="C7988" i="1"/>
  <c r="C7989" i="1"/>
  <c r="C7990" i="1"/>
  <c r="C7991" i="1"/>
  <c r="C7992" i="1"/>
  <c r="C7993" i="1"/>
  <c r="C7994" i="1"/>
  <c r="C7995" i="1"/>
  <c r="C7996" i="1"/>
  <c r="C7997" i="1"/>
  <c r="C7998" i="1"/>
  <c r="C7999" i="1"/>
  <c r="C8000" i="1"/>
  <c r="C8001" i="1"/>
  <c r="C8002" i="1"/>
  <c r="C8003" i="1"/>
  <c r="C8004" i="1"/>
  <c r="C8005" i="1"/>
  <c r="C8006" i="1"/>
  <c r="C8007" i="1"/>
  <c r="C8008" i="1"/>
  <c r="C8009" i="1"/>
  <c r="C8010" i="1"/>
  <c r="C8011" i="1"/>
  <c r="C8012" i="1"/>
  <c r="C8013" i="1"/>
  <c r="C8014" i="1"/>
  <c r="C8015" i="1"/>
  <c r="C8016" i="1"/>
  <c r="C8017" i="1"/>
  <c r="C8018" i="1"/>
  <c r="C8019" i="1"/>
  <c r="C8020" i="1"/>
  <c r="C8021" i="1"/>
  <c r="C8022" i="1"/>
  <c r="C8023" i="1"/>
  <c r="C8024" i="1"/>
  <c r="C8025" i="1"/>
  <c r="C8026" i="1"/>
  <c r="C8027" i="1"/>
  <c r="C8028" i="1"/>
  <c r="C8029" i="1"/>
  <c r="C8030" i="1"/>
  <c r="C8031" i="1"/>
  <c r="C8032" i="1"/>
  <c r="C8033" i="1"/>
  <c r="C8034" i="1"/>
  <c r="C8035" i="1"/>
  <c r="C8036" i="1"/>
  <c r="C8037" i="1"/>
  <c r="C8038" i="1"/>
  <c r="C8039" i="1"/>
  <c r="C8040" i="1"/>
  <c r="C8041" i="1"/>
  <c r="C8042" i="1"/>
  <c r="C8043" i="1"/>
  <c r="C8044" i="1"/>
  <c r="C8045" i="1"/>
  <c r="C8046" i="1"/>
  <c r="C8047" i="1"/>
  <c r="C8048" i="1"/>
  <c r="C8049" i="1"/>
  <c r="C8050" i="1"/>
  <c r="C8051" i="1"/>
  <c r="C8052" i="1"/>
  <c r="C8053" i="1"/>
  <c r="C8054" i="1"/>
  <c r="C8055" i="1"/>
  <c r="C8056" i="1"/>
  <c r="C8057" i="1"/>
  <c r="C8058" i="1"/>
  <c r="C8059" i="1"/>
  <c r="C8060" i="1"/>
  <c r="C8061" i="1"/>
  <c r="C8062" i="1"/>
  <c r="C8063" i="1"/>
  <c r="C8064" i="1"/>
  <c r="C8065" i="1"/>
  <c r="C8066" i="1"/>
  <c r="C8067" i="1"/>
  <c r="C8068" i="1"/>
  <c r="C8069" i="1"/>
  <c r="C8070" i="1"/>
  <c r="C8071" i="1"/>
  <c r="C8072" i="1"/>
  <c r="C8073" i="1"/>
  <c r="C8074" i="1"/>
  <c r="C8075" i="1"/>
  <c r="C8076" i="1"/>
  <c r="C8077" i="1"/>
  <c r="C8078" i="1"/>
  <c r="C8079" i="1"/>
  <c r="C8080" i="1"/>
  <c r="C8081" i="1"/>
  <c r="C8082" i="1"/>
  <c r="C8083" i="1"/>
  <c r="C8084" i="1"/>
  <c r="C8085" i="1"/>
  <c r="C8086" i="1"/>
  <c r="C8087" i="1"/>
  <c r="C8088" i="1"/>
  <c r="C8089" i="1"/>
  <c r="C8090" i="1"/>
  <c r="C8091" i="1"/>
  <c r="C8092" i="1"/>
  <c r="C8093" i="1"/>
  <c r="C8094" i="1"/>
  <c r="C8095" i="1"/>
  <c r="C8096" i="1"/>
  <c r="C8097" i="1"/>
  <c r="C8098" i="1"/>
  <c r="C8099" i="1"/>
  <c r="C8100" i="1"/>
  <c r="C8101" i="1"/>
  <c r="C8102" i="1"/>
  <c r="C8103" i="1"/>
  <c r="C8104" i="1"/>
  <c r="C8105" i="1"/>
  <c r="C8106" i="1"/>
  <c r="C8107" i="1"/>
  <c r="C8108" i="1"/>
  <c r="C8109" i="1"/>
  <c r="C8110" i="1"/>
  <c r="C8111" i="1"/>
  <c r="C8112" i="1"/>
  <c r="C8113" i="1"/>
  <c r="C8114" i="1"/>
  <c r="C8115" i="1"/>
  <c r="C8116" i="1"/>
  <c r="C8117" i="1"/>
  <c r="C8118" i="1"/>
  <c r="C8119" i="1"/>
  <c r="C8120" i="1"/>
  <c r="C8121" i="1"/>
  <c r="C8122" i="1"/>
  <c r="C8123" i="1"/>
  <c r="C8124" i="1"/>
  <c r="C8125" i="1"/>
  <c r="C8126" i="1"/>
  <c r="C8127" i="1"/>
  <c r="C8128" i="1"/>
  <c r="C8129" i="1"/>
  <c r="C8130" i="1"/>
  <c r="C8131" i="1"/>
  <c r="C8132" i="1"/>
  <c r="C8133" i="1"/>
  <c r="C8134" i="1"/>
  <c r="C8135" i="1"/>
  <c r="C8136" i="1"/>
  <c r="C8137" i="1"/>
  <c r="C8138" i="1"/>
  <c r="C8139" i="1"/>
  <c r="C8140" i="1"/>
  <c r="C8141" i="1"/>
  <c r="C8142" i="1"/>
  <c r="C8143" i="1"/>
  <c r="C8144" i="1"/>
  <c r="C8145" i="1"/>
  <c r="C8146" i="1"/>
  <c r="C8147" i="1"/>
  <c r="C8148" i="1"/>
  <c r="C8149" i="1"/>
  <c r="C8150" i="1"/>
  <c r="C8151" i="1"/>
  <c r="C8152" i="1"/>
  <c r="C8153" i="1"/>
  <c r="C8154" i="1"/>
  <c r="C8155" i="1"/>
  <c r="C8156" i="1"/>
  <c r="C8157" i="1"/>
  <c r="C8158" i="1"/>
  <c r="C8159" i="1"/>
  <c r="C8160" i="1"/>
  <c r="C8161" i="1"/>
  <c r="C8162" i="1"/>
  <c r="C8163" i="1"/>
  <c r="C8164" i="1"/>
  <c r="C8165" i="1"/>
  <c r="C8166" i="1"/>
  <c r="C8167" i="1"/>
  <c r="C8168" i="1"/>
  <c r="C8169" i="1"/>
  <c r="C8170" i="1"/>
  <c r="C8171" i="1"/>
  <c r="C8172" i="1"/>
  <c r="C8173" i="1"/>
  <c r="C8174" i="1"/>
  <c r="C8175" i="1"/>
  <c r="C8176" i="1"/>
  <c r="C8177" i="1"/>
  <c r="C8178" i="1"/>
  <c r="C8179" i="1"/>
  <c r="C8180" i="1"/>
  <c r="C8181" i="1"/>
  <c r="C8182" i="1"/>
  <c r="C8183" i="1"/>
  <c r="C8184" i="1"/>
  <c r="C8185" i="1"/>
  <c r="C8186" i="1"/>
  <c r="C8187" i="1"/>
  <c r="C8188" i="1"/>
  <c r="C8189" i="1"/>
  <c r="C8190" i="1"/>
  <c r="C8191" i="1"/>
  <c r="C8192" i="1"/>
  <c r="C8193" i="1"/>
  <c r="C8194" i="1"/>
  <c r="C8195" i="1"/>
  <c r="C8196" i="1"/>
  <c r="C8197" i="1"/>
  <c r="C8198" i="1"/>
  <c r="C8199" i="1"/>
  <c r="C8200" i="1"/>
  <c r="C8201" i="1"/>
  <c r="C8202" i="1"/>
  <c r="C8203" i="1"/>
  <c r="C8204" i="1"/>
  <c r="C8205" i="1"/>
  <c r="C8206" i="1"/>
  <c r="C8207" i="1"/>
  <c r="C8208" i="1"/>
  <c r="C8209" i="1"/>
  <c r="C8210" i="1"/>
  <c r="C8211" i="1"/>
  <c r="C8212" i="1"/>
  <c r="C8213" i="1"/>
  <c r="C8214" i="1"/>
  <c r="C8215" i="1"/>
  <c r="C8216" i="1"/>
  <c r="C8217" i="1"/>
  <c r="C8218" i="1"/>
  <c r="C8219" i="1"/>
  <c r="C8220" i="1"/>
  <c r="C8221" i="1"/>
  <c r="C8222" i="1"/>
  <c r="C8223" i="1"/>
  <c r="C8224" i="1"/>
  <c r="C8225" i="1"/>
  <c r="C8226" i="1"/>
  <c r="C8227" i="1"/>
  <c r="C8228" i="1"/>
  <c r="C8229" i="1"/>
  <c r="C8230" i="1"/>
  <c r="C8231" i="1"/>
  <c r="C8232" i="1"/>
  <c r="C8233" i="1"/>
  <c r="C8234" i="1"/>
  <c r="C8235" i="1"/>
  <c r="C8236" i="1"/>
  <c r="C8237" i="1"/>
  <c r="C8238" i="1"/>
  <c r="C8239" i="1"/>
  <c r="C8240" i="1"/>
  <c r="C8241" i="1"/>
  <c r="C8242" i="1"/>
  <c r="C8243" i="1"/>
  <c r="C8244" i="1"/>
  <c r="C8245" i="1"/>
  <c r="C8246" i="1"/>
  <c r="C8247" i="1"/>
  <c r="C8248" i="1"/>
  <c r="C8249" i="1"/>
  <c r="C8250" i="1"/>
  <c r="C8251" i="1"/>
  <c r="C8252" i="1"/>
  <c r="C8253" i="1"/>
  <c r="C8254" i="1"/>
  <c r="C8255" i="1"/>
  <c r="C8256" i="1"/>
  <c r="C8257" i="1"/>
  <c r="C8258" i="1"/>
  <c r="C8259" i="1"/>
  <c r="C8260" i="1"/>
  <c r="C8261" i="1"/>
  <c r="C8262" i="1"/>
  <c r="C8263" i="1"/>
  <c r="C8264" i="1"/>
  <c r="C8265" i="1"/>
  <c r="C8266" i="1"/>
  <c r="C8267" i="1"/>
  <c r="C8268" i="1"/>
  <c r="C8269" i="1"/>
  <c r="C8270" i="1"/>
  <c r="C8271" i="1"/>
  <c r="C8272" i="1"/>
  <c r="C8273" i="1"/>
  <c r="C8274" i="1"/>
  <c r="C8275" i="1"/>
  <c r="C8276" i="1"/>
  <c r="C8277" i="1"/>
  <c r="C8278" i="1"/>
  <c r="C8279" i="1"/>
  <c r="C8280" i="1"/>
  <c r="C8281" i="1"/>
  <c r="C8282" i="1"/>
  <c r="C8283" i="1"/>
  <c r="C8284" i="1"/>
  <c r="C8285" i="1"/>
  <c r="C8286" i="1"/>
  <c r="C8287" i="1"/>
  <c r="C8288" i="1"/>
  <c r="C8289" i="1"/>
  <c r="C8290" i="1"/>
  <c r="C8291" i="1"/>
  <c r="C8292" i="1"/>
  <c r="C8293" i="1"/>
  <c r="C8294" i="1"/>
  <c r="C8295" i="1"/>
  <c r="C8296" i="1"/>
  <c r="C8297" i="1"/>
  <c r="C8298" i="1"/>
  <c r="C8299" i="1"/>
  <c r="C8300" i="1"/>
  <c r="C8301" i="1"/>
  <c r="C8302" i="1"/>
  <c r="C8303" i="1"/>
  <c r="C8304" i="1"/>
  <c r="C8305" i="1"/>
  <c r="C8306" i="1"/>
  <c r="C8307" i="1"/>
  <c r="C8308" i="1"/>
  <c r="C8309" i="1"/>
  <c r="C8310" i="1"/>
  <c r="C8311" i="1"/>
  <c r="C8312" i="1"/>
  <c r="C8313" i="1"/>
  <c r="C8314" i="1"/>
  <c r="C8315" i="1"/>
  <c r="C8316" i="1"/>
  <c r="C8317" i="1"/>
  <c r="C8318" i="1"/>
  <c r="C8319" i="1"/>
  <c r="C8320" i="1"/>
  <c r="C8321" i="1"/>
  <c r="C8322" i="1"/>
  <c r="C8323" i="1"/>
  <c r="C8324" i="1"/>
  <c r="C8325" i="1"/>
  <c r="C8326" i="1"/>
  <c r="C8327" i="1"/>
  <c r="C8328" i="1"/>
  <c r="C8329" i="1"/>
  <c r="C8330" i="1"/>
  <c r="C8331" i="1"/>
  <c r="C8332" i="1"/>
  <c r="C8333" i="1"/>
  <c r="C8334" i="1"/>
  <c r="C8335" i="1"/>
  <c r="C8336" i="1"/>
  <c r="C8337" i="1"/>
  <c r="C8338" i="1"/>
  <c r="C8339" i="1"/>
  <c r="C8340" i="1"/>
  <c r="C8341" i="1"/>
  <c r="C8342" i="1"/>
  <c r="C8343" i="1"/>
  <c r="C8344" i="1"/>
  <c r="C8345" i="1"/>
  <c r="C8346" i="1"/>
  <c r="C8347" i="1"/>
  <c r="C8348" i="1"/>
  <c r="C8349" i="1"/>
  <c r="C8350" i="1"/>
  <c r="C8351" i="1"/>
  <c r="C8352" i="1"/>
  <c r="C8353" i="1"/>
  <c r="C8354" i="1"/>
  <c r="C8355" i="1"/>
  <c r="C8356" i="1"/>
  <c r="C8357" i="1"/>
  <c r="C8358" i="1"/>
  <c r="C8359" i="1"/>
  <c r="C8360" i="1"/>
  <c r="C8361" i="1"/>
  <c r="C8362" i="1"/>
  <c r="C8363" i="1"/>
  <c r="C8364" i="1"/>
  <c r="C8365" i="1"/>
  <c r="C8366" i="1"/>
  <c r="C8367" i="1"/>
  <c r="C8368" i="1"/>
  <c r="C8369" i="1"/>
  <c r="C8370" i="1"/>
  <c r="C8371" i="1"/>
  <c r="C8372" i="1"/>
  <c r="C8373" i="1"/>
  <c r="C8374" i="1"/>
  <c r="C8375" i="1"/>
  <c r="C8376" i="1"/>
  <c r="C8377" i="1"/>
  <c r="C8378" i="1"/>
  <c r="C8379" i="1"/>
  <c r="C8380" i="1"/>
  <c r="C8381" i="1"/>
  <c r="C8382" i="1"/>
  <c r="C8383" i="1"/>
  <c r="C8384" i="1"/>
  <c r="C8385" i="1"/>
  <c r="C8386" i="1"/>
  <c r="C8387" i="1"/>
  <c r="C8388" i="1"/>
  <c r="C8389" i="1"/>
  <c r="C8390" i="1"/>
  <c r="C8391" i="1"/>
  <c r="C8392" i="1"/>
  <c r="C8393" i="1"/>
  <c r="C8394" i="1"/>
  <c r="C8395" i="1"/>
  <c r="C8396" i="1"/>
  <c r="C8397" i="1"/>
  <c r="C8398" i="1"/>
  <c r="C8399" i="1"/>
  <c r="C8400" i="1"/>
  <c r="C8401" i="1"/>
  <c r="C8402" i="1"/>
  <c r="C8403" i="1"/>
  <c r="C8404" i="1"/>
  <c r="C8405" i="1"/>
  <c r="C8406" i="1"/>
  <c r="C8407" i="1"/>
  <c r="C8408" i="1"/>
  <c r="C8409" i="1"/>
  <c r="C8410" i="1"/>
  <c r="C8411" i="1"/>
  <c r="C8412" i="1"/>
  <c r="C8413" i="1"/>
  <c r="C8414" i="1"/>
  <c r="C8415" i="1"/>
  <c r="C8416" i="1"/>
  <c r="C8417" i="1"/>
  <c r="C8418" i="1"/>
  <c r="C8419" i="1"/>
  <c r="C8420" i="1"/>
  <c r="C8421" i="1"/>
  <c r="C8422" i="1"/>
  <c r="C8423" i="1"/>
  <c r="C8424" i="1"/>
  <c r="C8425" i="1"/>
  <c r="C8426" i="1"/>
  <c r="C8427" i="1"/>
  <c r="C8428" i="1"/>
  <c r="C8429" i="1"/>
  <c r="C8430" i="1"/>
  <c r="C8431" i="1"/>
  <c r="C8432" i="1"/>
  <c r="C8433" i="1"/>
  <c r="C8434" i="1"/>
  <c r="C8435" i="1"/>
  <c r="C8436" i="1"/>
  <c r="C8437" i="1"/>
  <c r="C8438" i="1"/>
  <c r="C8439" i="1"/>
  <c r="C8440" i="1"/>
  <c r="C8441" i="1"/>
  <c r="C8442" i="1"/>
  <c r="C8443" i="1"/>
  <c r="C8444" i="1"/>
  <c r="C8445" i="1"/>
  <c r="C8446" i="1"/>
  <c r="C8447" i="1"/>
  <c r="C8448" i="1"/>
  <c r="C8449" i="1"/>
  <c r="C8450" i="1"/>
  <c r="C8451" i="1"/>
  <c r="C8452" i="1"/>
  <c r="C8453" i="1"/>
  <c r="C8454" i="1"/>
  <c r="C8455" i="1"/>
  <c r="C8456" i="1"/>
  <c r="C8457" i="1"/>
  <c r="C8458" i="1"/>
  <c r="C8459" i="1"/>
  <c r="C8460" i="1"/>
  <c r="C8461" i="1"/>
  <c r="C8462" i="1"/>
  <c r="C8463" i="1"/>
  <c r="C8464" i="1"/>
  <c r="C8465" i="1"/>
  <c r="C8466" i="1"/>
  <c r="C8467" i="1"/>
  <c r="C8468" i="1"/>
  <c r="C8469" i="1"/>
  <c r="C8470" i="1"/>
  <c r="C8471" i="1"/>
  <c r="C8472" i="1"/>
  <c r="C8473" i="1"/>
  <c r="C8474" i="1"/>
  <c r="C8475" i="1"/>
  <c r="C8476" i="1"/>
  <c r="C8477" i="1"/>
  <c r="C8478" i="1"/>
  <c r="C8479" i="1"/>
  <c r="C8480" i="1"/>
  <c r="C8481" i="1"/>
  <c r="C8482" i="1"/>
  <c r="C8483" i="1"/>
  <c r="C8484" i="1"/>
  <c r="C8485" i="1"/>
  <c r="C8486" i="1"/>
  <c r="C8487" i="1"/>
  <c r="C8488" i="1"/>
  <c r="C8489" i="1"/>
  <c r="C8490" i="1"/>
  <c r="C8491" i="1"/>
  <c r="C8492" i="1"/>
  <c r="C8493" i="1"/>
  <c r="C8494" i="1"/>
  <c r="C8495" i="1"/>
  <c r="C8496" i="1"/>
  <c r="C8497" i="1"/>
  <c r="C8498" i="1"/>
  <c r="C8499" i="1"/>
  <c r="C8500" i="1"/>
  <c r="C8501" i="1"/>
  <c r="C8502" i="1"/>
  <c r="C8503" i="1"/>
  <c r="C8504" i="1"/>
  <c r="C8505" i="1"/>
  <c r="C8506" i="1"/>
  <c r="C8507" i="1"/>
  <c r="C8508" i="1"/>
  <c r="C8509" i="1"/>
  <c r="C8510" i="1"/>
  <c r="C8511" i="1"/>
  <c r="C8512" i="1"/>
  <c r="C8513" i="1"/>
  <c r="C8514" i="1"/>
  <c r="C8515" i="1"/>
  <c r="C8516" i="1"/>
  <c r="C8517" i="1"/>
  <c r="C8518" i="1"/>
  <c r="C8519" i="1"/>
  <c r="C8520" i="1"/>
  <c r="C8521" i="1"/>
  <c r="C8522" i="1"/>
  <c r="C8523" i="1"/>
  <c r="C8524" i="1"/>
  <c r="C8525" i="1"/>
  <c r="C8526" i="1"/>
  <c r="C8527" i="1"/>
  <c r="C8528" i="1"/>
  <c r="C8529" i="1"/>
  <c r="C8530" i="1"/>
  <c r="C8531" i="1"/>
  <c r="C8532" i="1"/>
  <c r="C8533" i="1"/>
  <c r="C8534" i="1"/>
  <c r="C8535" i="1"/>
  <c r="C8536" i="1"/>
  <c r="C8537" i="1"/>
  <c r="C8538" i="1"/>
  <c r="C8539" i="1"/>
  <c r="C8540" i="1"/>
  <c r="C8541" i="1"/>
  <c r="C8542" i="1"/>
  <c r="C8543" i="1"/>
  <c r="C8544" i="1"/>
  <c r="C8545" i="1"/>
  <c r="C8546" i="1"/>
  <c r="C8547" i="1"/>
  <c r="C8548" i="1"/>
  <c r="C8549" i="1"/>
  <c r="C8550" i="1"/>
  <c r="C8551" i="1"/>
  <c r="C8552" i="1"/>
  <c r="C8553" i="1"/>
  <c r="C8554" i="1"/>
  <c r="C8555" i="1"/>
  <c r="C8556" i="1"/>
  <c r="C8557" i="1"/>
  <c r="C8558" i="1"/>
  <c r="C8559" i="1"/>
  <c r="C8560" i="1"/>
  <c r="C8561" i="1"/>
  <c r="C8562" i="1"/>
  <c r="C8563" i="1"/>
  <c r="C8564" i="1"/>
  <c r="C8565" i="1"/>
  <c r="C8566" i="1"/>
  <c r="C8567" i="1"/>
  <c r="C8568" i="1"/>
  <c r="C8569" i="1"/>
  <c r="C8570" i="1"/>
  <c r="C8571" i="1"/>
  <c r="C8572" i="1"/>
  <c r="C8573" i="1"/>
  <c r="C8574" i="1"/>
  <c r="C8575" i="1"/>
  <c r="C8576" i="1"/>
  <c r="C8577" i="1"/>
  <c r="C8578" i="1"/>
  <c r="C8579" i="1"/>
  <c r="C8580" i="1"/>
  <c r="C8581" i="1"/>
  <c r="C8582" i="1"/>
  <c r="C8583" i="1"/>
  <c r="C8584" i="1"/>
  <c r="C8585" i="1"/>
  <c r="C8586" i="1"/>
  <c r="C8587" i="1"/>
  <c r="C8588" i="1"/>
  <c r="C8589" i="1"/>
  <c r="C8590" i="1"/>
  <c r="C8591" i="1"/>
  <c r="C8592" i="1"/>
  <c r="C8593" i="1"/>
  <c r="C8594" i="1"/>
  <c r="C8595" i="1"/>
  <c r="C8596" i="1"/>
  <c r="C8597" i="1"/>
  <c r="C8598" i="1"/>
  <c r="C8599" i="1"/>
  <c r="C8600" i="1"/>
  <c r="C8601" i="1"/>
  <c r="C8602" i="1"/>
  <c r="C8603" i="1"/>
  <c r="C8604" i="1"/>
  <c r="C8605" i="1"/>
  <c r="C8606" i="1"/>
  <c r="C8607" i="1"/>
  <c r="C8608" i="1"/>
  <c r="C8609" i="1"/>
  <c r="C8610" i="1"/>
  <c r="C8611" i="1"/>
  <c r="C8612" i="1"/>
  <c r="C8613" i="1"/>
  <c r="C8614" i="1"/>
  <c r="C8615" i="1"/>
  <c r="C8616" i="1"/>
  <c r="C8617" i="1"/>
  <c r="C8618" i="1"/>
  <c r="C8619" i="1"/>
  <c r="C8620" i="1"/>
  <c r="C8621" i="1"/>
  <c r="C8622" i="1"/>
  <c r="C8623" i="1"/>
  <c r="C8624" i="1"/>
  <c r="C8625" i="1"/>
  <c r="C8626" i="1"/>
  <c r="C8627" i="1"/>
  <c r="C8628" i="1"/>
  <c r="C8629" i="1"/>
  <c r="C8630" i="1"/>
  <c r="C8631" i="1"/>
  <c r="C8632" i="1"/>
  <c r="C8633" i="1"/>
  <c r="C8634" i="1"/>
  <c r="C8635" i="1"/>
  <c r="C8636" i="1"/>
  <c r="C8637" i="1"/>
  <c r="C8638" i="1"/>
  <c r="C8639" i="1"/>
  <c r="C8640" i="1"/>
  <c r="C8641" i="1"/>
  <c r="C8642" i="1"/>
  <c r="C8643" i="1"/>
  <c r="C8644" i="1"/>
  <c r="C8645" i="1"/>
  <c r="C8646" i="1"/>
  <c r="C8647" i="1"/>
  <c r="C8648" i="1"/>
  <c r="C8649" i="1"/>
  <c r="C8650" i="1"/>
  <c r="C8651" i="1"/>
  <c r="C8652" i="1"/>
  <c r="C8653" i="1"/>
  <c r="C8654" i="1"/>
  <c r="C8655" i="1"/>
  <c r="C8656" i="1"/>
  <c r="C8657" i="1"/>
  <c r="C8658" i="1"/>
  <c r="C8659" i="1"/>
  <c r="C8660" i="1"/>
  <c r="C8661" i="1"/>
  <c r="C8662" i="1"/>
  <c r="C8663" i="1"/>
  <c r="C8664" i="1"/>
  <c r="C8665" i="1"/>
  <c r="C8666" i="1"/>
  <c r="C8667" i="1"/>
  <c r="C8668" i="1"/>
  <c r="C8669" i="1"/>
  <c r="C8670" i="1"/>
  <c r="C8671" i="1"/>
  <c r="C8672" i="1"/>
  <c r="C8673" i="1"/>
  <c r="C8674" i="1"/>
  <c r="C8675" i="1"/>
  <c r="C8676" i="1"/>
  <c r="C8677" i="1"/>
  <c r="C8678" i="1"/>
  <c r="C8679" i="1"/>
  <c r="C8680" i="1"/>
  <c r="C8681" i="1"/>
  <c r="C8682" i="1"/>
  <c r="C8683" i="1"/>
  <c r="C8684" i="1"/>
  <c r="C8685" i="1"/>
  <c r="C8686" i="1"/>
  <c r="C8687" i="1"/>
  <c r="C8688" i="1"/>
  <c r="C8689" i="1"/>
  <c r="C8690" i="1"/>
  <c r="C8691" i="1"/>
  <c r="C8692" i="1"/>
  <c r="C8693" i="1"/>
  <c r="C8694" i="1"/>
  <c r="C8695" i="1"/>
  <c r="C8696" i="1"/>
  <c r="C8697" i="1"/>
  <c r="C8698" i="1"/>
  <c r="C8699" i="1"/>
  <c r="C8700" i="1"/>
  <c r="C8701" i="1"/>
  <c r="C8702" i="1"/>
  <c r="C8703" i="1"/>
  <c r="C8704" i="1"/>
  <c r="C8705" i="1"/>
  <c r="C8706" i="1"/>
  <c r="C8707" i="1"/>
  <c r="C8708" i="1"/>
  <c r="C8709" i="1"/>
  <c r="C8710" i="1"/>
  <c r="C8711" i="1"/>
  <c r="C8712" i="1"/>
  <c r="C8713" i="1"/>
  <c r="C8714" i="1"/>
  <c r="C8715" i="1"/>
  <c r="C8716" i="1"/>
  <c r="C8717" i="1"/>
  <c r="C8718" i="1"/>
  <c r="C8719" i="1"/>
  <c r="C8720" i="1"/>
  <c r="C8721" i="1"/>
  <c r="C8722" i="1"/>
  <c r="C8723" i="1"/>
  <c r="C8724" i="1"/>
  <c r="C8725" i="1"/>
  <c r="C8726" i="1"/>
  <c r="C8727" i="1"/>
  <c r="C8728" i="1"/>
  <c r="C8729" i="1"/>
  <c r="C8730" i="1"/>
  <c r="C8731" i="1"/>
  <c r="C8732" i="1"/>
  <c r="C8733" i="1"/>
  <c r="C8734" i="1"/>
  <c r="C8735" i="1"/>
  <c r="C8736" i="1"/>
  <c r="C8737" i="1"/>
  <c r="C8738" i="1"/>
  <c r="C8739" i="1"/>
  <c r="C8740" i="1"/>
  <c r="C8741" i="1"/>
  <c r="C8742" i="1"/>
  <c r="C8743" i="1"/>
  <c r="C8744" i="1"/>
  <c r="C8745" i="1"/>
  <c r="C8746" i="1"/>
  <c r="C8747" i="1"/>
  <c r="C8748" i="1"/>
  <c r="C8749" i="1"/>
  <c r="C8750" i="1"/>
  <c r="C8751" i="1"/>
  <c r="C8752" i="1"/>
  <c r="C8753" i="1"/>
  <c r="C8754" i="1"/>
  <c r="C8755" i="1"/>
  <c r="C8756" i="1"/>
  <c r="C8757" i="1"/>
  <c r="C8758" i="1"/>
  <c r="C8759" i="1"/>
  <c r="C8760" i="1"/>
  <c r="C8761" i="1"/>
  <c r="C8762" i="1"/>
  <c r="C8763" i="1"/>
  <c r="C8764" i="1"/>
  <c r="C8765" i="1"/>
  <c r="C8766" i="1"/>
  <c r="C8767" i="1"/>
  <c r="C8768" i="1"/>
  <c r="C8769" i="1"/>
  <c r="C8770" i="1"/>
  <c r="C8771" i="1"/>
  <c r="C8772" i="1"/>
  <c r="C8773" i="1"/>
  <c r="C8774" i="1"/>
  <c r="C8775" i="1"/>
  <c r="C8776" i="1"/>
  <c r="C8777" i="1"/>
  <c r="C8778" i="1"/>
  <c r="C8779" i="1"/>
  <c r="C8780" i="1"/>
  <c r="C8781" i="1"/>
  <c r="C8782" i="1"/>
  <c r="C8783" i="1"/>
  <c r="C8784" i="1"/>
  <c r="C8785" i="1"/>
  <c r="C8786" i="1"/>
  <c r="C8787" i="1"/>
  <c r="C8788" i="1"/>
  <c r="C8789" i="1"/>
  <c r="C8790" i="1"/>
  <c r="C8791" i="1"/>
  <c r="C8792" i="1"/>
  <c r="C8793" i="1"/>
  <c r="C8794" i="1"/>
  <c r="C8795" i="1"/>
  <c r="C8796" i="1"/>
  <c r="C8797" i="1"/>
  <c r="C8798" i="1"/>
  <c r="C8799" i="1"/>
  <c r="C8800" i="1"/>
  <c r="C8801" i="1"/>
  <c r="C8802" i="1"/>
  <c r="C8803" i="1"/>
  <c r="C8804" i="1"/>
  <c r="C8805" i="1"/>
  <c r="C8806" i="1"/>
  <c r="C8807" i="1"/>
  <c r="C8808" i="1"/>
  <c r="C8809" i="1"/>
  <c r="C8810" i="1"/>
  <c r="C8811" i="1"/>
  <c r="C8812" i="1"/>
  <c r="C8813" i="1"/>
  <c r="C8814" i="1"/>
  <c r="C8815" i="1"/>
  <c r="C8816" i="1"/>
  <c r="C8817" i="1"/>
  <c r="C8818" i="1"/>
  <c r="C8819" i="1"/>
  <c r="C8820" i="1"/>
  <c r="C8821" i="1"/>
  <c r="C8822" i="1"/>
  <c r="C8823" i="1"/>
  <c r="C8824" i="1"/>
  <c r="C8825" i="1"/>
  <c r="C8826" i="1"/>
  <c r="C8827" i="1"/>
  <c r="C8828" i="1"/>
  <c r="C8829" i="1"/>
  <c r="C8830" i="1"/>
  <c r="C8831" i="1"/>
  <c r="C8832" i="1"/>
  <c r="C8833" i="1"/>
  <c r="C8834" i="1"/>
  <c r="C8835" i="1"/>
  <c r="C8836" i="1"/>
  <c r="C8837" i="1"/>
  <c r="C8838" i="1"/>
  <c r="C8839" i="1"/>
  <c r="C8840" i="1"/>
  <c r="C8841" i="1"/>
  <c r="C8842" i="1"/>
  <c r="C8843" i="1"/>
  <c r="C8844" i="1"/>
  <c r="C8845" i="1"/>
  <c r="C8846" i="1"/>
  <c r="C8847" i="1"/>
  <c r="C8848" i="1"/>
  <c r="C8849" i="1"/>
  <c r="C8850" i="1"/>
  <c r="C8851" i="1"/>
  <c r="C8852" i="1"/>
  <c r="C8853" i="1"/>
  <c r="C8854" i="1"/>
  <c r="C8855" i="1"/>
  <c r="C8856" i="1"/>
  <c r="C8857" i="1"/>
  <c r="C8858" i="1"/>
  <c r="C8859" i="1"/>
  <c r="C8860" i="1"/>
  <c r="C8861" i="1"/>
  <c r="C8862" i="1"/>
  <c r="C8863" i="1"/>
  <c r="C8864" i="1"/>
  <c r="C8865" i="1"/>
  <c r="C8866" i="1"/>
  <c r="C8867" i="1"/>
  <c r="C8868" i="1"/>
  <c r="C8869" i="1"/>
  <c r="C8870" i="1"/>
  <c r="C8871" i="1"/>
  <c r="C8872" i="1"/>
  <c r="C8873" i="1"/>
  <c r="C8874" i="1"/>
  <c r="C8875" i="1"/>
  <c r="C8876" i="1"/>
  <c r="C8877" i="1"/>
  <c r="C8878" i="1"/>
  <c r="C8879" i="1"/>
  <c r="C8880" i="1"/>
  <c r="C8881" i="1"/>
  <c r="C8882" i="1"/>
  <c r="C8883" i="1"/>
  <c r="C8884" i="1"/>
  <c r="C8885" i="1"/>
  <c r="C8886" i="1"/>
  <c r="C8887" i="1"/>
  <c r="C8888" i="1"/>
  <c r="C8889" i="1"/>
  <c r="C8890" i="1"/>
  <c r="C8891" i="1"/>
  <c r="C8892" i="1"/>
  <c r="C8893" i="1"/>
  <c r="C8894" i="1"/>
  <c r="C8895" i="1"/>
  <c r="C8896" i="1"/>
  <c r="C8897" i="1"/>
  <c r="C8898" i="1"/>
  <c r="C8899" i="1"/>
  <c r="C8900" i="1"/>
  <c r="C8901" i="1"/>
  <c r="C8902" i="1"/>
  <c r="C8903" i="1"/>
  <c r="C8904" i="1"/>
  <c r="C8905" i="1"/>
  <c r="C8906" i="1"/>
  <c r="C8907" i="1"/>
  <c r="C8908" i="1"/>
  <c r="C8909" i="1"/>
  <c r="C8910" i="1"/>
  <c r="C8911" i="1"/>
  <c r="C8912" i="1"/>
  <c r="C8913" i="1"/>
  <c r="C8914" i="1"/>
  <c r="C8915" i="1"/>
  <c r="C8916" i="1"/>
  <c r="C8917" i="1"/>
  <c r="C8918" i="1"/>
  <c r="C8919" i="1"/>
  <c r="C8920" i="1"/>
  <c r="C8921" i="1"/>
  <c r="C8922" i="1"/>
  <c r="C8923" i="1"/>
  <c r="C8924" i="1"/>
  <c r="C8925" i="1"/>
  <c r="C8926" i="1"/>
  <c r="C8927" i="1"/>
  <c r="C8928" i="1"/>
  <c r="C8929" i="1"/>
  <c r="C8930" i="1"/>
  <c r="C8931" i="1"/>
  <c r="C8932" i="1"/>
  <c r="C8933" i="1"/>
  <c r="C8934" i="1"/>
  <c r="C8935" i="1"/>
  <c r="C8936" i="1"/>
  <c r="C8937" i="1"/>
  <c r="C8938" i="1"/>
  <c r="C8939" i="1"/>
  <c r="C8940" i="1"/>
  <c r="C8941" i="1"/>
  <c r="C8942" i="1"/>
  <c r="C8943" i="1"/>
  <c r="C8944" i="1"/>
  <c r="C8945" i="1"/>
  <c r="C8946" i="1"/>
  <c r="C8947" i="1"/>
  <c r="C8948" i="1"/>
  <c r="C8949" i="1"/>
  <c r="C8950" i="1"/>
  <c r="C8951" i="1"/>
  <c r="C8952" i="1"/>
  <c r="C8953" i="1"/>
  <c r="C8954" i="1"/>
  <c r="C8955" i="1"/>
  <c r="C8956" i="1"/>
  <c r="C8957" i="1"/>
  <c r="C8958" i="1"/>
  <c r="C8959" i="1"/>
  <c r="C8960" i="1"/>
  <c r="C8961" i="1"/>
  <c r="C8962" i="1"/>
  <c r="C8963" i="1"/>
  <c r="C8964" i="1"/>
  <c r="C8965" i="1"/>
  <c r="C8966" i="1"/>
  <c r="C8967" i="1"/>
  <c r="C8968" i="1"/>
  <c r="C8969" i="1"/>
  <c r="C8970" i="1"/>
  <c r="C8971" i="1"/>
  <c r="C8972" i="1"/>
  <c r="C8973" i="1"/>
  <c r="C8974" i="1"/>
  <c r="C8975" i="1"/>
  <c r="C8976" i="1"/>
  <c r="C8977" i="1"/>
  <c r="C8978" i="1"/>
  <c r="C8979" i="1"/>
  <c r="C8980" i="1"/>
  <c r="C8981" i="1"/>
  <c r="C8982" i="1"/>
  <c r="C8983" i="1"/>
  <c r="C8984" i="1"/>
  <c r="C8985" i="1"/>
  <c r="C8986" i="1"/>
  <c r="C8987" i="1"/>
  <c r="C8988" i="1"/>
  <c r="C8989" i="1"/>
  <c r="C8990" i="1"/>
  <c r="C8991" i="1"/>
  <c r="C8992" i="1"/>
  <c r="C8993" i="1"/>
  <c r="C8994" i="1"/>
  <c r="C8995" i="1"/>
  <c r="C8996" i="1"/>
  <c r="C8997" i="1"/>
  <c r="C8998" i="1"/>
  <c r="C8999" i="1"/>
  <c r="C9000" i="1"/>
  <c r="C9001" i="1"/>
  <c r="C9002" i="1"/>
  <c r="C9003" i="1"/>
  <c r="C9004" i="1"/>
  <c r="C9005" i="1"/>
  <c r="C9006" i="1"/>
  <c r="C9007" i="1"/>
  <c r="C9008" i="1"/>
  <c r="C9009" i="1"/>
  <c r="C9010" i="1"/>
  <c r="C9011" i="1"/>
  <c r="C9012" i="1"/>
  <c r="C9013" i="1"/>
  <c r="C9014" i="1"/>
  <c r="C9015" i="1"/>
  <c r="C9016" i="1"/>
  <c r="C9017" i="1"/>
  <c r="C9018" i="1"/>
  <c r="C9019" i="1"/>
  <c r="C9020" i="1"/>
  <c r="C9021" i="1"/>
  <c r="C9022" i="1"/>
  <c r="C9023" i="1"/>
  <c r="C9024" i="1"/>
  <c r="C9025" i="1"/>
  <c r="C9026" i="1"/>
  <c r="C9027" i="1"/>
  <c r="C9028" i="1"/>
  <c r="C9029" i="1"/>
  <c r="C9030" i="1"/>
  <c r="C9031" i="1"/>
  <c r="C9032" i="1"/>
  <c r="C9033" i="1"/>
  <c r="C9034" i="1"/>
  <c r="C9035" i="1"/>
  <c r="C9036" i="1"/>
  <c r="C9037" i="1"/>
  <c r="C9038" i="1"/>
  <c r="C9039" i="1"/>
  <c r="C9040" i="1"/>
  <c r="C9041" i="1"/>
  <c r="C9042" i="1"/>
  <c r="C9043" i="1"/>
  <c r="C9044" i="1"/>
  <c r="C9045" i="1"/>
  <c r="C9046" i="1"/>
  <c r="C9047" i="1"/>
  <c r="C9048" i="1"/>
  <c r="C9049" i="1"/>
  <c r="C9050" i="1"/>
  <c r="C9051" i="1"/>
  <c r="C9052" i="1"/>
  <c r="C9053" i="1"/>
  <c r="C9054" i="1"/>
  <c r="C9055" i="1"/>
  <c r="C9056" i="1"/>
  <c r="C9057" i="1"/>
  <c r="C9058" i="1"/>
  <c r="C9059" i="1"/>
  <c r="C9060" i="1"/>
  <c r="C9061" i="1"/>
  <c r="C9062" i="1"/>
  <c r="C9063" i="1"/>
  <c r="C9064" i="1"/>
  <c r="C9065" i="1"/>
  <c r="C9066" i="1"/>
  <c r="C9067" i="1"/>
  <c r="C9068" i="1"/>
  <c r="C9069" i="1"/>
  <c r="C9070" i="1"/>
  <c r="C9071" i="1"/>
  <c r="C9072" i="1"/>
  <c r="C9073" i="1"/>
  <c r="C9074" i="1"/>
  <c r="C9075" i="1"/>
  <c r="C9076" i="1"/>
  <c r="C9077" i="1"/>
  <c r="C9078" i="1"/>
  <c r="C9079" i="1"/>
  <c r="C9080" i="1"/>
  <c r="C9081" i="1"/>
  <c r="C9082" i="1"/>
  <c r="C9083" i="1"/>
  <c r="C9084" i="1"/>
  <c r="C9085" i="1"/>
  <c r="C9086" i="1"/>
  <c r="C9087" i="1"/>
  <c r="C9088" i="1"/>
  <c r="C9089" i="1"/>
  <c r="C9090" i="1"/>
  <c r="C9091" i="1"/>
  <c r="C9092" i="1"/>
  <c r="C9093" i="1"/>
  <c r="C9094" i="1"/>
  <c r="C9095" i="1"/>
  <c r="C9096" i="1"/>
  <c r="C9097" i="1"/>
  <c r="C9098" i="1"/>
  <c r="C9099" i="1"/>
  <c r="C9100" i="1"/>
  <c r="C9101" i="1"/>
  <c r="C9102" i="1"/>
  <c r="C9103" i="1"/>
  <c r="C9104" i="1"/>
  <c r="C9105" i="1"/>
  <c r="C9106" i="1"/>
  <c r="C9107" i="1"/>
  <c r="C9108" i="1"/>
  <c r="C9109" i="1"/>
  <c r="C9110" i="1"/>
  <c r="C9111" i="1"/>
  <c r="C9112" i="1"/>
  <c r="C9113" i="1"/>
  <c r="C9114" i="1"/>
  <c r="C9115" i="1"/>
  <c r="C9116" i="1"/>
  <c r="C9117" i="1"/>
  <c r="C9118" i="1"/>
  <c r="C9119" i="1"/>
  <c r="C9120" i="1"/>
  <c r="C9121" i="1"/>
  <c r="C9122" i="1"/>
  <c r="C9123" i="1"/>
  <c r="C9124" i="1"/>
  <c r="C9125" i="1"/>
  <c r="C9126" i="1"/>
  <c r="C9127" i="1"/>
  <c r="C9128" i="1"/>
  <c r="C9129" i="1"/>
  <c r="C9130" i="1"/>
  <c r="C9131" i="1"/>
  <c r="C9132" i="1"/>
  <c r="C9133" i="1"/>
  <c r="C9134" i="1"/>
  <c r="C9135" i="1"/>
  <c r="C9136" i="1"/>
  <c r="C9137" i="1"/>
  <c r="C9138" i="1"/>
  <c r="C9139" i="1"/>
  <c r="C9140" i="1"/>
  <c r="C9141" i="1"/>
  <c r="C9142" i="1"/>
  <c r="C9143" i="1"/>
  <c r="C9144" i="1"/>
  <c r="C9145" i="1"/>
  <c r="C9146" i="1"/>
  <c r="C9147" i="1"/>
  <c r="C9148" i="1"/>
  <c r="C9149" i="1"/>
  <c r="C9150" i="1"/>
  <c r="C9151" i="1"/>
  <c r="C9152" i="1"/>
  <c r="C9153" i="1"/>
  <c r="C9154" i="1"/>
  <c r="C9155" i="1"/>
  <c r="C9156" i="1"/>
  <c r="C9157" i="1"/>
  <c r="C9158" i="1"/>
  <c r="C9159" i="1"/>
  <c r="C9160" i="1"/>
  <c r="C9161" i="1"/>
  <c r="C9162" i="1"/>
  <c r="C9163" i="1"/>
  <c r="C9164" i="1"/>
  <c r="C9165" i="1"/>
  <c r="C9166" i="1"/>
  <c r="C9167" i="1"/>
  <c r="C9168" i="1"/>
  <c r="C9169" i="1"/>
  <c r="C9170" i="1"/>
  <c r="C9171" i="1"/>
  <c r="C9172" i="1"/>
  <c r="C9173" i="1"/>
  <c r="C9174" i="1"/>
  <c r="C9175" i="1"/>
  <c r="C9176" i="1"/>
  <c r="C9177" i="1"/>
  <c r="C9178" i="1"/>
  <c r="C9179" i="1"/>
  <c r="C9180" i="1"/>
  <c r="C9181" i="1"/>
  <c r="C9182" i="1"/>
  <c r="C9183" i="1"/>
  <c r="C9184" i="1"/>
  <c r="C9185" i="1"/>
  <c r="C9186" i="1"/>
  <c r="C9187" i="1"/>
  <c r="C9188" i="1"/>
  <c r="C9189" i="1"/>
  <c r="C9190" i="1"/>
  <c r="C9191" i="1"/>
  <c r="C9192" i="1"/>
  <c r="C9193" i="1"/>
  <c r="C9194" i="1"/>
  <c r="C9195" i="1"/>
  <c r="C9196" i="1"/>
  <c r="C9197" i="1"/>
  <c r="C9198" i="1"/>
  <c r="C9199" i="1"/>
  <c r="C9200" i="1"/>
  <c r="C9201" i="1"/>
  <c r="C9202" i="1"/>
  <c r="C9203" i="1"/>
  <c r="C9204" i="1"/>
  <c r="C9205" i="1"/>
  <c r="C9206" i="1"/>
  <c r="C9207" i="1"/>
  <c r="C9208" i="1"/>
  <c r="C9209" i="1"/>
  <c r="C9210" i="1"/>
  <c r="C9211" i="1"/>
  <c r="C9212" i="1"/>
  <c r="C9213" i="1"/>
  <c r="C9214" i="1"/>
  <c r="C9215" i="1"/>
  <c r="C9216" i="1"/>
  <c r="C9217" i="1"/>
  <c r="C9218" i="1"/>
  <c r="C9219" i="1"/>
  <c r="C9220" i="1"/>
  <c r="C9221" i="1"/>
  <c r="C9222" i="1"/>
  <c r="C9223" i="1"/>
  <c r="C9224" i="1"/>
  <c r="C9225" i="1"/>
  <c r="C9226" i="1"/>
  <c r="C9227" i="1"/>
  <c r="C9228" i="1"/>
  <c r="C9229" i="1"/>
  <c r="C9230" i="1"/>
  <c r="C9231" i="1"/>
  <c r="C9232" i="1"/>
  <c r="C9233" i="1"/>
  <c r="C9234" i="1"/>
  <c r="C9235" i="1"/>
  <c r="C9236" i="1"/>
  <c r="C9237" i="1"/>
  <c r="C9238" i="1"/>
  <c r="C9239" i="1"/>
  <c r="C9240" i="1"/>
  <c r="C9241" i="1"/>
  <c r="C9242" i="1"/>
  <c r="C9243" i="1"/>
  <c r="C9244" i="1"/>
  <c r="C9245" i="1"/>
  <c r="C9246" i="1"/>
  <c r="C9247" i="1"/>
  <c r="C9248" i="1"/>
  <c r="C9249" i="1"/>
  <c r="C9250" i="1"/>
  <c r="C9251" i="1"/>
  <c r="C9252" i="1"/>
  <c r="C9253" i="1"/>
  <c r="C9254" i="1"/>
  <c r="C9255" i="1"/>
  <c r="C9256" i="1"/>
  <c r="C9257" i="1"/>
  <c r="C9258" i="1"/>
  <c r="C9259" i="1"/>
  <c r="C9260" i="1"/>
  <c r="C9261" i="1"/>
  <c r="C9262" i="1"/>
  <c r="C9263" i="1"/>
  <c r="C9264" i="1"/>
  <c r="C9265" i="1"/>
  <c r="C9266" i="1"/>
  <c r="C9267" i="1"/>
  <c r="C9268" i="1"/>
  <c r="C9269" i="1"/>
  <c r="C9270" i="1"/>
  <c r="C9271" i="1"/>
  <c r="C9272" i="1"/>
  <c r="C9273" i="1"/>
  <c r="C9274" i="1"/>
  <c r="C9275" i="1"/>
  <c r="C9276" i="1"/>
  <c r="C9277" i="1"/>
  <c r="C9278" i="1"/>
  <c r="C9279" i="1"/>
  <c r="C9280" i="1"/>
  <c r="C9281" i="1"/>
  <c r="C9282" i="1"/>
  <c r="C9283" i="1"/>
  <c r="C9284" i="1"/>
  <c r="C9285" i="1"/>
  <c r="C9286" i="1"/>
  <c r="C9287" i="1"/>
  <c r="C9288" i="1"/>
  <c r="C9289" i="1"/>
  <c r="C9290" i="1"/>
  <c r="C9291" i="1"/>
  <c r="C9292" i="1"/>
  <c r="C9293" i="1"/>
  <c r="C9294" i="1"/>
  <c r="C9295" i="1"/>
  <c r="C9296" i="1"/>
  <c r="C9297" i="1"/>
  <c r="C9298" i="1"/>
  <c r="C9299" i="1"/>
  <c r="C9300" i="1"/>
  <c r="C9301" i="1"/>
  <c r="C9302" i="1"/>
  <c r="C9303" i="1"/>
  <c r="C9304" i="1"/>
  <c r="C9305" i="1"/>
  <c r="C9306" i="1"/>
  <c r="C9307" i="1"/>
  <c r="C9308" i="1"/>
  <c r="C9309" i="1"/>
  <c r="C9310" i="1"/>
  <c r="C9311" i="1"/>
  <c r="C9312" i="1"/>
  <c r="C9313" i="1"/>
  <c r="C9314" i="1"/>
  <c r="C9315" i="1"/>
  <c r="C9316" i="1"/>
  <c r="C9317" i="1"/>
  <c r="C9318" i="1"/>
  <c r="C9319" i="1"/>
  <c r="C9320" i="1"/>
  <c r="C9321" i="1"/>
  <c r="C9322" i="1"/>
  <c r="C9323" i="1"/>
  <c r="C9324" i="1"/>
  <c r="C9325" i="1"/>
  <c r="C9326" i="1"/>
  <c r="C9327" i="1"/>
  <c r="C9328" i="1"/>
  <c r="C9329" i="1"/>
  <c r="C9330" i="1"/>
  <c r="C9331" i="1"/>
  <c r="C9332" i="1"/>
  <c r="C9333" i="1"/>
  <c r="C9334" i="1"/>
  <c r="C9335" i="1"/>
  <c r="C9336" i="1"/>
  <c r="C9337" i="1"/>
  <c r="C9338" i="1"/>
  <c r="C9339" i="1"/>
  <c r="C9340" i="1"/>
  <c r="C9341" i="1"/>
  <c r="C9342" i="1"/>
  <c r="C9343" i="1"/>
  <c r="C9344" i="1"/>
  <c r="C9345" i="1"/>
  <c r="C9346" i="1"/>
  <c r="C9347" i="1"/>
  <c r="C9348" i="1"/>
  <c r="C9349" i="1"/>
  <c r="C9350" i="1"/>
  <c r="C9351" i="1"/>
  <c r="C9352" i="1"/>
  <c r="C9353" i="1"/>
  <c r="C9354" i="1"/>
  <c r="C9355" i="1"/>
  <c r="C9356" i="1"/>
  <c r="C9357" i="1"/>
  <c r="C9358" i="1"/>
  <c r="C9359" i="1"/>
  <c r="C9360" i="1"/>
  <c r="C9361" i="1"/>
  <c r="C9362" i="1"/>
  <c r="C9363" i="1"/>
  <c r="C9364" i="1"/>
  <c r="C9365" i="1"/>
  <c r="C9366" i="1"/>
  <c r="C9367" i="1"/>
  <c r="C9368" i="1"/>
  <c r="C9369" i="1"/>
  <c r="C9370" i="1"/>
  <c r="C9371" i="1"/>
  <c r="C9372" i="1"/>
  <c r="C9373" i="1"/>
  <c r="C9374" i="1"/>
  <c r="C9375" i="1"/>
  <c r="C9376" i="1"/>
  <c r="C9377" i="1"/>
  <c r="C9378" i="1"/>
  <c r="C9379" i="1"/>
  <c r="C9380" i="1"/>
  <c r="C9381" i="1"/>
  <c r="C9382" i="1"/>
  <c r="C9383" i="1"/>
  <c r="C9384" i="1"/>
  <c r="C9385" i="1"/>
  <c r="C9386" i="1"/>
  <c r="C9387" i="1"/>
  <c r="C9388" i="1"/>
  <c r="C9389" i="1"/>
  <c r="C9390" i="1"/>
  <c r="C9391" i="1"/>
  <c r="C9392" i="1"/>
  <c r="C9393" i="1"/>
  <c r="C9394" i="1"/>
  <c r="C9395" i="1"/>
  <c r="C9396" i="1"/>
  <c r="C9397" i="1"/>
  <c r="C9398" i="1"/>
  <c r="C9399" i="1"/>
  <c r="C9400" i="1"/>
  <c r="C9401" i="1"/>
  <c r="C9402" i="1"/>
  <c r="C9403" i="1"/>
  <c r="C9404" i="1"/>
  <c r="C9405" i="1"/>
  <c r="C9406" i="1"/>
  <c r="C9407" i="1"/>
  <c r="C9408" i="1"/>
  <c r="C9409" i="1"/>
  <c r="C9410" i="1"/>
  <c r="C9411" i="1"/>
  <c r="C9412" i="1"/>
  <c r="C9413" i="1"/>
  <c r="C9414" i="1"/>
  <c r="C9415" i="1"/>
  <c r="C9416" i="1"/>
  <c r="C9417" i="1"/>
  <c r="C9418" i="1"/>
  <c r="C9419" i="1"/>
  <c r="C9420" i="1"/>
  <c r="C9421" i="1"/>
  <c r="C9422" i="1"/>
  <c r="C9423" i="1"/>
  <c r="C9424" i="1"/>
  <c r="C9425" i="1"/>
  <c r="C9426" i="1"/>
  <c r="C9427" i="1"/>
  <c r="C9428" i="1"/>
  <c r="C9429" i="1"/>
  <c r="C9430" i="1"/>
  <c r="C9431" i="1"/>
  <c r="C9432" i="1"/>
  <c r="C9433" i="1"/>
  <c r="C9434" i="1"/>
  <c r="C9435" i="1"/>
  <c r="C9436" i="1"/>
  <c r="C9437" i="1"/>
  <c r="C9438" i="1"/>
  <c r="C9439" i="1"/>
  <c r="C9440" i="1"/>
  <c r="C9441" i="1"/>
  <c r="C9442" i="1"/>
  <c r="C9443" i="1"/>
  <c r="C9444" i="1"/>
  <c r="C9445" i="1"/>
  <c r="C9446" i="1"/>
  <c r="C9447" i="1"/>
  <c r="C9448" i="1"/>
  <c r="C9449" i="1"/>
  <c r="C9450" i="1"/>
  <c r="C9451" i="1"/>
  <c r="C9452" i="1"/>
  <c r="C9453" i="1"/>
  <c r="C9454" i="1"/>
  <c r="C9455" i="1"/>
  <c r="C9456" i="1"/>
  <c r="C9457" i="1"/>
  <c r="C9458" i="1"/>
  <c r="C9459" i="1"/>
  <c r="C9460" i="1"/>
  <c r="C9461" i="1"/>
  <c r="C9462" i="1"/>
  <c r="C9463" i="1"/>
  <c r="C9464" i="1"/>
  <c r="C9465" i="1"/>
  <c r="C9466" i="1"/>
  <c r="C9467" i="1"/>
  <c r="C9468" i="1"/>
  <c r="C9469" i="1"/>
  <c r="C9470" i="1"/>
  <c r="C9471" i="1"/>
  <c r="C9472" i="1"/>
  <c r="C9473" i="1"/>
  <c r="C9474" i="1"/>
  <c r="C9475" i="1"/>
  <c r="C9476" i="1"/>
  <c r="C9477" i="1"/>
  <c r="C9478" i="1"/>
  <c r="C9479" i="1"/>
  <c r="C9480" i="1"/>
  <c r="C9481" i="1"/>
  <c r="C9482" i="1"/>
  <c r="C9483" i="1"/>
  <c r="C9484" i="1"/>
  <c r="C9485" i="1"/>
  <c r="C9486" i="1"/>
  <c r="C9487" i="1"/>
  <c r="C9488" i="1"/>
  <c r="C9489" i="1"/>
  <c r="C9490" i="1"/>
  <c r="C9491" i="1"/>
  <c r="C9492" i="1"/>
  <c r="C9493" i="1"/>
  <c r="C9494" i="1"/>
  <c r="C9495" i="1"/>
  <c r="C9496" i="1"/>
  <c r="C9497" i="1"/>
  <c r="C9498" i="1"/>
  <c r="C9499" i="1"/>
  <c r="C9500" i="1"/>
  <c r="C9501" i="1"/>
  <c r="C9502" i="1"/>
  <c r="C9503" i="1"/>
  <c r="C9504" i="1"/>
  <c r="C9505" i="1"/>
  <c r="C9506" i="1"/>
  <c r="C9507" i="1"/>
  <c r="C9508" i="1"/>
  <c r="C9509" i="1"/>
  <c r="C9510" i="1"/>
  <c r="C9511" i="1"/>
  <c r="C9512" i="1"/>
  <c r="C9513" i="1"/>
  <c r="C9514" i="1"/>
  <c r="C9515" i="1"/>
  <c r="C9516" i="1"/>
  <c r="C9517" i="1"/>
  <c r="C9518" i="1"/>
  <c r="C9519" i="1"/>
  <c r="C9520" i="1"/>
  <c r="C9521" i="1"/>
  <c r="C9522" i="1"/>
  <c r="C9523" i="1"/>
  <c r="C9524" i="1"/>
  <c r="C9525" i="1"/>
  <c r="C9526" i="1"/>
  <c r="C9527" i="1"/>
  <c r="C9528" i="1"/>
  <c r="C9529" i="1"/>
  <c r="C9530" i="1"/>
  <c r="C9531" i="1"/>
  <c r="C9532" i="1"/>
  <c r="C9533" i="1"/>
  <c r="C9534" i="1"/>
  <c r="C9535" i="1"/>
  <c r="C9536" i="1"/>
  <c r="C9537" i="1"/>
  <c r="C9538" i="1"/>
  <c r="C9539" i="1"/>
  <c r="C9540" i="1"/>
  <c r="C9541" i="1"/>
  <c r="C9542" i="1"/>
  <c r="C9543" i="1"/>
  <c r="C9544" i="1"/>
  <c r="C9545" i="1"/>
  <c r="C9546" i="1"/>
  <c r="C9547" i="1"/>
  <c r="C9548" i="1"/>
  <c r="C9549" i="1"/>
  <c r="C9550" i="1"/>
  <c r="C9551" i="1"/>
  <c r="C9552" i="1"/>
  <c r="C9553" i="1"/>
  <c r="C9554" i="1"/>
  <c r="C9555" i="1"/>
  <c r="C9556" i="1"/>
  <c r="C9557" i="1"/>
  <c r="C9558" i="1"/>
  <c r="C9559" i="1"/>
  <c r="C9560" i="1"/>
  <c r="C9561" i="1"/>
  <c r="C9562" i="1"/>
  <c r="C9563" i="1"/>
  <c r="C9564" i="1"/>
  <c r="C9565" i="1"/>
  <c r="C9566" i="1"/>
  <c r="C9567" i="1"/>
  <c r="C9568" i="1"/>
  <c r="C9569" i="1"/>
  <c r="C9570" i="1"/>
  <c r="C9571" i="1"/>
  <c r="C9572" i="1"/>
  <c r="C9573" i="1"/>
  <c r="C9574" i="1"/>
  <c r="C9575" i="1"/>
  <c r="C9576" i="1"/>
  <c r="C9577" i="1"/>
  <c r="C9578" i="1"/>
  <c r="C9579" i="1"/>
  <c r="C9580" i="1"/>
  <c r="C9581" i="1"/>
  <c r="C9582" i="1"/>
  <c r="C9583" i="1"/>
  <c r="C9584" i="1"/>
  <c r="C9585" i="1"/>
  <c r="C9586" i="1"/>
  <c r="C9587" i="1"/>
  <c r="C9588" i="1"/>
  <c r="C9589" i="1"/>
  <c r="C9590" i="1"/>
  <c r="C9591" i="1"/>
  <c r="C9592" i="1"/>
  <c r="C9593" i="1"/>
  <c r="C9594" i="1"/>
  <c r="C9595" i="1"/>
  <c r="C9596" i="1"/>
  <c r="C9597" i="1"/>
  <c r="C9598" i="1"/>
  <c r="C9599" i="1"/>
  <c r="C9600" i="1"/>
  <c r="C9601" i="1"/>
  <c r="C9602" i="1"/>
  <c r="C9603" i="1"/>
  <c r="C9604" i="1"/>
  <c r="C9605" i="1"/>
  <c r="C9606" i="1"/>
  <c r="C9607" i="1"/>
  <c r="C9608" i="1"/>
  <c r="C9609" i="1"/>
  <c r="C9610" i="1"/>
  <c r="C9611" i="1"/>
  <c r="C9612" i="1"/>
  <c r="C9613" i="1"/>
  <c r="C9614" i="1"/>
  <c r="C9615" i="1"/>
  <c r="C9616" i="1"/>
  <c r="C9617" i="1"/>
  <c r="C9618" i="1"/>
  <c r="C9619" i="1"/>
  <c r="C9620" i="1"/>
  <c r="C9621" i="1"/>
  <c r="C9622" i="1"/>
  <c r="C9623" i="1"/>
  <c r="C9624" i="1"/>
  <c r="C9625" i="1"/>
  <c r="C9626" i="1"/>
  <c r="C9627" i="1"/>
  <c r="C9628" i="1"/>
  <c r="C9629" i="1"/>
  <c r="C9630" i="1"/>
  <c r="C9631" i="1"/>
  <c r="C9632" i="1"/>
  <c r="C9633" i="1"/>
  <c r="C9634" i="1"/>
  <c r="C9635" i="1"/>
  <c r="C9636" i="1"/>
  <c r="C9637" i="1"/>
  <c r="C9638" i="1"/>
  <c r="C9639" i="1"/>
  <c r="C9640" i="1"/>
  <c r="C9641" i="1"/>
  <c r="C9642" i="1"/>
  <c r="C9643" i="1"/>
  <c r="C9644" i="1"/>
  <c r="C9645" i="1"/>
  <c r="C9646" i="1"/>
  <c r="C9647" i="1"/>
  <c r="C9648" i="1"/>
  <c r="C9649" i="1"/>
  <c r="C9650" i="1"/>
  <c r="C9651" i="1"/>
  <c r="C9652" i="1"/>
  <c r="C9653" i="1"/>
  <c r="C9654" i="1"/>
  <c r="C9655" i="1"/>
  <c r="C9656" i="1"/>
  <c r="C9657" i="1"/>
  <c r="C9658" i="1"/>
  <c r="C9659" i="1"/>
  <c r="C9660" i="1"/>
  <c r="C9661" i="1"/>
  <c r="C9662" i="1"/>
  <c r="C9663" i="1"/>
  <c r="C9664" i="1"/>
  <c r="C9665" i="1"/>
  <c r="C9666" i="1"/>
  <c r="C9667" i="1"/>
  <c r="C9668" i="1"/>
  <c r="C9669" i="1"/>
  <c r="C9670" i="1"/>
  <c r="C9671" i="1"/>
  <c r="C9672" i="1"/>
  <c r="C9673" i="1"/>
  <c r="C9674" i="1"/>
  <c r="C9675" i="1"/>
  <c r="C9676" i="1"/>
  <c r="C9677" i="1"/>
  <c r="C9678" i="1"/>
  <c r="C9679" i="1"/>
  <c r="C9680" i="1"/>
  <c r="C9681" i="1"/>
  <c r="C9682" i="1"/>
  <c r="C9683" i="1"/>
  <c r="C9684" i="1"/>
  <c r="C9685" i="1"/>
  <c r="C9686" i="1"/>
  <c r="C9687" i="1"/>
  <c r="C9688" i="1"/>
  <c r="C9689" i="1"/>
  <c r="C9690" i="1"/>
  <c r="C9691" i="1"/>
  <c r="C9692" i="1"/>
  <c r="C9693" i="1"/>
  <c r="C9694" i="1"/>
  <c r="C9695" i="1"/>
  <c r="C9696" i="1"/>
  <c r="C9697" i="1"/>
  <c r="C9698" i="1"/>
  <c r="C9699" i="1"/>
  <c r="C9700" i="1"/>
  <c r="C9701" i="1"/>
  <c r="C9702" i="1"/>
  <c r="C9703" i="1"/>
  <c r="C9704" i="1"/>
  <c r="C9705" i="1"/>
  <c r="C9706" i="1"/>
  <c r="C9707" i="1"/>
  <c r="C9708" i="1"/>
  <c r="C9709" i="1"/>
  <c r="C9710" i="1"/>
  <c r="C9711" i="1"/>
  <c r="C9712" i="1"/>
  <c r="C9713" i="1"/>
  <c r="C9714" i="1"/>
  <c r="C9715" i="1"/>
  <c r="C9716" i="1"/>
  <c r="C9717" i="1"/>
  <c r="C9718" i="1"/>
  <c r="C9719" i="1"/>
  <c r="C9720" i="1"/>
  <c r="C9721" i="1"/>
  <c r="C9722" i="1"/>
  <c r="C9723" i="1"/>
  <c r="C9724" i="1"/>
  <c r="C9725" i="1"/>
  <c r="C9726" i="1"/>
  <c r="C9727" i="1"/>
  <c r="C9728" i="1"/>
  <c r="C9729" i="1"/>
  <c r="C9730" i="1"/>
  <c r="C9731" i="1"/>
  <c r="C9732" i="1"/>
  <c r="C9733" i="1"/>
  <c r="C9734" i="1"/>
  <c r="C9735" i="1"/>
  <c r="C9736" i="1"/>
  <c r="C9737" i="1"/>
  <c r="C9738" i="1"/>
  <c r="C9739" i="1"/>
  <c r="C9740" i="1"/>
  <c r="C9741" i="1"/>
  <c r="C9742" i="1"/>
  <c r="C9743" i="1"/>
  <c r="C9744" i="1"/>
  <c r="C9745" i="1"/>
  <c r="C9746" i="1"/>
  <c r="C9747" i="1"/>
  <c r="C9748" i="1"/>
  <c r="C9749" i="1"/>
  <c r="C9750" i="1"/>
  <c r="C9751" i="1"/>
  <c r="C9752" i="1"/>
  <c r="C9753" i="1"/>
  <c r="C9754" i="1"/>
  <c r="C9755" i="1"/>
  <c r="C9756" i="1"/>
  <c r="C9757" i="1"/>
  <c r="C9758" i="1"/>
  <c r="C9759" i="1"/>
  <c r="C9760" i="1"/>
  <c r="C9761" i="1"/>
  <c r="C9762" i="1"/>
  <c r="C9763" i="1"/>
  <c r="C9764" i="1"/>
  <c r="C9765" i="1"/>
  <c r="C9766" i="1"/>
  <c r="C9767" i="1"/>
  <c r="C9768" i="1"/>
  <c r="C9769" i="1"/>
  <c r="C9770" i="1"/>
  <c r="C9771" i="1"/>
  <c r="C9772" i="1"/>
  <c r="C9773" i="1"/>
  <c r="C9774" i="1"/>
  <c r="C9775" i="1"/>
  <c r="C9776" i="1"/>
  <c r="C9777" i="1"/>
  <c r="C9778" i="1"/>
  <c r="C9779" i="1"/>
  <c r="C9780" i="1"/>
  <c r="C9781" i="1"/>
  <c r="C9782" i="1"/>
  <c r="C9783" i="1"/>
  <c r="C9784" i="1"/>
  <c r="C9785" i="1"/>
  <c r="C9786" i="1"/>
  <c r="C9787" i="1"/>
  <c r="C9788" i="1"/>
  <c r="C9789" i="1"/>
  <c r="C9790" i="1"/>
  <c r="C9791" i="1"/>
  <c r="C9792" i="1"/>
  <c r="C9793" i="1"/>
  <c r="C9794" i="1"/>
  <c r="C9795" i="1"/>
  <c r="C9796" i="1"/>
  <c r="C9797" i="1"/>
  <c r="C9798" i="1"/>
  <c r="C9799" i="1"/>
  <c r="C9800" i="1"/>
  <c r="C9801" i="1"/>
  <c r="C9802" i="1"/>
  <c r="C9803" i="1"/>
  <c r="C9804" i="1"/>
  <c r="C9805" i="1"/>
  <c r="C9806" i="1"/>
  <c r="C9807" i="1"/>
  <c r="C9808" i="1"/>
  <c r="C9809" i="1"/>
  <c r="C9810" i="1"/>
  <c r="C9811" i="1"/>
  <c r="C9812" i="1"/>
  <c r="C9813" i="1"/>
  <c r="C9814" i="1"/>
  <c r="C9815" i="1"/>
  <c r="C9816" i="1"/>
  <c r="C9817" i="1"/>
  <c r="C9818" i="1"/>
  <c r="C9819" i="1"/>
  <c r="C9820" i="1"/>
  <c r="C9821" i="1"/>
  <c r="C9822" i="1"/>
  <c r="C9823" i="1"/>
  <c r="C9824" i="1"/>
  <c r="C9825" i="1"/>
  <c r="C9826" i="1"/>
  <c r="C9827" i="1"/>
  <c r="C9828" i="1"/>
  <c r="C9829" i="1"/>
  <c r="C9830" i="1"/>
  <c r="C9831" i="1"/>
  <c r="C9832" i="1"/>
  <c r="C9833" i="1"/>
  <c r="C9834" i="1"/>
  <c r="C9835" i="1"/>
  <c r="C9836" i="1"/>
  <c r="C9837" i="1"/>
  <c r="C9838" i="1"/>
  <c r="C9839" i="1"/>
  <c r="C9840" i="1"/>
  <c r="C9841" i="1"/>
  <c r="C9842" i="1"/>
  <c r="C9843" i="1"/>
  <c r="C9844" i="1"/>
  <c r="C9845" i="1"/>
  <c r="C9846" i="1"/>
  <c r="C9847" i="1"/>
  <c r="C9848" i="1"/>
  <c r="C9849" i="1"/>
  <c r="C9850" i="1"/>
  <c r="C9851" i="1"/>
  <c r="C9852" i="1"/>
  <c r="C9853" i="1"/>
  <c r="C9854" i="1"/>
  <c r="C9855" i="1"/>
  <c r="C9856" i="1"/>
  <c r="C9857" i="1"/>
  <c r="C9858" i="1"/>
  <c r="C9859" i="1"/>
  <c r="C9860" i="1"/>
  <c r="C9861" i="1"/>
  <c r="C9862" i="1"/>
  <c r="C9863" i="1"/>
  <c r="C9864" i="1"/>
  <c r="C9865" i="1"/>
  <c r="C9866" i="1"/>
  <c r="C9867" i="1"/>
  <c r="C9868" i="1"/>
  <c r="C9869" i="1"/>
  <c r="C9870" i="1"/>
  <c r="C9871" i="1"/>
  <c r="C9872" i="1"/>
  <c r="C9873" i="1"/>
  <c r="C9874" i="1"/>
  <c r="C9875" i="1"/>
  <c r="C9876" i="1"/>
  <c r="C9877" i="1"/>
  <c r="C9878" i="1"/>
  <c r="C9879" i="1"/>
  <c r="C9880" i="1"/>
  <c r="C9881" i="1"/>
  <c r="C9882" i="1"/>
  <c r="C9883" i="1"/>
  <c r="C9884" i="1"/>
  <c r="C9885" i="1"/>
  <c r="C9886" i="1"/>
  <c r="C9887" i="1"/>
  <c r="C9888" i="1"/>
  <c r="C9889" i="1"/>
  <c r="C9890" i="1"/>
  <c r="C9891" i="1"/>
  <c r="C9892" i="1"/>
  <c r="C9893" i="1"/>
  <c r="C9894" i="1"/>
  <c r="C9895" i="1"/>
  <c r="C9896" i="1"/>
  <c r="C9897" i="1"/>
  <c r="C9898" i="1"/>
  <c r="C9899" i="1"/>
  <c r="C9900" i="1"/>
  <c r="C9901" i="1"/>
  <c r="C9902" i="1"/>
  <c r="C9903" i="1"/>
  <c r="C9904" i="1"/>
  <c r="C9905" i="1"/>
  <c r="C9906" i="1"/>
  <c r="C9907" i="1"/>
  <c r="C9908" i="1"/>
  <c r="C9909" i="1"/>
  <c r="C9910" i="1"/>
  <c r="C9911" i="1"/>
  <c r="C9912" i="1"/>
  <c r="C9913" i="1"/>
  <c r="C9914" i="1"/>
  <c r="C9915" i="1"/>
  <c r="C9916" i="1"/>
  <c r="C9917" i="1"/>
  <c r="C9918" i="1"/>
  <c r="C9919" i="1"/>
  <c r="C9920" i="1"/>
  <c r="C9921" i="1"/>
  <c r="C9922" i="1"/>
  <c r="C9923" i="1"/>
  <c r="C9924" i="1"/>
  <c r="C9925" i="1"/>
  <c r="C9926" i="1"/>
  <c r="C9927" i="1"/>
  <c r="C9928" i="1"/>
  <c r="C9929" i="1"/>
  <c r="C9930" i="1"/>
  <c r="C9931" i="1"/>
  <c r="C9932" i="1"/>
  <c r="C9933" i="1"/>
  <c r="C9934" i="1"/>
  <c r="C9935" i="1"/>
  <c r="C9936" i="1"/>
  <c r="C9937" i="1"/>
  <c r="C9938" i="1"/>
  <c r="C9939" i="1"/>
  <c r="C9940" i="1"/>
  <c r="C9941" i="1"/>
  <c r="C9942" i="1"/>
  <c r="C9943" i="1"/>
  <c r="C9944" i="1"/>
  <c r="C9945" i="1"/>
  <c r="C9946" i="1"/>
  <c r="C9947" i="1"/>
  <c r="C9948" i="1"/>
  <c r="C9949" i="1"/>
  <c r="C9950" i="1"/>
  <c r="C9951" i="1"/>
  <c r="C9952" i="1"/>
  <c r="C9953" i="1"/>
  <c r="C9954" i="1"/>
  <c r="C9955" i="1"/>
  <c r="C9956" i="1"/>
  <c r="C9957" i="1"/>
  <c r="C9958" i="1"/>
  <c r="C9959" i="1"/>
  <c r="C9960" i="1"/>
  <c r="C9961" i="1"/>
  <c r="C9962" i="1"/>
  <c r="C9963" i="1"/>
  <c r="C9964" i="1"/>
  <c r="C9965" i="1"/>
  <c r="C9966" i="1"/>
  <c r="C9967" i="1"/>
  <c r="C9968" i="1"/>
  <c r="C9969" i="1"/>
  <c r="C9970" i="1"/>
  <c r="C9971" i="1"/>
  <c r="C9972" i="1"/>
  <c r="C9973" i="1"/>
  <c r="C9974" i="1"/>
  <c r="C9975" i="1"/>
  <c r="C9976" i="1"/>
  <c r="C9977" i="1"/>
  <c r="C9978" i="1"/>
  <c r="C9979" i="1"/>
  <c r="C9980" i="1"/>
  <c r="C9981" i="1"/>
  <c r="C9982" i="1"/>
  <c r="C9983" i="1"/>
  <c r="C9984" i="1"/>
  <c r="C9985" i="1"/>
  <c r="C9986" i="1"/>
  <c r="C9987" i="1"/>
  <c r="C9988" i="1"/>
  <c r="C9989" i="1"/>
  <c r="C9990" i="1"/>
  <c r="C9991" i="1"/>
  <c r="C9992" i="1"/>
  <c r="C9993" i="1"/>
  <c r="C9994" i="1"/>
  <c r="C9995" i="1"/>
  <c r="C9996" i="1"/>
  <c r="C9997" i="1"/>
  <c r="C9998" i="1"/>
  <c r="C9999" i="1"/>
  <c r="C10000" i="1"/>
  <c r="C10001" i="1"/>
  <c r="C10002" i="1"/>
  <c r="C10003" i="1"/>
  <c r="C10004" i="1"/>
  <c r="C10005" i="1"/>
  <c r="C10006" i="1"/>
  <c r="C10007" i="1"/>
  <c r="C10008" i="1"/>
  <c r="C10009" i="1"/>
  <c r="C10010" i="1"/>
  <c r="C10011" i="1"/>
  <c r="C10012" i="1"/>
  <c r="C10013" i="1"/>
  <c r="C10014" i="1"/>
  <c r="C10015" i="1"/>
  <c r="C10016" i="1"/>
  <c r="C10017" i="1"/>
  <c r="C10018" i="1"/>
  <c r="C10019" i="1"/>
  <c r="C10020" i="1"/>
  <c r="C10021" i="1"/>
  <c r="C10022" i="1"/>
  <c r="C10023" i="1"/>
  <c r="C10024" i="1"/>
  <c r="C10025" i="1"/>
  <c r="C10026" i="1"/>
  <c r="C10027" i="1"/>
  <c r="C10028" i="1"/>
  <c r="C10029" i="1"/>
  <c r="C10030" i="1"/>
  <c r="C10031" i="1"/>
  <c r="C10032" i="1"/>
  <c r="C10033" i="1"/>
  <c r="C10034" i="1"/>
  <c r="C10035" i="1"/>
  <c r="C10036" i="1"/>
  <c r="C10037" i="1"/>
  <c r="C10038" i="1"/>
  <c r="C10039" i="1"/>
  <c r="C10040" i="1"/>
  <c r="C10041" i="1"/>
  <c r="C10042" i="1"/>
  <c r="C10043" i="1"/>
  <c r="C10044" i="1"/>
  <c r="C10045" i="1"/>
  <c r="C10046" i="1"/>
  <c r="C10047" i="1"/>
  <c r="C10048" i="1"/>
  <c r="C10049" i="1"/>
  <c r="C10050" i="1"/>
  <c r="C10051" i="1"/>
  <c r="C10052" i="1"/>
  <c r="C10053" i="1"/>
  <c r="C10054" i="1"/>
  <c r="C10055" i="1"/>
  <c r="C10056" i="1"/>
  <c r="C10057" i="1"/>
  <c r="C10058" i="1"/>
  <c r="C10059" i="1"/>
  <c r="C10060" i="1"/>
  <c r="C10061" i="1"/>
  <c r="C10062" i="1"/>
  <c r="C10063" i="1"/>
  <c r="C10064" i="1"/>
  <c r="C10065" i="1"/>
  <c r="C10066" i="1"/>
  <c r="C10067" i="1"/>
  <c r="C10068" i="1"/>
  <c r="C10069" i="1"/>
  <c r="C10070" i="1"/>
  <c r="C10071" i="1"/>
  <c r="C10072" i="1"/>
  <c r="C10073" i="1"/>
  <c r="C10074" i="1"/>
  <c r="C10075" i="1"/>
  <c r="C10076" i="1"/>
  <c r="C10077" i="1"/>
  <c r="C10078" i="1"/>
  <c r="C10079" i="1"/>
  <c r="C10080" i="1"/>
  <c r="C10081" i="1"/>
  <c r="C10082" i="1"/>
  <c r="C10083" i="1"/>
  <c r="C10084" i="1"/>
  <c r="C10085" i="1"/>
  <c r="C10086" i="1"/>
  <c r="C10087" i="1"/>
  <c r="C10088" i="1"/>
  <c r="C10089" i="1"/>
  <c r="C10090" i="1"/>
  <c r="C10091" i="1"/>
  <c r="C10092" i="1"/>
  <c r="C10093" i="1"/>
  <c r="C10094" i="1"/>
  <c r="C10095" i="1"/>
  <c r="C10096" i="1"/>
  <c r="C10097" i="1"/>
  <c r="C10098" i="1"/>
  <c r="C10099" i="1"/>
  <c r="C10100" i="1"/>
  <c r="C10101" i="1"/>
  <c r="C10102" i="1"/>
  <c r="C10103" i="1"/>
  <c r="C10104" i="1"/>
  <c r="C10105" i="1"/>
  <c r="C10106" i="1"/>
  <c r="C10107" i="1"/>
  <c r="C10108" i="1"/>
  <c r="C10109" i="1"/>
  <c r="C10110" i="1"/>
  <c r="C10111" i="1"/>
  <c r="C10112" i="1"/>
  <c r="C10113" i="1"/>
  <c r="C10114" i="1"/>
  <c r="C10115" i="1"/>
  <c r="C10116" i="1"/>
  <c r="C10117" i="1"/>
  <c r="C10118" i="1"/>
  <c r="C10119" i="1"/>
  <c r="C10120" i="1"/>
  <c r="C10121" i="1"/>
  <c r="C10122" i="1"/>
  <c r="C10123" i="1"/>
  <c r="C10124" i="1"/>
  <c r="C10125" i="1"/>
  <c r="C10126" i="1"/>
  <c r="C10127" i="1"/>
  <c r="C10128" i="1"/>
  <c r="C10129" i="1"/>
  <c r="C10130" i="1"/>
  <c r="C10131" i="1"/>
  <c r="C10132" i="1"/>
  <c r="C10133" i="1"/>
  <c r="C10134" i="1"/>
  <c r="C10135" i="1"/>
  <c r="C10136" i="1"/>
  <c r="C10137" i="1"/>
  <c r="C10138" i="1"/>
  <c r="C10139" i="1"/>
  <c r="C10140" i="1"/>
  <c r="C10141" i="1"/>
  <c r="C10142" i="1"/>
  <c r="C10143" i="1"/>
  <c r="C10144" i="1"/>
  <c r="C10145" i="1"/>
  <c r="C10146" i="1"/>
  <c r="C10147" i="1"/>
  <c r="C10148" i="1"/>
  <c r="C10149" i="1"/>
  <c r="C10150" i="1"/>
  <c r="C10151" i="1"/>
  <c r="C10152" i="1"/>
  <c r="C10153" i="1"/>
  <c r="C10154" i="1"/>
  <c r="C10155" i="1"/>
  <c r="C10156" i="1"/>
  <c r="C10157" i="1"/>
  <c r="C10158" i="1"/>
  <c r="C10159" i="1"/>
  <c r="C10160" i="1"/>
  <c r="C10161" i="1"/>
  <c r="C10162" i="1"/>
  <c r="C10163" i="1"/>
  <c r="C10164" i="1"/>
  <c r="C10165" i="1"/>
  <c r="C10166" i="1"/>
  <c r="C10167" i="1"/>
  <c r="C10168" i="1"/>
  <c r="C10169" i="1"/>
  <c r="C10170" i="1"/>
  <c r="C10171" i="1"/>
  <c r="C10172" i="1"/>
  <c r="C10173" i="1"/>
  <c r="C10174" i="1"/>
  <c r="C10175" i="1"/>
  <c r="C10176" i="1"/>
  <c r="C10177" i="1"/>
  <c r="C10178" i="1"/>
  <c r="C10179" i="1"/>
  <c r="C10180" i="1"/>
  <c r="C10181" i="1"/>
  <c r="C10182" i="1"/>
  <c r="C10183" i="1"/>
  <c r="C10184" i="1"/>
  <c r="C10185" i="1"/>
  <c r="C10186" i="1"/>
  <c r="C10187" i="1"/>
  <c r="C10188" i="1"/>
  <c r="C10189" i="1"/>
  <c r="C10190" i="1"/>
  <c r="C10191" i="1"/>
  <c r="C10192" i="1"/>
  <c r="C10193" i="1"/>
  <c r="C10194" i="1"/>
  <c r="C10195" i="1"/>
  <c r="C10196" i="1"/>
  <c r="C10197" i="1"/>
  <c r="C10198" i="1"/>
  <c r="C10199" i="1"/>
  <c r="C10200" i="1"/>
  <c r="C10201" i="1"/>
  <c r="C10202" i="1"/>
  <c r="C10203" i="1"/>
  <c r="C10204" i="1"/>
  <c r="C10205" i="1"/>
  <c r="C10206" i="1"/>
  <c r="C10207" i="1"/>
  <c r="C10208" i="1"/>
  <c r="C10209" i="1"/>
  <c r="C10210" i="1"/>
  <c r="C10211" i="1"/>
  <c r="C10212" i="1"/>
  <c r="C10213" i="1"/>
  <c r="C10214" i="1"/>
  <c r="C10215" i="1"/>
  <c r="C10216" i="1"/>
  <c r="C10217" i="1"/>
  <c r="C10218" i="1"/>
  <c r="C10219" i="1"/>
  <c r="C10220" i="1"/>
  <c r="C10221" i="1"/>
  <c r="C10222" i="1"/>
  <c r="C10223" i="1"/>
  <c r="C10224" i="1"/>
  <c r="C10225" i="1"/>
  <c r="C10226" i="1"/>
  <c r="C10227" i="1"/>
  <c r="C10228" i="1"/>
  <c r="C10229" i="1"/>
  <c r="C10230" i="1"/>
  <c r="C10231" i="1"/>
  <c r="C10232" i="1"/>
  <c r="C10233" i="1"/>
  <c r="C10234" i="1"/>
  <c r="C10235" i="1"/>
  <c r="C10236" i="1"/>
  <c r="C10237" i="1"/>
  <c r="C10238" i="1"/>
  <c r="C10239" i="1"/>
  <c r="C10240" i="1"/>
  <c r="C10241" i="1"/>
  <c r="C10242" i="1"/>
  <c r="C10243" i="1"/>
  <c r="C10244" i="1"/>
  <c r="C10245" i="1"/>
  <c r="C10246" i="1"/>
  <c r="C10247" i="1"/>
  <c r="C10248" i="1"/>
  <c r="C10249" i="1"/>
  <c r="C10250" i="1"/>
  <c r="C10251" i="1"/>
  <c r="C10252" i="1"/>
  <c r="C10253" i="1"/>
  <c r="C10254" i="1"/>
  <c r="C10255" i="1"/>
  <c r="C10256" i="1"/>
  <c r="C10257" i="1"/>
  <c r="C10258" i="1"/>
  <c r="C10259" i="1"/>
  <c r="C10260" i="1"/>
  <c r="C10261" i="1"/>
  <c r="C10262" i="1"/>
  <c r="C10263" i="1"/>
  <c r="C10264" i="1"/>
  <c r="C10265" i="1"/>
  <c r="C10266" i="1"/>
  <c r="C10267" i="1"/>
  <c r="C10268" i="1"/>
  <c r="C10269" i="1"/>
  <c r="C10270" i="1"/>
  <c r="C10271" i="1"/>
  <c r="C10272" i="1"/>
  <c r="C10273" i="1"/>
  <c r="C10274" i="1"/>
  <c r="C10275" i="1"/>
  <c r="C10276" i="1"/>
  <c r="C10277" i="1"/>
  <c r="C10278" i="1"/>
  <c r="C10279" i="1"/>
  <c r="C10280" i="1"/>
  <c r="C10281" i="1"/>
  <c r="C10282" i="1"/>
  <c r="C10283" i="1"/>
  <c r="C10284" i="1"/>
  <c r="C10285" i="1"/>
  <c r="C10286" i="1"/>
  <c r="C10287" i="1"/>
  <c r="C10288" i="1"/>
  <c r="C10289" i="1"/>
  <c r="C10290" i="1"/>
  <c r="C10291" i="1"/>
  <c r="C10292" i="1"/>
  <c r="C10293" i="1"/>
  <c r="C10294" i="1"/>
  <c r="C10295" i="1"/>
  <c r="C10296" i="1"/>
  <c r="C10297" i="1"/>
  <c r="C10298" i="1"/>
  <c r="C10299" i="1"/>
  <c r="C10300" i="1"/>
  <c r="C10301" i="1"/>
  <c r="C10302" i="1"/>
  <c r="C10303" i="1"/>
  <c r="C10304" i="1"/>
  <c r="C10305" i="1"/>
  <c r="C10306" i="1"/>
  <c r="C10307" i="1"/>
  <c r="C10308" i="1"/>
  <c r="C10309" i="1"/>
  <c r="C10310" i="1"/>
  <c r="C10311" i="1"/>
  <c r="C10312" i="1"/>
  <c r="C10313" i="1"/>
  <c r="C10314" i="1"/>
  <c r="C10315" i="1"/>
  <c r="C10316" i="1"/>
  <c r="C10317" i="1"/>
  <c r="C10318" i="1"/>
  <c r="C10319" i="1"/>
  <c r="C10320" i="1"/>
  <c r="C10321" i="1"/>
  <c r="C10322" i="1"/>
  <c r="C10323" i="1"/>
  <c r="C10324" i="1"/>
  <c r="C10325" i="1"/>
  <c r="C10326" i="1"/>
  <c r="C10327" i="1"/>
  <c r="C10328" i="1"/>
  <c r="C10329" i="1"/>
  <c r="C10330" i="1"/>
  <c r="C10331" i="1"/>
  <c r="C10332" i="1"/>
  <c r="C10333" i="1"/>
  <c r="C10334" i="1"/>
  <c r="C10335" i="1"/>
  <c r="C10336" i="1"/>
  <c r="C10337" i="1"/>
  <c r="C10338" i="1"/>
  <c r="C10339" i="1"/>
  <c r="C10340" i="1"/>
  <c r="C10341" i="1"/>
  <c r="C10342" i="1"/>
  <c r="C10343" i="1"/>
  <c r="C10344" i="1"/>
  <c r="C10345" i="1"/>
  <c r="C10346" i="1"/>
  <c r="C10347" i="1"/>
  <c r="C10348" i="1"/>
  <c r="C10349" i="1"/>
  <c r="C10350" i="1"/>
  <c r="C10351" i="1"/>
  <c r="C10352" i="1"/>
  <c r="C10353" i="1"/>
  <c r="C10354" i="1"/>
  <c r="C10355" i="1"/>
  <c r="C10356" i="1"/>
  <c r="C10357" i="1"/>
  <c r="C10358" i="1"/>
  <c r="C10359" i="1"/>
  <c r="C10360" i="1"/>
  <c r="C10361" i="1"/>
  <c r="C10362" i="1"/>
  <c r="C10363" i="1"/>
  <c r="C10364" i="1"/>
  <c r="C10365" i="1"/>
  <c r="C10366" i="1"/>
  <c r="C10367" i="1"/>
  <c r="C10368" i="1"/>
  <c r="C10369" i="1"/>
  <c r="C10370" i="1"/>
  <c r="C10371" i="1"/>
  <c r="C10372" i="1"/>
  <c r="C10373" i="1"/>
  <c r="C10374" i="1"/>
  <c r="C10375" i="1"/>
  <c r="C10376" i="1"/>
  <c r="C10377" i="1"/>
  <c r="C10378" i="1"/>
  <c r="C10379" i="1"/>
  <c r="C10380" i="1"/>
  <c r="C10381" i="1"/>
  <c r="C10382" i="1"/>
  <c r="C10383" i="1"/>
  <c r="C10384" i="1"/>
  <c r="C10385" i="1"/>
  <c r="C10386" i="1"/>
  <c r="C10387" i="1"/>
  <c r="C10388" i="1"/>
  <c r="C10389" i="1"/>
  <c r="C10390" i="1"/>
  <c r="C10391" i="1"/>
  <c r="C10392" i="1"/>
  <c r="C10393" i="1"/>
  <c r="C10394" i="1"/>
  <c r="C10395" i="1"/>
  <c r="C10396" i="1"/>
  <c r="C10397" i="1"/>
  <c r="C10398" i="1"/>
  <c r="C10399" i="1"/>
  <c r="C10400" i="1"/>
  <c r="C10401" i="1"/>
  <c r="C10402" i="1"/>
  <c r="C10403" i="1"/>
  <c r="C10404" i="1"/>
  <c r="C10405" i="1"/>
  <c r="C10406" i="1"/>
  <c r="C10407" i="1"/>
  <c r="C10408" i="1"/>
  <c r="C10409" i="1"/>
  <c r="C10410" i="1"/>
  <c r="C10411" i="1"/>
  <c r="C10412" i="1"/>
  <c r="C10413" i="1"/>
  <c r="C10414" i="1"/>
  <c r="C10415" i="1"/>
  <c r="C10416" i="1"/>
  <c r="C10417" i="1"/>
  <c r="C10418" i="1"/>
  <c r="C10419" i="1"/>
  <c r="C10420" i="1"/>
  <c r="C10421" i="1"/>
  <c r="C10422" i="1"/>
  <c r="C10423" i="1"/>
  <c r="C10424" i="1"/>
  <c r="C10425" i="1"/>
  <c r="C10426" i="1"/>
  <c r="C10427" i="1"/>
  <c r="C10428" i="1"/>
  <c r="C10429" i="1"/>
  <c r="C10430" i="1"/>
  <c r="C10431" i="1"/>
  <c r="C10432" i="1"/>
  <c r="C10433" i="1"/>
  <c r="C10434" i="1"/>
  <c r="C10435" i="1"/>
  <c r="C10436" i="1"/>
  <c r="C10437" i="1"/>
  <c r="C10438" i="1"/>
  <c r="C10439" i="1"/>
  <c r="C10440" i="1"/>
  <c r="C10441" i="1"/>
  <c r="C10442" i="1"/>
  <c r="C10443" i="1"/>
  <c r="C10444" i="1"/>
  <c r="C10445" i="1"/>
  <c r="C10446" i="1"/>
  <c r="C10447" i="1"/>
  <c r="C10448" i="1"/>
  <c r="C10449" i="1"/>
  <c r="C10450" i="1"/>
  <c r="C10451" i="1"/>
  <c r="C10452" i="1"/>
  <c r="C10453" i="1"/>
  <c r="C10454" i="1"/>
  <c r="C10455" i="1"/>
  <c r="C10456" i="1"/>
  <c r="C10457" i="1"/>
  <c r="C10458" i="1"/>
  <c r="C10459" i="1"/>
  <c r="C10460" i="1"/>
  <c r="C10461" i="1"/>
  <c r="C10462" i="1"/>
  <c r="C10463" i="1"/>
  <c r="C10464" i="1"/>
  <c r="C10465" i="1"/>
  <c r="C10466" i="1"/>
  <c r="C10467" i="1"/>
  <c r="C10468" i="1"/>
  <c r="C10469" i="1"/>
  <c r="C10470" i="1"/>
  <c r="C10471" i="1"/>
  <c r="C10472" i="1"/>
  <c r="C10473" i="1"/>
  <c r="C10474" i="1"/>
  <c r="C10475" i="1"/>
  <c r="C10476" i="1"/>
  <c r="C10477" i="1"/>
  <c r="C10478" i="1"/>
  <c r="C10479" i="1"/>
  <c r="C10480" i="1"/>
  <c r="C10481" i="1"/>
  <c r="C10482" i="1"/>
  <c r="C10483" i="1"/>
  <c r="C10484" i="1"/>
  <c r="C10485" i="1"/>
  <c r="C10486" i="1"/>
  <c r="C10487" i="1"/>
  <c r="C10488" i="1"/>
  <c r="C10489" i="1"/>
  <c r="C10490" i="1"/>
  <c r="C10491" i="1"/>
  <c r="C10492" i="1"/>
  <c r="C10493" i="1"/>
  <c r="C10494" i="1"/>
  <c r="C10495" i="1"/>
  <c r="C10496" i="1"/>
  <c r="C10497" i="1"/>
  <c r="C10498" i="1"/>
  <c r="C10499" i="1"/>
  <c r="C10500" i="1"/>
  <c r="C10501" i="1"/>
  <c r="C10502" i="1"/>
  <c r="C10503" i="1"/>
  <c r="C10504" i="1"/>
  <c r="C10505" i="1"/>
  <c r="C10506" i="1"/>
  <c r="C10507" i="1"/>
  <c r="C10508" i="1"/>
  <c r="C10509" i="1"/>
  <c r="C10510" i="1"/>
  <c r="C10511" i="1"/>
  <c r="C10512" i="1"/>
  <c r="C10513" i="1"/>
  <c r="C10514" i="1"/>
  <c r="C10515" i="1"/>
  <c r="C10516" i="1"/>
  <c r="C10517" i="1"/>
  <c r="C10518" i="1"/>
  <c r="C10519" i="1"/>
  <c r="C10520" i="1"/>
  <c r="C10521" i="1"/>
  <c r="C10522" i="1"/>
  <c r="C10523" i="1"/>
  <c r="C10524" i="1"/>
  <c r="C10525" i="1"/>
  <c r="C10526" i="1"/>
  <c r="C10527" i="1"/>
  <c r="C10528" i="1"/>
  <c r="C10529" i="1"/>
  <c r="C10530" i="1"/>
  <c r="C10531" i="1"/>
  <c r="C10532" i="1"/>
  <c r="C10533" i="1"/>
  <c r="C10534" i="1"/>
  <c r="C10535" i="1"/>
  <c r="C10536" i="1"/>
  <c r="C10537" i="1"/>
  <c r="C10538" i="1"/>
  <c r="C10539" i="1"/>
  <c r="C10540" i="1"/>
  <c r="C10541" i="1"/>
  <c r="C10542" i="1"/>
  <c r="C10543" i="1"/>
  <c r="C10544" i="1"/>
  <c r="C10545" i="1"/>
  <c r="C10546" i="1"/>
  <c r="C10547" i="1"/>
  <c r="C10548" i="1"/>
  <c r="C10549" i="1"/>
  <c r="C10550" i="1"/>
  <c r="C10551" i="1"/>
  <c r="C10552" i="1"/>
  <c r="C10553" i="1"/>
  <c r="C10554" i="1"/>
  <c r="C10555" i="1"/>
  <c r="C10556" i="1"/>
  <c r="C10557" i="1"/>
  <c r="C10558" i="1"/>
  <c r="C10559" i="1"/>
  <c r="C10560" i="1"/>
  <c r="C10561" i="1"/>
  <c r="C10562" i="1"/>
  <c r="C10563" i="1"/>
  <c r="C10564" i="1"/>
  <c r="C10565" i="1"/>
  <c r="C10566" i="1"/>
  <c r="C10567" i="1"/>
  <c r="C10568" i="1"/>
  <c r="C10569" i="1"/>
  <c r="C10570" i="1"/>
  <c r="C10571" i="1"/>
  <c r="C10572" i="1"/>
  <c r="C10573" i="1"/>
  <c r="C10574" i="1"/>
  <c r="C10575" i="1"/>
  <c r="C10576" i="1"/>
  <c r="C10577" i="1"/>
  <c r="C10578" i="1"/>
  <c r="C10579" i="1"/>
  <c r="C10580" i="1"/>
  <c r="C10581" i="1"/>
  <c r="C10582" i="1"/>
  <c r="C10583" i="1"/>
  <c r="C10584" i="1"/>
  <c r="C10585" i="1"/>
  <c r="C10586" i="1"/>
  <c r="C10587" i="1"/>
  <c r="C10588" i="1"/>
  <c r="C10589" i="1"/>
  <c r="C10590" i="1"/>
  <c r="C10591" i="1"/>
  <c r="C10592" i="1"/>
  <c r="C10593" i="1"/>
  <c r="C10594" i="1"/>
  <c r="C10595" i="1"/>
  <c r="C10596" i="1"/>
  <c r="C10597" i="1"/>
  <c r="C10598" i="1"/>
  <c r="C10599" i="1"/>
  <c r="C10600" i="1"/>
  <c r="C10601" i="1"/>
  <c r="C10602" i="1"/>
  <c r="C10603" i="1"/>
  <c r="C10604" i="1"/>
  <c r="C10605" i="1"/>
  <c r="C10606" i="1"/>
  <c r="C10607" i="1"/>
  <c r="C10608" i="1"/>
  <c r="C10609" i="1"/>
  <c r="C10610" i="1"/>
  <c r="C10611" i="1"/>
  <c r="C10612" i="1"/>
  <c r="C10613" i="1"/>
  <c r="C10614" i="1"/>
  <c r="C10615" i="1"/>
  <c r="C10616" i="1"/>
  <c r="C10617" i="1"/>
  <c r="C10618" i="1"/>
  <c r="C10619" i="1"/>
  <c r="C10620" i="1"/>
  <c r="C10621" i="1"/>
  <c r="C10622" i="1"/>
  <c r="C10623" i="1"/>
  <c r="C10624" i="1"/>
  <c r="C10625" i="1"/>
  <c r="C10626" i="1"/>
  <c r="C10627" i="1"/>
  <c r="C10628" i="1"/>
  <c r="C10629" i="1"/>
  <c r="C10630" i="1"/>
  <c r="C10631" i="1"/>
  <c r="C10632" i="1"/>
  <c r="C10633" i="1"/>
  <c r="C10634" i="1"/>
  <c r="C10635" i="1"/>
  <c r="C10636" i="1"/>
  <c r="C10637" i="1"/>
  <c r="C10638" i="1"/>
  <c r="C10639" i="1"/>
  <c r="C10640" i="1"/>
  <c r="C10641" i="1"/>
  <c r="C10642" i="1"/>
  <c r="C10643" i="1"/>
  <c r="C10644" i="1"/>
  <c r="C10645" i="1"/>
  <c r="C10646" i="1"/>
  <c r="C10647" i="1"/>
  <c r="C10648" i="1"/>
  <c r="C10649" i="1"/>
  <c r="C10650" i="1"/>
  <c r="C10651" i="1"/>
  <c r="C10652" i="1"/>
  <c r="C10653" i="1"/>
  <c r="C10654" i="1"/>
  <c r="C10655" i="1"/>
  <c r="C10656" i="1"/>
  <c r="C10657" i="1"/>
  <c r="C10658" i="1"/>
  <c r="C10659" i="1"/>
  <c r="C10660" i="1"/>
  <c r="C10661" i="1"/>
  <c r="C10662" i="1"/>
  <c r="C10663" i="1"/>
  <c r="C10664" i="1"/>
  <c r="C10665" i="1"/>
  <c r="C10666" i="1"/>
  <c r="C10667" i="1"/>
  <c r="C10668" i="1"/>
  <c r="C10669" i="1"/>
  <c r="C10670" i="1"/>
  <c r="C10671" i="1"/>
  <c r="C10672" i="1"/>
  <c r="C10673" i="1"/>
  <c r="C10674" i="1"/>
  <c r="C10675" i="1"/>
  <c r="C10676" i="1"/>
  <c r="C10677" i="1"/>
  <c r="C10678" i="1"/>
  <c r="C10679" i="1"/>
  <c r="C10680" i="1"/>
  <c r="C10681" i="1"/>
  <c r="C10682" i="1"/>
  <c r="C10683" i="1"/>
  <c r="C10684" i="1"/>
  <c r="C10685" i="1"/>
  <c r="C10686" i="1"/>
  <c r="C10687" i="1"/>
  <c r="C10688" i="1"/>
  <c r="C10689" i="1"/>
  <c r="C10690" i="1"/>
  <c r="C10691" i="1"/>
  <c r="C10692" i="1"/>
  <c r="C10693" i="1"/>
  <c r="C10694" i="1"/>
  <c r="C10695" i="1"/>
  <c r="C10696" i="1"/>
  <c r="C10697" i="1"/>
  <c r="C10698" i="1"/>
  <c r="C10699" i="1"/>
  <c r="C10700" i="1"/>
  <c r="C10701" i="1"/>
  <c r="C10702" i="1"/>
  <c r="C10703" i="1"/>
  <c r="C10704" i="1"/>
  <c r="C10705" i="1"/>
  <c r="C10706" i="1"/>
  <c r="C10707" i="1"/>
  <c r="C10708" i="1"/>
  <c r="C10709" i="1"/>
  <c r="C10710" i="1"/>
  <c r="C10711" i="1"/>
  <c r="C10712" i="1"/>
  <c r="C10713" i="1"/>
  <c r="C10714" i="1"/>
  <c r="C10715" i="1"/>
  <c r="C10716" i="1"/>
  <c r="C10717" i="1"/>
  <c r="C10718" i="1"/>
  <c r="C10719" i="1"/>
  <c r="C10720" i="1"/>
  <c r="C10721" i="1"/>
  <c r="C10722" i="1"/>
  <c r="C10723" i="1"/>
  <c r="C10724" i="1"/>
  <c r="C10725" i="1"/>
  <c r="C10726" i="1"/>
  <c r="C10727" i="1"/>
  <c r="C10728" i="1"/>
  <c r="C10729" i="1"/>
  <c r="C10730" i="1"/>
  <c r="C10731" i="1"/>
  <c r="C10732" i="1"/>
  <c r="C10733" i="1"/>
  <c r="C10734" i="1"/>
  <c r="C10735" i="1"/>
  <c r="C10736" i="1"/>
  <c r="C10737" i="1"/>
  <c r="C10738" i="1"/>
  <c r="C10739" i="1"/>
  <c r="C10740" i="1"/>
  <c r="C10741" i="1"/>
  <c r="C10742" i="1"/>
  <c r="C10743" i="1"/>
  <c r="C10744" i="1"/>
  <c r="C10745" i="1"/>
  <c r="C10746" i="1"/>
  <c r="C10747" i="1"/>
  <c r="C10748" i="1"/>
  <c r="C10749" i="1"/>
  <c r="C10750" i="1"/>
  <c r="C10751" i="1"/>
  <c r="C10752" i="1"/>
  <c r="C10753" i="1"/>
  <c r="C10754" i="1"/>
  <c r="C10755" i="1"/>
  <c r="C10756" i="1"/>
  <c r="C10757" i="1"/>
  <c r="C10758" i="1"/>
  <c r="C10759" i="1"/>
  <c r="C10760" i="1"/>
  <c r="C10761" i="1"/>
  <c r="C10762" i="1"/>
  <c r="C10763" i="1"/>
  <c r="C10764" i="1"/>
  <c r="C10765" i="1"/>
  <c r="C10766" i="1"/>
  <c r="C10767" i="1"/>
  <c r="C10768" i="1"/>
  <c r="C10769" i="1"/>
  <c r="C10770" i="1"/>
  <c r="C10771" i="1"/>
  <c r="C10772" i="1"/>
  <c r="C10773" i="1"/>
  <c r="C10774" i="1"/>
  <c r="C10775" i="1"/>
  <c r="C10776" i="1"/>
  <c r="C10777" i="1"/>
  <c r="C10778" i="1"/>
  <c r="C10779" i="1"/>
  <c r="C10780" i="1"/>
  <c r="C10781" i="1"/>
  <c r="C10782" i="1"/>
  <c r="C10783" i="1"/>
  <c r="C10784" i="1"/>
  <c r="C10785" i="1"/>
  <c r="C10786" i="1"/>
  <c r="C10787" i="1"/>
  <c r="C10788" i="1"/>
  <c r="C10789" i="1"/>
  <c r="C10790" i="1"/>
  <c r="C10791" i="1"/>
  <c r="C10792" i="1"/>
  <c r="C10793" i="1"/>
  <c r="C10794" i="1"/>
  <c r="C10795" i="1"/>
  <c r="C10796" i="1"/>
  <c r="C10797" i="1"/>
  <c r="C10798" i="1"/>
  <c r="C10799" i="1"/>
  <c r="C10800" i="1"/>
  <c r="C10801" i="1"/>
  <c r="C10802" i="1"/>
  <c r="C10803" i="1"/>
  <c r="C10804" i="1"/>
  <c r="C10805" i="1"/>
  <c r="C10806" i="1"/>
  <c r="C10807" i="1"/>
  <c r="C10808" i="1"/>
  <c r="C10809" i="1"/>
  <c r="C10810" i="1"/>
  <c r="C10811" i="1"/>
  <c r="C10812" i="1"/>
  <c r="C10813" i="1"/>
  <c r="C10814" i="1"/>
  <c r="C10815" i="1"/>
  <c r="C10816" i="1"/>
  <c r="C10817" i="1"/>
  <c r="C10818" i="1"/>
  <c r="C10819" i="1"/>
  <c r="C10820" i="1"/>
  <c r="C10821" i="1"/>
  <c r="C10822" i="1"/>
  <c r="C10823" i="1"/>
  <c r="C10824" i="1"/>
  <c r="C10825" i="1"/>
  <c r="C10826" i="1"/>
  <c r="C10827" i="1"/>
  <c r="C10828" i="1"/>
  <c r="C10829" i="1"/>
  <c r="C10830" i="1"/>
  <c r="C10831" i="1"/>
  <c r="C10832" i="1"/>
  <c r="C10833" i="1"/>
  <c r="C10834" i="1"/>
  <c r="C10835" i="1"/>
  <c r="C10836" i="1"/>
  <c r="C10837" i="1"/>
  <c r="C10838" i="1"/>
  <c r="C10839" i="1"/>
  <c r="C10840" i="1"/>
  <c r="C10841" i="1"/>
  <c r="C10842" i="1"/>
  <c r="C10843" i="1"/>
  <c r="C10844" i="1"/>
  <c r="C10845" i="1"/>
  <c r="C10846" i="1"/>
  <c r="C10847" i="1"/>
  <c r="C10848" i="1"/>
  <c r="C10849" i="1"/>
  <c r="C10850" i="1"/>
  <c r="C10851" i="1"/>
  <c r="C10852" i="1"/>
  <c r="C10853" i="1"/>
  <c r="C10854" i="1"/>
  <c r="C10855" i="1"/>
  <c r="C10856" i="1"/>
  <c r="C10857" i="1"/>
  <c r="C10858" i="1"/>
  <c r="C10859" i="1"/>
  <c r="C10860" i="1"/>
  <c r="C10861" i="1"/>
  <c r="C10862" i="1"/>
  <c r="C10863" i="1"/>
  <c r="C10864" i="1"/>
  <c r="C10865" i="1"/>
  <c r="C10866" i="1"/>
  <c r="C10867" i="1"/>
  <c r="C10868" i="1"/>
  <c r="C10869" i="1"/>
  <c r="C10870" i="1"/>
  <c r="C10871" i="1"/>
  <c r="C10872" i="1"/>
  <c r="C10873" i="1"/>
  <c r="C10874" i="1"/>
  <c r="C10875" i="1"/>
  <c r="C10876" i="1"/>
  <c r="C10877" i="1"/>
  <c r="C10878" i="1"/>
  <c r="C10879" i="1"/>
  <c r="C10880" i="1"/>
  <c r="C10881" i="1"/>
  <c r="C10882" i="1"/>
  <c r="C10883" i="1"/>
  <c r="C10884" i="1"/>
  <c r="C10885" i="1"/>
  <c r="C10886" i="1"/>
  <c r="C10887" i="1"/>
  <c r="C10888" i="1"/>
  <c r="C10889" i="1"/>
  <c r="C10890" i="1"/>
  <c r="C10891" i="1"/>
  <c r="C10892" i="1"/>
  <c r="C10893" i="1"/>
  <c r="C10894" i="1"/>
  <c r="C10895" i="1"/>
  <c r="C10896" i="1"/>
  <c r="C10897" i="1"/>
  <c r="C10898" i="1"/>
  <c r="C10899" i="1"/>
  <c r="C10900" i="1"/>
  <c r="C10901" i="1"/>
  <c r="C10902" i="1"/>
  <c r="C10903" i="1"/>
  <c r="C10904" i="1"/>
  <c r="C10905" i="1"/>
  <c r="C10906" i="1"/>
  <c r="C10907" i="1"/>
  <c r="C10908" i="1"/>
  <c r="C10909" i="1"/>
  <c r="C10910" i="1"/>
  <c r="C10911" i="1"/>
  <c r="C10912" i="1"/>
  <c r="C10913" i="1"/>
  <c r="C10914" i="1"/>
  <c r="C10915" i="1"/>
  <c r="C10916" i="1"/>
  <c r="C10917" i="1"/>
  <c r="C10918" i="1"/>
  <c r="C10919" i="1"/>
  <c r="C10920" i="1"/>
  <c r="C10921" i="1"/>
  <c r="C10922" i="1"/>
  <c r="C10923" i="1"/>
  <c r="C10924" i="1"/>
  <c r="C10925" i="1"/>
  <c r="C10926" i="1"/>
  <c r="C10927" i="1"/>
  <c r="C10928" i="1"/>
  <c r="C10929" i="1"/>
  <c r="C10930" i="1"/>
  <c r="C10931" i="1"/>
  <c r="C10932" i="1"/>
  <c r="C10933" i="1"/>
  <c r="C10934" i="1"/>
  <c r="C10935" i="1"/>
  <c r="C10936" i="1"/>
  <c r="C10937" i="1"/>
  <c r="C10938" i="1"/>
  <c r="C10939" i="1"/>
  <c r="C10940" i="1"/>
  <c r="C10941" i="1"/>
  <c r="C10942" i="1"/>
  <c r="C10943" i="1"/>
  <c r="C10944" i="1"/>
  <c r="C10945" i="1"/>
  <c r="C10946" i="1"/>
  <c r="C10947" i="1"/>
  <c r="C10948" i="1"/>
  <c r="C10949" i="1"/>
  <c r="C10950" i="1"/>
  <c r="C10951" i="1"/>
  <c r="C10952" i="1"/>
  <c r="C10953" i="1"/>
  <c r="C10954" i="1"/>
  <c r="C10955" i="1"/>
  <c r="C10956" i="1"/>
  <c r="C10957" i="1"/>
  <c r="C10958" i="1"/>
  <c r="C10959" i="1"/>
  <c r="C10960" i="1"/>
  <c r="C10961" i="1"/>
  <c r="C10962" i="1"/>
  <c r="C10963" i="1"/>
  <c r="C10964" i="1"/>
  <c r="C10965" i="1"/>
  <c r="C10966" i="1"/>
  <c r="C10967" i="1"/>
  <c r="C10968" i="1"/>
  <c r="C10969" i="1"/>
  <c r="C10970" i="1"/>
  <c r="C10971" i="1"/>
  <c r="C10972" i="1"/>
  <c r="C10973" i="1"/>
  <c r="C10974" i="1"/>
  <c r="C10975" i="1"/>
  <c r="C10976" i="1"/>
  <c r="C10977" i="1"/>
  <c r="C10978" i="1"/>
  <c r="C10979" i="1"/>
  <c r="C10980" i="1"/>
  <c r="C10981" i="1"/>
  <c r="C10982" i="1"/>
  <c r="C10983" i="1"/>
  <c r="C10984" i="1"/>
  <c r="C10985" i="1"/>
  <c r="C10986" i="1"/>
  <c r="C10987" i="1"/>
  <c r="C10988" i="1"/>
  <c r="C10989" i="1"/>
  <c r="C10990" i="1"/>
  <c r="C10991" i="1"/>
  <c r="C10992" i="1"/>
  <c r="C10993" i="1"/>
  <c r="C10994" i="1"/>
  <c r="C10995" i="1"/>
  <c r="C10996" i="1"/>
  <c r="C10997" i="1"/>
  <c r="C10998" i="1"/>
  <c r="C10999" i="1"/>
  <c r="C11000" i="1"/>
  <c r="C11001" i="1"/>
  <c r="C11002" i="1"/>
  <c r="C11003" i="1"/>
  <c r="C11004" i="1"/>
  <c r="C11005" i="1"/>
  <c r="C11006" i="1"/>
  <c r="C11007" i="1"/>
  <c r="C11008" i="1"/>
  <c r="C11009" i="1"/>
  <c r="C11010" i="1"/>
  <c r="C11011" i="1"/>
  <c r="C11012" i="1"/>
  <c r="C11013" i="1"/>
  <c r="C11014" i="1"/>
  <c r="C11015" i="1"/>
  <c r="C11016" i="1"/>
  <c r="C11017" i="1"/>
  <c r="C11018" i="1"/>
  <c r="C11019" i="1"/>
  <c r="C11020" i="1"/>
  <c r="C11021" i="1"/>
  <c r="C11022" i="1"/>
  <c r="C11023" i="1"/>
  <c r="C11024" i="1"/>
  <c r="C11025" i="1"/>
  <c r="C11026" i="1"/>
  <c r="C11027" i="1"/>
  <c r="C11028" i="1"/>
  <c r="C11029" i="1"/>
  <c r="C11030" i="1"/>
  <c r="C11031" i="1"/>
  <c r="C11032" i="1"/>
  <c r="C11033" i="1"/>
  <c r="C11034" i="1"/>
  <c r="C11035" i="1"/>
  <c r="C11036" i="1"/>
  <c r="C11037" i="1"/>
  <c r="C11038" i="1"/>
  <c r="C11039" i="1"/>
  <c r="C11040" i="1"/>
  <c r="C11041" i="1"/>
  <c r="C11042" i="1"/>
  <c r="C11043" i="1"/>
  <c r="C11044" i="1"/>
  <c r="C11045" i="1"/>
  <c r="C11046" i="1"/>
  <c r="C11047" i="1"/>
  <c r="C11048" i="1"/>
  <c r="C11049" i="1"/>
  <c r="C11050" i="1"/>
  <c r="C11051" i="1"/>
  <c r="C11052" i="1"/>
  <c r="C11053" i="1"/>
  <c r="C11054" i="1"/>
  <c r="C11055" i="1"/>
  <c r="C11056" i="1"/>
  <c r="C11057" i="1"/>
  <c r="C11058" i="1"/>
  <c r="C11059" i="1"/>
  <c r="C11060" i="1"/>
  <c r="C11061" i="1"/>
  <c r="C11062" i="1"/>
  <c r="C11063" i="1"/>
  <c r="C11064" i="1"/>
  <c r="C11065" i="1"/>
  <c r="C11066" i="1"/>
  <c r="C11067" i="1"/>
  <c r="C11068" i="1"/>
  <c r="C11069" i="1"/>
  <c r="C11070" i="1"/>
  <c r="C11071" i="1"/>
  <c r="C11072" i="1"/>
  <c r="C11073" i="1"/>
  <c r="C11074" i="1"/>
  <c r="C11075" i="1"/>
  <c r="C11076" i="1"/>
  <c r="C11077" i="1"/>
  <c r="C11078" i="1"/>
  <c r="C11079" i="1"/>
  <c r="C11080" i="1"/>
  <c r="C11081" i="1"/>
  <c r="C11082" i="1"/>
  <c r="C11083" i="1"/>
  <c r="C11084" i="1"/>
  <c r="C11085" i="1"/>
  <c r="C11086" i="1"/>
  <c r="C11087" i="1"/>
  <c r="C11088" i="1"/>
  <c r="C11089" i="1"/>
  <c r="C11090" i="1"/>
  <c r="C11091" i="1"/>
  <c r="C11092" i="1"/>
  <c r="C11093" i="1"/>
  <c r="C11094" i="1"/>
  <c r="C11095" i="1"/>
  <c r="C11096" i="1"/>
  <c r="C11097" i="1"/>
  <c r="C11098" i="1"/>
  <c r="C11099" i="1"/>
  <c r="C11100" i="1"/>
  <c r="C11101" i="1"/>
  <c r="C11102" i="1"/>
  <c r="C11103" i="1"/>
  <c r="C11104" i="1"/>
  <c r="C11105" i="1"/>
  <c r="C11106" i="1"/>
  <c r="C11107" i="1"/>
  <c r="C11108" i="1"/>
  <c r="C11109" i="1"/>
  <c r="C11110" i="1"/>
  <c r="C11111" i="1"/>
  <c r="C11112" i="1"/>
  <c r="C11113" i="1"/>
  <c r="C11114" i="1"/>
  <c r="C11115" i="1"/>
  <c r="C11116" i="1"/>
  <c r="C11117" i="1"/>
  <c r="C11118" i="1"/>
  <c r="C11119" i="1"/>
  <c r="C11120" i="1"/>
  <c r="C11121" i="1"/>
  <c r="C11122" i="1"/>
  <c r="C11123" i="1"/>
  <c r="C11124" i="1"/>
  <c r="C11125" i="1"/>
  <c r="C11126" i="1"/>
  <c r="C11127" i="1"/>
  <c r="C11128" i="1"/>
  <c r="C11129" i="1"/>
  <c r="C11130" i="1"/>
  <c r="C11131" i="1"/>
  <c r="C11132" i="1"/>
  <c r="C11133" i="1"/>
  <c r="C11134" i="1"/>
  <c r="C11135" i="1"/>
  <c r="C11136" i="1"/>
  <c r="C11137" i="1"/>
  <c r="C11138" i="1"/>
  <c r="C11139" i="1"/>
  <c r="C11140" i="1"/>
  <c r="C11141" i="1"/>
  <c r="C11142" i="1"/>
  <c r="C11143" i="1"/>
  <c r="C11144" i="1"/>
  <c r="C11145" i="1"/>
  <c r="C11146" i="1"/>
  <c r="C11147" i="1"/>
  <c r="C11148" i="1"/>
  <c r="C11149" i="1"/>
  <c r="C11150" i="1"/>
  <c r="C11151" i="1"/>
  <c r="C11152" i="1"/>
  <c r="C11153" i="1"/>
  <c r="C11154" i="1"/>
  <c r="C11155" i="1"/>
  <c r="C11156" i="1"/>
  <c r="C11157" i="1"/>
  <c r="C11158" i="1"/>
  <c r="C11159" i="1"/>
  <c r="C11160" i="1"/>
  <c r="C11161" i="1"/>
  <c r="C11162" i="1"/>
  <c r="C11163" i="1"/>
  <c r="C11164" i="1"/>
  <c r="C11165" i="1"/>
  <c r="C11166" i="1"/>
  <c r="C11167" i="1"/>
  <c r="C11168" i="1"/>
  <c r="C11169" i="1"/>
  <c r="C11170" i="1"/>
  <c r="C11171" i="1"/>
  <c r="C11172" i="1"/>
  <c r="C11173" i="1"/>
  <c r="C11174" i="1"/>
  <c r="C11175" i="1"/>
  <c r="C11176" i="1"/>
  <c r="C11177" i="1"/>
  <c r="C11178" i="1"/>
  <c r="C11179" i="1"/>
  <c r="C11180" i="1"/>
  <c r="C11181" i="1"/>
  <c r="C11182" i="1"/>
  <c r="C11183" i="1"/>
  <c r="C11184" i="1"/>
  <c r="C11185" i="1"/>
  <c r="C11186" i="1"/>
  <c r="C11187" i="1"/>
  <c r="C11188" i="1"/>
  <c r="C11189" i="1"/>
  <c r="C11190" i="1"/>
  <c r="C11191" i="1"/>
  <c r="C11192" i="1"/>
  <c r="C11193" i="1"/>
  <c r="C11194" i="1"/>
  <c r="C11195" i="1"/>
  <c r="C11196" i="1"/>
  <c r="C11197" i="1"/>
  <c r="C11198" i="1"/>
  <c r="C11199" i="1"/>
  <c r="C11200" i="1"/>
  <c r="C11201" i="1"/>
  <c r="C11202" i="1"/>
  <c r="C11203" i="1"/>
  <c r="C11204" i="1"/>
  <c r="C11205" i="1"/>
  <c r="C11206" i="1"/>
  <c r="C11207" i="1"/>
  <c r="C11208" i="1"/>
  <c r="C11209" i="1"/>
  <c r="C11210" i="1"/>
  <c r="C11211" i="1"/>
  <c r="C11212" i="1"/>
  <c r="C11213" i="1"/>
  <c r="C11214" i="1"/>
  <c r="C11215" i="1"/>
  <c r="C11216" i="1"/>
  <c r="C11217" i="1"/>
  <c r="C11218" i="1"/>
  <c r="C11219" i="1"/>
  <c r="C11220" i="1"/>
  <c r="C11221" i="1"/>
  <c r="C11222" i="1"/>
  <c r="C11223" i="1"/>
  <c r="C11224" i="1"/>
  <c r="C11225" i="1"/>
  <c r="C11226" i="1"/>
  <c r="C11227" i="1"/>
  <c r="C11228" i="1"/>
  <c r="C11229" i="1"/>
  <c r="C11230" i="1"/>
  <c r="C11231" i="1"/>
  <c r="C11232" i="1"/>
  <c r="C11233" i="1"/>
  <c r="C11234" i="1"/>
  <c r="C11235" i="1"/>
  <c r="C11236" i="1"/>
  <c r="C11237" i="1"/>
  <c r="C11238" i="1"/>
  <c r="C11239" i="1"/>
  <c r="C11240" i="1"/>
  <c r="C11241" i="1"/>
  <c r="C11242" i="1"/>
  <c r="C11243" i="1"/>
  <c r="C11244" i="1"/>
  <c r="C11245" i="1"/>
  <c r="C11246" i="1"/>
  <c r="C11247" i="1"/>
  <c r="C11248" i="1"/>
  <c r="C11249" i="1"/>
  <c r="C11250" i="1"/>
  <c r="C11251" i="1"/>
  <c r="C11252" i="1"/>
  <c r="C11253" i="1"/>
  <c r="C11254" i="1"/>
  <c r="C11255" i="1"/>
  <c r="C11256" i="1"/>
  <c r="C11257" i="1"/>
  <c r="C11258" i="1"/>
  <c r="C11259" i="1"/>
  <c r="C11260" i="1"/>
  <c r="C11261" i="1"/>
  <c r="C11262" i="1"/>
  <c r="C11263" i="1"/>
  <c r="C11264" i="1"/>
  <c r="C11265" i="1"/>
  <c r="C11266" i="1"/>
  <c r="C11267" i="1"/>
  <c r="C11268" i="1"/>
  <c r="C11269" i="1"/>
  <c r="C11270" i="1"/>
  <c r="C11271" i="1"/>
  <c r="C11272" i="1"/>
  <c r="C11273" i="1"/>
  <c r="C11274" i="1"/>
  <c r="C11275" i="1"/>
  <c r="C11276" i="1"/>
  <c r="C11277" i="1"/>
  <c r="C11278" i="1"/>
  <c r="C11279" i="1"/>
  <c r="C11280" i="1"/>
  <c r="C11281" i="1"/>
  <c r="C11282" i="1"/>
  <c r="C11283" i="1"/>
  <c r="C11284" i="1"/>
  <c r="C11285" i="1"/>
  <c r="C11286" i="1"/>
  <c r="C11287" i="1"/>
  <c r="C11288" i="1"/>
  <c r="C11289" i="1"/>
  <c r="C11290" i="1"/>
  <c r="C11291" i="1"/>
  <c r="C11292" i="1"/>
  <c r="C11293" i="1"/>
  <c r="C11294" i="1"/>
  <c r="C11295" i="1"/>
  <c r="C11296" i="1"/>
  <c r="C11297" i="1"/>
  <c r="C11298" i="1"/>
  <c r="C11299" i="1"/>
  <c r="C11300" i="1"/>
  <c r="C11301" i="1"/>
  <c r="C11302" i="1"/>
  <c r="C11303" i="1"/>
  <c r="C11304" i="1"/>
  <c r="C11305" i="1"/>
  <c r="C11306" i="1"/>
  <c r="C11307" i="1"/>
  <c r="C11308" i="1"/>
  <c r="C11309" i="1"/>
  <c r="C11310" i="1"/>
  <c r="C11311" i="1"/>
  <c r="C11312" i="1"/>
  <c r="C11313" i="1"/>
  <c r="C11314" i="1"/>
  <c r="C11315" i="1"/>
  <c r="C11316" i="1"/>
  <c r="C11317" i="1"/>
  <c r="C11318" i="1"/>
  <c r="C11319" i="1"/>
  <c r="C11320" i="1"/>
  <c r="C11321" i="1"/>
  <c r="C11322" i="1"/>
  <c r="C11323" i="1"/>
  <c r="C11324" i="1"/>
  <c r="C11325" i="1"/>
  <c r="C11326" i="1"/>
  <c r="C11327" i="1"/>
  <c r="C11328" i="1"/>
  <c r="C11329" i="1"/>
  <c r="C11330" i="1"/>
  <c r="C11331" i="1"/>
  <c r="C11332" i="1"/>
  <c r="C11333" i="1"/>
  <c r="C11334" i="1"/>
  <c r="C11335" i="1"/>
  <c r="C11336" i="1"/>
  <c r="C11337" i="1"/>
  <c r="C11338" i="1"/>
  <c r="C11339" i="1"/>
  <c r="C11340" i="1"/>
  <c r="C11341" i="1"/>
  <c r="C11342" i="1"/>
  <c r="C11343" i="1"/>
  <c r="C11344" i="1"/>
  <c r="C11345" i="1"/>
  <c r="C11346" i="1"/>
  <c r="C11347" i="1"/>
  <c r="C11348" i="1"/>
  <c r="C11349" i="1"/>
  <c r="C11350" i="1"/>
  <c r="C11351" i="1"/>
  <c r="C11352" i="1"/>
  <c r="C11353" i="1"/>
  <c r="C11354" i="1"/>
  <c r="C11355" i="1"/>
  <c r="C11356" i="1"/>
  <c r="C11357" i="1"/>
  <c r="C11358" i="1"/>
  <c r="C11359" i="1"/>
  <c r="C11360" i="1"/>
  <c r="C11361" i="1"/>
  <c r="C11362" i="1"/>
  <c r="C11363" i="1"/>
  <c r="C11364" i="1"/>
  <c r="C11365" i="1"/>
  <c r="C11366" i="1"/>
  <c r="C11367" i="1"/>
  <c r="C11368" i="1"/>
  <c r="C11369" i="1"/>
  <c r="C11370" i="1"/>
  <c r="C11371" i="1"/>
  <c r="C11372" i="1"/>
  <c r="C11373" i="1"/>
  <c r="C11374" i="1"/>
  <c r="C11375" i="1"/>
  <c r="C11376" i="1"/>
  <c r="C11377" i="1"/>
  <c r="C11378" i="1"/>
  <c r="C11379" i="1"/>
  <c r="C11380" i="1"/>
  <c r="C11381" i="1"/>
  <c r="C11382" i="1"/>
  <c r="C11383" i="1"/>
  <c r="C11384" i="1"/>
  <c r="C11385" i="1"/>
  <c r="C11386" i="1"/>
  <c r="C11387" i="1"/>
  <c r="C11388" i="1"/>
  <c r="C11389" i="1"/>
  <c r="C11390" i="1"/>
  <c r="C11391" i="1"/>
  <c r="C11392" i="1"/>
  <c r="C11393" i="1"/>
  <c r="C11394" i="1"/>
  <c r="C11395" i="1"/>
  <c r="C11396" i="1"/>
  <c r="C11397" i="1"/>
  <c r="C11398" i="1"/>
  <c r="C11399" i="1"/>
  <c r="C11400" i="1"/>
  <c r="C11401" i="1"/>
  <c r="C11402" i="1"/>
  <c r="C11403" i="1"/>
  <c r="C11404" i="1"/>
  <c r="C11405" i="1"/>
  <c r="C11406" i="1"/>
  <c r="C11407" i="1"/>
  <c r="C11408" i="1"/>
  <c r="C11409" i="1"/>
  <c r="C11410" i="1"/>
  <c r="C11411" i="1"/>
  <c r="C11412" i="1"/>
  <c r="C11413" i="1"/>
  <c r="C11414" i="1"/>
  <c r="C11415" i="1"/>
  <c r="C11416" i="1"/>
  <c r="C11417" i="1"/>
  <c r="C11418" i="1"/>
  <c r="C11419" i="1"/>
  <c r="C11420" i="1"/>
  <c r="C11421" i="1"/>
  <c r="C11422" i="1"/>
  <c r="C11423" i="1"/>
  <c r="C11424" i="1"/>
  <c r="C11425" i="1"/>
  <c r="C11426" i="1"/>
  <c r="C11427" i="1"/>
  <c r="C11428" i="1"/>
  <c r="C11429" i="1"/>
  <c r="C11430" i="1"/>
  <c r="C11431" i="1"/>
  <c r="C11432" i="1"/>
  <c r="C11433" i="1"/>
  <c r="C11434" i="1"/>
  <c r="C11435" i="1"/>
  <c r="C11436" i="1"/>
  <c r="C11437" i="1"/>
  <c r="C11438" i="1"/>
  <c r="C11439" i="1"/>
  <c r="C11440" i="1"/>
  <c r="C11441" i="1"/>
  <c r="C11442" i="1"/>
  <c r="C11443" i="1"/>
  <c r="C11444" i="1"/>
  <c r="C11445" i="1"/>
  <c r="C11446" i="1"/>
  <c r="C11447" i="1"/>
  <c r="C11448" i="1"/>
  <c r="C11449" i="1"/>
  <c r="C11450" i="1"/>
  <c r="C11451" i="1"/>
  <c r="C11452" i="1"/>
  <c r="C11453" i="1"/>
  <c r="C11454" i="1"/>
  <c r="C11455" i="1"/>
  <c r="C11456" i="1"/>
  <c r="C11457" i="1"/>
  <c r="C11458" i="1"/>
  <c r="C11459" i="1"/>
  <c r="C11460" i="1"/>
  <c r="C11461" i="1"/>
  <c r="C11462" i="1"/>
  <c r="C11463" i="1"/>
  <c r="C11464" i="1"/>
  <c r="C11465" i="1"/>
  <c r="C11466" i="1"/>
  <c r="C11467" i="1"/>
  <c r="C11468" i="1"/>
  <c r="C11469" i="1"/>
  <c r="C11470" i="1"/>
  <c r="C11471" i="1"/>
  <c r="C11472" i="1"/>
  <c r="C11473" i="1"/>
  <c r="C11474" i="1"/>
  <c r="C11475" i="1"/>
  <c r="C11476" i="1"/>
  <c r="C11477" i="1"/>
  <c r="C11478" i="1"/>
  <c r="C11479" i="1"/>
  <c r="C11480" i="1"/>
  <c r="C11481" i="1"/>
  <c r="C11482" i="1"/>
  <c r="C11483" i="1"/>
  <c r="C11484" i="1"/>
  <c r="C11485" i="1"/>
  <c r="C11486" i="1"/>
  <c r="C11487" i="1"/>
  <c r="C11488" i="1"/>
  <c r="C11489" i="1"/>
  <c r="C11490" i="1"/>
  <c r="C11491" i="1"/>
  <c r="C11492" i="1"/>
  <c r="C11493" i="1"/>
  <c r="C11494" i="1"/>
  <c r="C11495" i="1"/>
  <c r="C11496" i="1"/>
  <c r="C11497" i="1"/>
  <c r="C11498" i="1"/>
  <c r="C11499" i="1"/>
  <c r="C11500" i="1"/>
  <c r="C11501" i="1"/>
  <c r="C11502" i="1"/>
  <c r="C11503" i="1"/>
  <c r="C11504" i="1"/>
  <c r="C11505" i="1"/>
  <c r="C11506" i="1"/>
  <c r="C11507" i="1"/>
  <c r="C11508" i="1"/>
  <c r="C11509" i="1"/>
  <c r="C11510" i="1"/>
  <c r="C11511" i="1"/>
  <c r="C11512" i="1"/>
  <c r="C11513" i="1"/>
  <c r="C11514" i="1"/>
  <c r="C11515" i="1"/>
  <c r="C11516" i="1"/>
  <c r="C11517" i="1"/>
  <c r="C11518" i="1"/>
  <c r="C11519" i="1"/>
  <c r="C11520" i="1"/>
  <c r="C11521" i="1"/>
  <c r="C11522" i="1"/>
  <c r="C11523" i="1"/>
  <c r="C11524" i="1"/>
  <c r="C11525" i="1"/>
  <c r="C11526" i="1"/>
  <c r="C11527" i="1"/>
  <c r="C11528" i="1"/>
  <c r="C11529" i="1"/>
  <c r="C11530" i="1"/>
  <c r="C11531" i="1"/>
  <c r="C11532" i="1"/>
  <c r="C11533" i="1"/>
  <c r="C11534" i="1"/>
  <c r="C11535" i="1"/>
  <c r="C11536" i="1"/>
  <c r="C11537" i="1"/>
  <c r="C11538" i="1"/>
  <c r="C11539" i="1"/>
  <c r="C11540" i="1"/>
  <c r="C11541" i="1"/>
  <c r="C11542" i="1"/>
  <c r="C11543" i="1"/>
  <c r="C11544" i="1"/>
  <c r="C11545" i="1"/>
  <c r="C11546" i="1"/>
  <c r="C11547" i="1"/>
  <c r="C11548" i="1"/>
  <c r="C11549" i="1"/>
  <c r="C11550" i="1"/>
  <c r="C11551" i="1"/>
  <c r="C11552" i="1"/>
  <c r="C11553" i="1"/>
  <c r="C11554" i="1"/>
  <c r="C11555" i="1"/>
  <c r="C11556" i="1"/>
  <c r="C11557" i="1"/>
  <c r="C11558" i="1"/>
  <c r="C11559" i="1"/>
  <c r="C11560" i="1"/>
  <c r="C11561" i="1"/>
  <c r="C11562" i="1"/>
  <c r="C11563" i="1"/>
  <c r="C11564" i="1"/>
  <c r="C11565" i="1"/>
  <c r="C11566" i="1"/>
  <c r="C11567" i="1"/>
  <c r="C11568" i="1"/>
  <c r="C11569" i="1"/>
  <c r="C11570" i="1"/>
  <c r="C11571" i="1"/>
  <c r="C11572" i="1"/>
  <c r="C11573" i="1"/>
  <c r="C11574" i="1"/>
  <c r="C11575" i="1"/>
  <c r="C11576" i="1"/>
  <c r="C11577" i="1"/>
  <c r="C11578" i="1"/>
  <c r="C11579" i="1"/>
  <c r="C11580" i="1"/>
  <c r="C11581" i="1"/>
  <c r="C11582" i="1"/>
  <c r="C11583" i="1"/>
  <c r="C11584" i="1"/>
  <c r="C11585" i="1"/>
  <c r="C11586" i="1"/>
  <c r="C11587" i="1"/>
  <c r="C11588" i="1"/>
  <c r="C11589" i="1"/>
  <c r="C11590" i="1"/>
  <c r="C11591" i="1"/>
  <c r="C11592" i="1"/>
  <c r="C11593" i="1"/>
  <c r="C11594" i="1"/>
  <c r="C11595" i="1"/>
  <c r="C11596" i="1"/>
  <c r="C11597" i="1"/>
  <c r="C11598" i="1"/>
  <c r="C11599" i="1"/>
  <c r="C11600" i="1"/>
  <c r="C11601" i="1"/>
  <c r="C11602" i="1"/>
  <c r="C11603" i="1"/>
  <c r="C11604" i="1"/>
  <c r="C11605" i="1"/>
  <c r="C11606" i="1"/>
  <c r="C11607" i="1"/>
  <c r="C11608" i="1"/>
  <c r="C11609" i="1"/>
  <c r="C11610" i="1"/>
  <c r="C11611" i="1"/>
  <c r="C11612" i="1"/>
  <c r="C11613" i="1"/>
  <c r="C11614" i="1"/>
  <c r="C11615" i="1"/>
  <c r="C11616" i="1"/>
  <c r="C11617" i="1"/>
  <c r="C11618" i="1"/>
  <c r="C11619" i="1"/>
  <c r="C11620" i="1"/>
  <c r="C11621" i="1"/>
  <c r="C11622" i="1"/>
  <c r="C11623" i="1"/>
  <c r="C11624" i="1"/>
  <c r="C11625" i="1"/>
  <c r="C11626" i="1"/>
  <c r="C11627" i="1"/>
  <c r="C11628" i="1"/>
  <c r="C11629" i="1"/>
  <c r="C11630" i="1"/>
  <c r="C11631" i="1"/>
  <c r="C11632" i="1"/>
  <c r="C11633" i="1"/>
  <c r="C11634" i="1"/>
  <c r="C11635" i="1"/>
  <c r="C11636" i="1"/>
  <c r="C11637" i="1"/>
  <c r="C11638" i="1"/>
  <c r="C11639" i="1"/>
  <c r="C11640" i="1"/>
  <c r="C11641" i="1"/>
  <c r="C11642" i="1"/>
  <c r="C11643" i="1"/>
  <c r="C11644" i="1"/>
  <c r="C11645" i="1"/>
  <c r="C11646" i="1"/>
  <c r="C11647" i="1"/>
  <c r="C11648" i="1"/>
  <c r="C11649" i="1"/>
  <c r="C11650" i="1"/>
  <c r="C11651" i="1"/>
  <c r="C11652" i="1"/>
  <c r="C11653" i="1"/>
  <c r="C11654" i="1"/>
  <c r="C11655" i="1"/>
  <c r="C11656" i="1"/>
  <c r="C11657" i="1"/>
  <c r="C11658" i="1"/>
  <c r="C11659" i="1"/>
  <c r="C11660" i="1"/>
  <c r="C11661" i="1"/>
  <c r="C11662" i="1"/>
  <c r="C11663" i="1"/>
  <c r="C11664" i="1"/>
  <c r="C11665" i="1"/>
  <c r="C11666" i="1"/>
  <c r="C11667" i="1"/>
  <c r="C11668" i="1"/>
  <c r="C11669" i="1"/>
  <c r="C11670" i="1"/>
  <c r="C11671" i="1"/>
  <c r="C11672" i="1"/>
  <c r="C11673" i="1"/>
  <c r="C11674" i="1"/>
  <c r="C11675" i="1"/>
  <c r="C11676" i="1"/>
  <c r="C11677" i="1"/>
  <c r="C11678" i="1"/>
  <c r="C11679" i="1"/>
  <c r="C11680" i="1"/>
  <c r="C11681" i="1"/>
  <c r="C11682" i="1"/>
  <c r="C11683" i="1"/>
  <c r="C11684" i="1"/>
  <c r="C11685" i="1"/>
  <c r="C11686" i="1"/>
  <c r="C11687" i="1"/>
  <c r="C11688" i="1"/>
  <c r="C11689" i="1"/>
  <c r="C11690" i="1"/>
  <c r="C11691" i="1"/>
  <c r="C11692" i="1"/>
  <c r="C11693" i="1"/>
  <c r="C11694" i="1"/>
  <c r="C11695" i="1"/>
  <c r="C11696" i="1"/>
  <c r="C11697" i="1"/>
  <c r="C11698" i="1"/>
  <c r="C11699" i="1"/>
  <c r="C11700" i="1"/>
  <c r="C11701" i="1"/>
  <c r="C11702" i="1"/>
  <c r="C11703" i="1"/>
  <c r="C11704" i="1"/>
  <c r="C11705" i="1"/>
  <c r="C11706" i="1"/>
  <c r="C11707" i="1"/>
  <c r="C11708" i="1"/>
  <c r="C11709" i="1"/>
  <c r="C11710" i="1"/>
  <c r="C11711" i="1"/>
  <c r="C11712" i="1"/>
  <c r="C11713" i="1"/>
  <c r="C11714" i="1"/>
  <c r="C11715" i="1"/>
  <c r="C11716" i="1"/>
  <c r="C11717" i="1"/>
  <c r="C11718" i="1"/>
  <c r="C11719" i="1"/>
  <c r="C11720" i="1"/>
  <c r="C11721" i="1"/>
  <c r="C11722" i="1"/>
  <c r="C11723" i="1"/>
  <c r="C11724" i="1"/>
  <c r="C11725" i="1"/>
  <c r="C11726" i="1"/>
  <c r="C11727" i="1"/>
  <c r="C11728" i="1"/>
  <c r="C11729" i="1"/>
  <c r="C11730" i="1"/>
  <c r="C11731" i="1"/>
  <c r="C11732" i="1"/>
  <c r="C11733" i="1"/>
  <c r="C11734" i="1"/>
  <c r="C11735" i="1"/>
  <c r="C11736" i="1"/>
  <c r="C11737" i="1"/>
  <c r="C11738" i="1"/>
  <c r="C11739" i="1"/>
  <c r="C11740" i="1"/>
  <c r="C11741" i="1"/>
  <c r="C11742" i="1"/>
  <c r="C11743" i="1"/>
  <c r="C11744" i="1"/>
  <c r="C11745" i="1"/>
  <c r="C11746" i="1"/>
  <c r="C11747" i="1"/>
  <c r="C11748" i="1"/>
  <c r="C11749" i="1"/>
  <c r="C11750" i="1"/>
  <c r="C11751" i="1"/>
  <c r="C11752" i="1"/>
  <c r="C11753" i="1"/>
  <c r="C11754" i="1"/>
  <c r="C11755" i="1"/>
  <c r="C11756" i="1"/>
  <c r="C11757" i="1"/>
  <c r="C11758" i="1"/>
  <c r="C11759" i="1"/>
  <c r="C11760" i="1"/>
  <c r="C11761" i="1"/>
  <c r="C11762" i="1"/>
  <c r="C11763" i="1"/>
  <c r="C11764" i="1"/>
  <c r="C11765" i="1"/>
  <c r="C11766" i="1"/>
  <c r="C11767" i="1"/>
  <c r="C11768" i="1"/>
  <c r="C11769" i="1"/>
  <c r="C11770" i="1"/>
  <c r="C11771" i="1"/>
  <c r="C11772" i="1"/>
  <c r="C11773" i="1"/>
  <c r="C11774" i="1"/>
  <c r="C11775" i="1"/>
  <c r="C11776" i="1"/>
  <c r="C11777" i="1"/>
  <c r="C11778" i="1"/>
  <c r="C11779" i="1"/>
  <c r="C11780" i="1"/>
  <c r="C11781" i="1"/>
  <c r="C11782" i="1"/>
  <c r="C11783" i="1"/>
  <c r="C11784" i="1"/>
  <c r="C11785" i="1"/>
  <c r="C11786" i="1"/>
  <c r="C11787" i="1"/>
  <c r="C11788" i="1"/>
  <c r="C11789" i="1"/>
  <c r="C11790" i="1"/>
  <c r="C11791" i="1"/>
  <c r="C11792" i="1"/>
  <c r="C11793" i="1"/>
  <c r="C11794" i="1"/>
  <c r="C11795" i="1"/>
  <c r="C11796" i="1"/>
  <c r="C11797" i="1"/>
  <c r="C11798" i="1"/>
  <c r="C11799" i="1"/>
  <c r="C11800" i="1"/>
  <c r="C11801" i="1"/>
  <c r="C11802" i="1"/>
  <c r="C11803" i="1"/>
  <c r="C11804" i="1"/>
  <c r="C11805" i="1"/>
  <c r="C11806" i="1"/>
  <c r="C11807" i="1"/>
  <c r="C11808" i="1"/>
  <c r="C11809" i="1"/>
  <c r="C11810" i="1"/>
  <c r="C11811" i="1"/>
  <c r="C11812" i="1"/>
  <c r="C11813" i="1"/>
  <c r="C11814" i="1"/>
  <c r="C11815" i="1"/>
  <c r="C11816" i="1"/>
  <c r="C11817" i="1"/>
  <c r="C11818" i="1"/>
  <c r="C11819" i="1"/>
  <c r="C11820" i="1"/>
  <c r="C11821" i="1"/>
  <c r="C11822" i="1"/>
  <c r="C11823" i="1"/>
  <c r="C11824" i="1"/>
  <c r="C11825" i="1"/>
  <c r="C11826" i="1"/>
  <c r="C11827" i="1"/>
  <c r="C11828" i="1"/>
  <c r="C11829" i="1"/>
  <c r="C11830" i="1"/>
  <c r="C11831" i="1"/>
  <c r="C11832" i="1"/>
  <c r="C11833" i="1"/>
  <c r="C11834" i="1"/>
  <c r="C11835" i="1"/>
  <c r="C11836" i="1"/>
  <c r="C11837" i="1"/>
  <c r="C11838" i="1"/>
  <c r="C11839" i="1"/>
  <c r="C11840" i="1"/>
  <c r="C11841" i="1"/>
  <c r="C11842" i="1"/>
  <c r="C11843" i="1"/>
  <c r="C11844" i="1"/>
  <c r="C11845" i="1"/>
  <c r="C11846" i="1"/>
  <c r="C11847" i="1"/>
  <c r="C11848" i="1"/>
  <c r="C11849" i="1"/>
  <c r="C11850" i="1"/>
  <c r="C11851" i="1"/>
  <c r="C11852" i="1"/>
  <c r="C11853" i="1"/>
  <c r="C11854" i="1"/>
  <c r="C11855" i="1"/>
  <c r="C11856" i="1"/>
  <c r="C11857" i="1"/>
  <c r="C11858" i="1"/>
  <c r="C11859" i="1"/>
  <c r="C11860" i="1"/>
  <c r="C11861" i="1"/>
  <c r="C11862" i="1"/>
  <c r="C11863" i="1"/>
  <c r="C11864" i="1"/>
  <c r="C11865" i="1"/>
  <c r="C11866" i="1"/>
  <c r="C11867" i="1"/>
  <c r="C11868" i="1"/>
  <c r="C11869" i="1"/>
  <c r="C11870" i="1"/>
  <c r="C11871" i="1"/>
  <c r="C11872" i="1"/>
  <c r="C11873" i="1"/>
  <c r="C11874" i="1"/>
  <c r="C11875" i="1"/>
  <c r="C11876" i="1"/>
  <c r="C11877" i="1"/>
  <c r="C11878" i="1"/>
  <c r="C11879" i="1"/>
  <c r="C11880" i="1"/>
  <c r="C11881" i="1"/>
  <c r="C11882" i="1"/>
  <c r="C11883" i="1"/>
  <c r="C11884" i="1"/>
  <c r="C11885" i="1"/>
  <c r="C11886" i="1"/>
  <c r="C11887" i="1"/>
  <c r="C11888" i="1"/>
  <c r="C11889" i="1"/>
  <c r="C11890" i="1"/>
  <c r="C11891" i="1"/>
  <c r="C11892" i="1"/>
  <c r="C11893" i="1"/>
  <c r="C11894" i="1"/>
  <c r="C11895" i="1"/>
  <c r="C11896" i="1"/>
  <c r="C11897" i="1"/>
  <c r="C11898" i="1"/>
  <c r="C11899" i="1"/>
  <c r="C11900" i="1"/>
  <c r="C11901" i="1"/>
  <c r="C11902" i="1"/>
  <c r="C11903" i="1"/>
  <c r="C11904" i="1"/>
  <c r="C11905" i="1"/>
  <c r="C11906" i="1"/>
  <c r="C11907" i="1"/>
  <c r="C11908" i="1"/>
  <c r="C11909" i="1"/>
  <c r="C11910" i="1"/>
  <c r="C11911" i="1"/>
  <c r="C11912" i="1"/>
  <c r="C11913" i="1"/>
  <c r="C11914" i="1"/>
  <c r="C11915" i="1"/>
  <c r="C11916" i="1"/>
  <c r="C11917" i="1"/>
  <c r="C11918" i="1"/>
  <c r="C11919" i="1"/>
  <c r="C11920" i="1"/>
  <c r="C11921" i="1"/>
  <c r="C11922" i="1"/>
  <c r="C11923" i="1"/>
  <c r="C11924" i="1"/>
  <c r="C11925" i="1"/>
  <c r="C11926" i="1"/>
  <c r="C11927" i="1"/>
  <c r="C11928" i="1"/>
  <c r="C11929" i="1"/>
  <c r="C11930" i="1"/>
  <c r="C11931" i="1"/>
  <c r="C11932" i="1"/>
  <c r="C11933" i="1"/>
  <c r="C11934" i="1"/>
  <c r="C11935" i="1"/>
  <c r="C11936" i="1"/>
  <c r="C11937" i="1"/>
  <c r="C11938" i="1"/>
  <c r="C11939" i="1"/>
  <c r="C11940" i="1"/>
  <c r="C11941" i="1"/>
  <c r="C11942" i="1"/>
  <c r="C11943" i="1"/>
  <c r="C11944" i="1"/>
  <c r="C11945" i="1"/>
  <c r="C11946" i="1"/>
  <c r="C11947" i="1"/>
  <c r="C11948" i="1"/>
  <c r="C11949" i="1"/>
  <c r="C11950" i="1"/>
  <c r="C11951" i="1"/>
  <c r="C11952" i="1"/>
  <c r="C11953" i="1"/>
  <c r="C11954" i="1"/>
  <c r="C11955" i="1"/>
  <c r="C11956" i="1"/>
  <c r="C11957" i="1"/>
  <c r="C11958" i="1"/>
  <c r="C11959" i="1"/>
  <c r="C11960" i="1"/>
  <c r="C11961" i="1"/>
  <c r="C11962" i="1"/>
  <c r="C11963" i="1"/>
  <c r="C11964" i="1"/>
  <c r="C11965" i="1"/>
  <c r="C11966" i="1"/>
  <c r="C11967" i="1"/>
  <c r="C11968" i="1"/>
  <c r="C11969" i="1"/>
  <c r="C11970" i="1"/>
  <c r="C11971" i="1"/>
  <c r="C11972" i="1"/>
  <c r="C11973" i="1"/>
  <c r="C11974" i="1"/>
  <c r="C11975" i="1"/>
  <c r="C11976" i="1"/>
  <c r="C11977" i="1"/>
  <c r="C11978" i="1"/>
  <c r="C11979" i="1"/>
  <c r="C11980" i="1"/>
  <c r="C11981" i="1"/>
  <c r="C11982" i="1"/>
  <c r="C11983" i="1"/>
  <c r="C11984" i="1"/>
  <c r="C11985" i="1"/>
  <c r="C11986" i="1"/>
  <c r="C11987" i="1"/>
  <c r="C11988" i="1"/>
  <c r="C11989" i="1"/>
  <c r="C11990" i="1"/>
  <c r="C11991" i="1"/>
  <c r="C11992" i="1"/>
  <c r="C11993" i="1"/>
  <c r="C11994" i="1"/>
  <c r="C11995" i="1"/>
  <c r="C11996" i="1"/>
  <c r="C11997" i="1"/>
  <c r="C11998" i="1"/>
  <c r="C11999" i="1"/>
  <c r="C12000" i="1"/>
  <c r="C12001" i="1"/>
  <c r="C12002" i="1"/>
  <c r="C12003" i="1"/>
  <c r="C12004" i="1"/>
  <c r="C12005" i="1"/>
  <c r="C12006" i="1"/>
  <c r="C12007" i="1"/>
  <c r="C12008" i="1"/>
  <c r="C12009" i="1"/>
  <c r="C12010" i="1"/>
  <c r="C12011" i="1"/>
  <c r="C12012" i="1"/>
  <c r="C12013" i="1"/>
  <c r="C12014" i="1"/>
  <c r="C12015" i="1"/>
  <c r="C12016" i="1"/>
  <c r="C12017" i="1"/>
  <c r="C12018" i="1"/>
  <c r="C12019" i="1"/>
  <c r="C12020" i="1"/>
  <c r="C12021" i="1"/>
  <c r="C12022" i="1"/>
  <c r="C12023" i="1"/>
  <c r="C12024" i="1"/>
  <c r="C12025" i="1"/>
  <c r="C12026" i="1"/>
  <c r="C12027" i="1"/>
  <c r="C12028" i="1"/>
  <c r="C12029" i="1"/>
  <c r="C12030" i="1"/>
  <c r="C12031" i="1"/>
  <c r="C12032" i="1"/>
  <c r="C12033" i="1"/>
  <c r="C12034" i="1"/>
  <c r="C12035" i="1"/>
  <c r="C12036" i="1"/>
  <c r="C12037" i="1"/>
  <c r="C12038" i="1"/>
  <c r="C12039" i="1"/>
  <c r="C12040" i="1"/>
  <c r="C12041" i="1"/>
  <c r="C12042" i="1"/>
  <c r="C12043" i="1"/>
  <c r="C12044" i="1"/>
  <c r="C12045" i="1"/>
  <c r="C12046" i="1"/>
  <c r="C12047" i="1"/>
  <c r="C12048" i="1"/>
  <c r="C12049" i="1"/>
  <c r="C12050" i="1"/>
  <c r="C12051" i="1"/>
  <c r="C12052" i="1"/>
  <c r="C12053" i="1"/>
  <c r="C12054" i="1"/>
  <c r="C12055" i="1"/>
  <c r="C12056" i="1"/>
  <c r="C12057" i="1"/>
  <c r="C12058" i="1"/>
  <c r="C12059" i="1"/>
  <c r="C12060" i="1"/>
  <c r="C12061" i="1"/>
  <c r="C12062" i="1"/>
  <c r="C12063" i="1"/>
  <c r="C12064" i="1"/>
  <c r="C12065" i="1"/>
  <c r="C12066" i="1"/>
  <c r="C12067" i="1"/>
  <c r="C12068" i="1"/>
  <c r="C12069" i="1"/>
  <c r="C12070" i="1"/>
  <c r="C12071" i="1"/>
  <c r="C12072" i="1"/>
  <c r="C12073" i="1"/>
  <c r="C12074" i="1"/>
  <c r="C12075" i="1"/>
  <c r="C12076" i="1"/>
  <c r="C12077" i="1"/>
  <c r="C12078" i="1"/>
  <c r="C12079" i="1"/>
  <c r="C12080" i="1"/>
  <c r="C12081" i="1"/>
  <c r="C12082" i="1"/>
  <c r="C12083" i="1"/>
  <c r="C12084" i="1"/>
  <c r="C12085" i="1"/>
  <c r="C12086" i="1"/>
  <c r="C12087" i="1"/>
  <c r="C12088" i="1"/>
  <c r="C12089" i="1"/>
  <c r="C12090" i="1"/>
  <c r="C12091" i="1"/>
  <c r="C12092" i="1"/>
  <c r="C12093" i="1"/>
  <c r="C12094" i="1"/>
  <c r="C12095" i="1"/>
  <c r="C12096" i="1"/>
  <c r="C12097" i="1"/>
  <c r="C12098" i="1"/>
  <c r="C12099" i="1"/>
  <c r="C12100" i="1"/>
  <c r="C12101" i="1"/>
  <c r="C12102" i="1"/>
  <c r="C12103" i="1"/>
  <c r="C12104" i="1"/>
  <c r="C12105" i="1"/>
  <c r="C12106" i="1"/>
  <c r="C12107" i="1"/>
  <c r="C12108" i="1"/>
  <c r="C12109" i="1"/>
  <c r="C12110" i="1"/>
  <c r="C12111" i="1"/>
  <c r="C12112" i="1"/>
  <c r="C12113" i="1"/>
  <c r="C12114" i="1"/>
  <c r="C12115" i="1"/>
  <c r="C12116" i="1"/>
  <c r="C12117" i="1"/>
  <c r="C12118" i="1"/>
  <c r="C12119" i="1"/>
  <c r="C12120" i="1"/>
  <c r="C12121" i="1"/>
  <c r="C12122" i="1"/>
  <c r="C12123" i="1"/>
  <c r="C12124" i="1"/>
  <c r="C12125" i="1"/>
  <c r="C12126" i="1"/>
  <c r="C12127" i="1"/>
  <c r="C12128" i="1"/>
  <c r="C12129" i="1"/>
  <c r="C12130" i="1"/>
  <c r="C12131" i="1"/>
  <c r="C12132" i="1"/>
  <c r="C12133" i="1"/>
  <c r="C12134" i="1"/>
  <c r="C12135" i="1"/>
  <c r="C12136" i="1"/>
  <c r="C12137" i="1"/>
  <c r="C12138" i="1"/>
  <c r="C12139" i="1"/>
  <c r="C12140" i="1"/>
  <c r="C12141" i="1"/>
  <c r="C12142" i="1"/>
  <c r="C12143" i="1"/>
  <c r="C12144" i="1"/>
  <c r="C12145" i="1"/>
  <c r="C12146" i="1"/>
  <c r="C12147" i="1"/>
  <c r="C12148" i="1"/>
  <c r="C12149" i="1"/>
  <c r="C12150" i="1"/>
  <c r="C12151" i="1"/>
  <c r="C12152" i="1"/>
  <c r="C12153" i="1"/>
  <c r="C12154" i="1"/>
  <c r="C12155" i="1"/>
  <c r="C12156" i="1"/>
  <c r="C12157" i="1"/>
  <c r="C12158" i="1"/>
  <c r="C12159" i="1"/>
  <c r="C12160" i="1"/>
  <c r="C12161" i="1"/>
  <c r="C12162" i="1"/>
  <c r="C12163" i="1"/>
  <c r="C12164" i="1"/>
  <c r="C12165" i="1"/>
  <c r="C12166" i="1"/>
  <c r="C12167" i="1"/>
  <c r="C12168" i="1"/>
  <c r="C12169" i="1"/>
  <c r="C12170" i="1"/>
  <c r="C12171" i="1"/>
  <c r="C12172" i="1"/>
  <c r="C12173" i="1"/>
  <c r="C12174" i="1"/>
  <c r="C12175" i="1"/>
  <c r="C12176" i="1"/>
  <c r="C12177" i="1"/>
  <c r="C12178" i="1"/>
  <c r="C12179" i="1"/>
  <c r="C12180" i="1"/>
  <c r="C12181" i="1"/>
  <c r="C12182" i="1"/>
  <c r="C12183" i="1"/>
  <c r="C12184" i="1"/>
  <c r="C12185" i="1"/>
  <c r="C12186" i="1"/>
  <c r="C12187" i="1"/>
  <c r="C12188" i="1"/>
  <c r="C12189" i="1"/>
  <c r="C12190" i="1"/>
  <c r="C12191" i="1"/>
  <c r="C12192" i="1"/>
  <c r="C12193" i="1"/>
  <c r="C12194" i="1"/>
  <c r="C12195" i="1"/>
  <c r="C12196" i="1"/>
  <c r="C12197" i="1"/>
  <c r="C12198" i="1"/>
  <c r="C12199" i="1"/>
  <c r="C12200" i="1"/>
  <c r="C12201" i="1"/>
  <c r="C12202" i="1"/>
  <c r="C12203" i="1"/>
  <c r="C12204" i="1"/>
  <c r="C12205" i="1"/>
  <c r="C12206" i="1"/>
  <c r="C12207" i="1"/>
  <c r="C12208" i="1"/>
  <c r="C12209" i="1"/>
  <c r="C12210" i="1"/>
  <c r="C12211" i="1"/>
  <c r="C12212" i="1"/>
  <c r="C12213" i="1"/>
  <c r="C12214" i="1"/>
  <c r="C12215" i="1"/>
  <c r="C12216" i="1"/>
  <c r="C12217" i="1"/>
  <c r="C12218" i="1"/>
  <c r="C12219" i="1"/>
  <c r="C12220" i="1"/>
  <c r="C12221" i="1"/>
  <c r="C12222" i="1"/>
  <c r="C12223" i="1"/>
  <c r="C12224" i="1"/>
  <c r="C12225" i="1"/>
  <c r="C12226" i="1"/>
  <c r="C12227" i="1"/>
  <c r="C12228" i="1"/>
  <c r="C12229" i="1"/>
  <c r="C12230" i="1"/>
  <c r="C12231" i="1"/>
  <c r="C12232" i="1"/>
  <c r="C12233" i="1"/>
  <c r="C12234" i="1"/>
  <c r="C12235" i="1"/>
  <c r="C12236" i="1"/>
  <c r="C12237" i="1"/>
  <c r="C12238" i="1"/>
  <c r="C12239" i="1"/>
  <c r="C12240" i="1"/>
  <c r="C12241" i="1"/>
  <c r="C12242" i="1"/>
  <c r="C12243" i="1"/>
  <c r="C12244" i="1"/>
  <c r="C12245" i="1"/>
  <c r="C12246" i="1"/>
  <c r="C12247" i="1"/>
  <c r="C12248" i="1"/>
  <c r="C12249" i="1"/>
  <c r="C12250" i="1"/>
  <c r="C12251" i="1"/>
  <c r="C12252" i="1"/>
  <c r="C12253" i="1"/>
  <c r="C12254" i="1"/>
  <c r="C12255" i="1"/>
  <c r="C12256" i="1"/>
  <c r="C12257" i="1"/>
  <c r="C12258" i="1"/>
  <c r="C12259" i="1"/>
  <c r="C12260" i="1"/>
  <c r="C12261" i="1"/>
  <c r="C12262" i="1"/>
  <c r="C12263" i="1"/>
  <c r="C12264" i="1"/>
  <c r="C12265" i="1"/>
  <c r="C12266" i="1"/>
  <c r="C12267" i="1"/>
  <c r="C12268" i="1"/>
  <c r="C12269" i="1"/>
  <c r="C12270" i="1"/>
  <c r="C12271" i="1"/>
  <c r="C12272" i="1"/>
  <c r="C12273" i="1"/>
  <c r="C12274" i="1"/>
  <c r="C12275" i="1"/>
  <c r="C12276" i="1"/>
  <c r="C12277" i="1"/>
  <c r="C12278" i="1"/>
  <c r="C12279" i="1"/>
  <c r="C12280" i="1"/>
  <c r="C12281" i="1"/>
  <c r="C12282" i="1"/>
  <c r="C12283" i="1"/>
  <c r="C12284" i="1"/>
  <c r="C12285" i="1"/>
  <c r="C12286" i="1"/>
  <c r="C12287" i="1"/>
  <c r="C12288" i="1"/>
  <c r="C12289" i="1"/>
  <c r="C12290" i="1"/>
  <c r="C12291" i="1"/>
  <c r="C12292" i="1"/>
  <c r="C12293" i="1"/>
  <c r="C12294" i="1"/>
  <c r="C12295" i="1"/>
  <c r="C12296" i="1"/>
  <c r="C12297" i="1"/>
  <c r="C12298" i="1"/>
  <c r="C12299" i="1"/>
  <c r="C12300" i="1"/>
  <c r="C12301" i="1"/>
  <c r="C12302" i="1"/>
  <c r="C12303" i="1"/>
  <c r="C12304" i="1"/>
  <c r="C12305" i="1"/>
  <c r="C12306" i="1"/>
  <c r="C12307" i="1"/>
  <c r="C12308" i="1"/>
  <c r="C12309" i="1"/>
  <c r="C12310" i="1"/>
  <c r="C12311" i="1"/>
  <c r="C12312" i="1"/>
  <c r="C12313" i="1"/>
  <c r="C12314" i="1"/>
  <c r="C12315" i="1"/>
  <c r="C12316" i="1"/>
  <c r="C12317" i="1"/>
  <c r="C12318" i="1"/>
  <c r="C12319" i="1"/>
  <c r="C12320" i="1"/>
  <c r="C12321" i="1"/>
  <c r="C12322" i="1"/>
  <c r="C12323" i="1"/>
  <c r="C12324" i="1"/>
  <c r="C12325" i="1"/>
  <c r="C12326" i="1"/>
  <c r="C12327" i="1"/>
  <c r="C12328" i="1"/>
  <c r="C12329" i="1"/>
  <c r="C12330" i="1"/>
  <c r="C12331" i="1"/>
  <c r="C12332" i="1"/>
  <c r="C12333" i="1"/>
  <c r="C12334" i="1"/>
  <c r="C12335" i="1"/>
  <c r="C12336" i="1"/>
  <c r="C12337" i="1"/>
  <c r="C12338" i="1"/>
  <c r="C12339" i="1"/>
  <c r="C12340" i="1"/>
  <c r="C12341" i="1"/>
  <c r="C12342" i="1"/>
  <c r="C12343" i="1"/>
  <c r="C12344" i="1"/>
  <c r="C12345" i="1"/>
  <c r="C12346" i="1"/>
  <c r="C12347" i="1"/>
  <c r="C12348" i="1"/>
  <c r="C12349" i="1"/>
  <c r="C12350" i="1"/>
  <c r="C12351" i="1"/>
  <c r="C12352" i="1"/>
  <c r="C12353" i="1"/>
  <c r="C12354" i="1"/>
  <c r="C12355" i="1"/>
  <c r="C12356" i="1"/>
  <c r="C12357" i="1"/>
  <c r="C12358" i="1"/>
  <c r="C12359" i="1"/>
  <c r="C12360" i="1"/>
  <c r="C12361" i="1"/>
  <c r="C12362" i="1"/>
  <c r="C12363" i="1"/>
  <c r="C12364" i="1"/>
  <c r="C12365" i="1"/>
  <c r="C12366" i="1"/>
  <c r="C12367" i="1"/>
  <c r="C12368" i="1"/>
  <c r="C12369" i="1"/>
  <c r="C12370" i="1"/>
  <c r="C12371" i="1"/>
  <c r="C12372" i="1"/>
  <c r="C12373" i="1"/>
  <c r="C12374" i="1"/>
  <c r="C12375" i="1"/>
  <c r="C12376" i="1"/>
  <c r="C12377" i="1"/>
  <c r="C12378" i="1"/>
  <c r="C12379" i="1"/>
  <c r="C12380" i="1"/>
  <c r="C12381" i="1"/>
  <c r="C12382" i="1"/>
  <c r="C12383" i="1"/>
  <c r="C12384" i="1"/>
  <c r="C12385" i="1"/>
  <c r="C12386" i="1"/>
  <c r="C12387" i="1"/>
  <c r="C12388" i="1"/>
  <c r="C12389" i="1"/>
  <c r="C12390" i="1"/>
  <c r="C12391" i="1"/>
  <c r="C12392" i="1"/>
  <c r="C12393" i="1"/>
  <c r="C12394" i="1"/>
  <c r="C12395" i="1"/>
  <c r="C12396" i="1"/>
  <c r="C12397" i="1"/>
  <c r="C12398" i="1"/>
  <c r="C12399" i="1"/>
  <c r="C12400" i="1"/>
  <c r="C12401" i="1"/>
  <c r="C12402" i="1"/>
  <c r="C12403" i="1"/>
  <c r="C12404" i="1"/>
  <c r="C12405" i="1"/>
  <c r="C12406" i="1"/>
  <c r="C12407" i="1"/>
  <c r="C12408" i="1"/>
  <c r="C12409" i="1"/>
  <c r="C12410" i="1"/>
  <c r="C12411" i="1"/>
  <c r="C12412" i="1"/>
  <c r="C12413" i="1"/>
  <c r="C12414" i="1"/>
  <c r="C12415" i="1"/>
  <c r="C12416" i="1"/>
  <c r="C12417" i="1"/>
  <c r="C12418" i="1"/>
  <c r="C12419" i="1"/>
  <c r="C12420" i="1"/>
  <c r="C12421" i="1"/>
  <c r="C12422" i="1"/>
  <c r="C12423" i="1"/>
  <c r="C12424" i="1"/>
  <c r="C12425" i="1"/>
  <c r="C12426" i="1"/>
  <c r="C12427" i="1"/>
  <c r="C12428" i="1"/>
  <c r="C12429" i="1"/>
  <c r="C12430" i="1"/>
  <c r="C12431" i="1"/>
  <c r="C12432" i="1"/>
  <c r="C12433" i="1"/>
  <c r="C12434" i="1"/>
  <c r="C12435" i="1"/>
  <c r="C12436" i="1"/>
  <c r="C12437" i="1"/>
  <c r="C12438" i="1"/>
  <c r="C12439" i="1"/>
  <c r="C12440" i="1"/>
  <c r="C12441" i="1"/>
  <c r="C12442" i="1"/>
  <c r="C12443" i="1"/>
  <c r="C12444" i="1"/>
  <c r="C12445" i="1"/>
  <c r="C12446" i="1"/>
  <c r="C12447" i="1"/>
  <c r="C12448" i="1"/>
  <c r="C12449" i="1"/>
  <c r="C12450" i="1"/>
  <c r="C12451" i="1"/>
  <c r="C12452" i="1"/>
  <c r="C12453" i="1"/>
  <c r="C12454" i="1"/>
  <c r="C12455" i="1"/>
  <c r="C12456" i="1"/>
  <c r="C12457" i="1"/>
  <c r="C12458" i="1"/>
  <c r="C12459" i="1"/>
  <c r="C12460" i="1"/>
  <c r="C12461" i="1"/>
  <c r="C12462" i="1"/>
  <c r="C12463" i="1"/>
  <c r="C12464" i="1"/>
  <c r="C12465" i="1"/>
  <c r="C12466" i="1"/>
  <c r="C12467" i="1"/>
  <c r="C12468" i="1"/>
  <c r="C12469" i="1"/>
  <c r="C12470" i="1"/>
  <c r="C12471" i="1"/>
  <c r="C12472" i="1"/>
  <c r="C12473" i="1"/>
  <c r="C12474" i="1"/>
  <c r="C12475" i="1"/>
  <c r="C12476" i="1"/>
  <c r="C12477" i="1"/>
  <c r="C12478" i="1"/>
  <c r="C12479" i="1"/>
  <c r="C12480" i="1"/>
  <c r="C12481" i="1"/>
  <c r="C12482" i="1"/>
  <c r="C12483" i="1"/>
  <c r="C12484" i="1"/>
  <c r="C12485" i="1"/>
  <c r="C12486" i="1"/>
  <c r="C12487" i="1"/>
  <c r="C12488" i="1"/>
  <c r="C12489" i="1"/>
  <c r="C12490" i="1"/>
  <c r="C12491" i="1"/>
  <c r="C12492" i="1"/>
  <c r="C12493" i="1"/>
  <c r="C12494" i="1"/>
  <c r="C12495" i="1"/>
  <c r="C12496" i="1"/>
  <c r="C12497" i="1"/>
  <c r="C12498" i="1"/>
  <c r="C12499" i="1"/>
  <c r="C12500" i="1"/>
  <c r="C12501" i="1"/>
  <c r="C12502" i="1"/>
  <c r="C12503" i="1"/>
  <c r="C12504" i="1"/>
  <c r="C12505" i="1"/>
  <c r="C12506" i="1"/>
  <c r="C12507" i="1"/>
  <c r="C12508" i="1"/>
  <c r="C12509" i="1"/>
  <c r="C12510" i="1"/>
  <c r="C12511" i="1"/>
  <c r="C12512" i="1"/>
  <c r="C12513" i="1"/>
  <c r="C12514" i="1"/>
  <c r="C12515" i="1"/>
  <c r="C12516" i="1"/>
  <c r="C12517" i="1"/>
  <c r="C12518" i="1"/>
  <c r="C12519" i="1"/>
  <c r="C12520" i="1"/>
  <c r="C12521" i="1"/>
  <c r="C12522" i="1"/>
  <c r="C12523" i="1"/>
  <c r="C12524" i="1"/>
  <c r="C12525" i="1"/>
  <c r="C12526" i="1"/>
  <c r="C12527" i="1"/>
  <c r="C12528" i="1"/>
  <c r="C12529" i="1"/>
  <c r="C12530" i="1"/>
  <c r="C12531" i="1"/>
  <c r="C12532" i="1"/>
  <c r="C12533" i="1"/>
  <c r="C12534" i="1"/>
  <c r="C12535" i="1"/>
  <c r="C12536" i="1"/>
  <c r="C12537" i="1"/>
  <c r="C12538" i="1"/>
  <c r="C12539" i="1"/>
  <c r="C12540" i="1"/>
  <c r="C12541" i="1"/>
  <c r="C12542" i="1"/>
  <c r="C12543" i="1"/>
  <c r="C12544" i="1"/>
  <c r="C12545" i="1"/>
  <c r="C12546" i="1"/>
  <c r="C12547" i="1"/>
  <c r="C12548" i="1"/>
  <c r="C12549" i="1"/>
  <c r="C12550" i="1"/>
  <c r="C12551" i="1"/>
  <c r="C12552" i="1"/>
  <c r="C12553" i="1"/>
  <c r="C12554" i="1"/>
  <c r="C12555" i="1"/>
  <c r="C12556" i="1"/>
  <c r="C12557" i="1"/>
  <c r="C12558" i="1"/>
  <c r="C12559" i="1"/>
  <c r="C12560" i="1"/>
  <c r="C12561" i="1"/>
  <c r="C12562" i="1"/>
  <c r="C12563" i="1"/>
  <c r="C12564" i="1"/>
  <c r="C12565" i="1"/>
  <c r="C12566" i="1"/>
  <c r="C12567" i="1"/>
  <c r="C12568" i="1"/>
  <c r="C12569" i="1"/>
  <c r="C12570" i="1"/>
  <c r="C12571" i="1"/>
  <c r="C12572" i="1"/>
  <c r="C12573" i="1"/>
  <c r="C12574" i="1"/>
  <c r="C12575" i="1"/>
  <c r="C12576" i="1"/>
  <c r="C12577" i="1"/>
  <c r="C12578" i="1"/>
  <c r="C12579" i="1"/>
  <c r="C12580" i="1"/>
  <c r="C12581" i="1"/>
  <c r="C12582" i="1"/>
  <c r="C12583" i="1"/>
  <c r="C12584" i="1"/>
  <c r="C12585" i="1"/>
  <c r="C12586" i="1"/>
  <c r="C12587" i="1"/>
  <c r="C12588" i="1"/>
  <c r="C12589" i="1"/>
  <c r="C12590" i="1"/>
  <c r="C12591" i="1"/>
  <c r="C12592" i="1"/>
  <c r="C12593" i="1"/>
  <c r="C12594" i="1"/>
  <c r="C12595" i="1"/>
  <c r="C12596" i="1"/>
  <c r="C12597" i="1"/>
  <c r="C12598" i="1"/>
  <c r="C12599" i="1"/>
  <c r="C12600" i="1"/>
  <c r="C12601" i="1"/>
  <c r="C12602" i="1"/>
  <c r="C12603" i="1"/>
  <c r="C12604" i="1"/>
  <c r="C12605" i="1"/>
  <c r="C12606" i="1"/>
  <c r="C12607" i="1"/>
  <c r="C12608" i="1"/>
  <c r="C12609" i="1"/>
  <c r="C12610" i="1"/>
  <c r="C12611" i="1"/>
  <c r="C12612" i="1"/>
  <c r="C12613" i="1"/>
  <c r="C12614" i="1"/>
  <c r="C12615" i="1"/>
  <c r="C12616" i="1"/>
  <c r="C12617" i="1"/>
  <c r="C12618" i="1"/>
  <c r="C12619" i="1"/>
  <c r="C12620" i="1"/>
  <c r="C12621" i="1"/>
  <c r="C12622" i="1"/>
  <c r="C12623" i="1"/>
  <c r="C12624" i="1"/>
  <c r="C12625" i="1"/>
  <c r="C12626" i="1"/>
  <c r="C12627" i="1"/>
  <c r="C12628" i="1"/>
  <c r="C12629" i="1"/>
  <c r="C12630" i="1"/>
  <c r="C12631" i="1"/>
  <c r="C12632" i="1"/>
  <c r="C12633" i="1"/>
  <c r="C12634" i="1"/>
  <c r="C12635" i="1"/>
  <c r="C12636" i="1"/>
  <c r="C12637" i="1"/>
  <c r="C12638" i="1"/>
  <c r="C12639" i="1"/>
  <c r="C12640" i="1"/>
  <c r="C12641" i="1"/>
  <c r="C12642" i="1"/>
  <c r="C12643" i="1"/>
  <c r="C12644" i="1"/>
  <c r="C12645" i="1"/>
  <c r="C12646" i="1"/>
  <c r="C12647" i="1"/>
  <c r="C12648" i="1"/>
  <c r="C12649" i="1"/>
  <c r="C12650" i="1"/>
  <c r="C12651" i="1"/>
  <c r="C12652" i="1"/>
  <c r="C12653" i="1"/>
  <c r="C12654" i="1"/>
  <c r="C12655" i="1"/>
  <c r="C12656" i="1"/>
  <c r="C12657" i="1"/>
  <c r="C12658" i="1"/>
  <c r="C12659" i="1"/>
  <c r="C12660" i="1"/>
  <c r="C12661" i="1"/>
  <c r="C12662" i="1"/>
  <c r="C12663" i="1"/>
  <c r="C12664" i="1"/>
  <c r="C12665" i="1"/>
  <c r="C12666" i="1"/>
  <c r="C12667" i="1"/>
  <c r="C12668" i="1"/>
  <c r="C12669" i="1"/>
  <c r="C12670" i="1"/>
  <c r="C12671" i="1"/>
  <c r="C12672" i="1"/>
  <c r="C12673" i="1"/>
  <c r="C12674" i="1"/>
  <c r="C12675" i="1"/>
  <c r="C12676" i="1"/>
  <c r="C12677" i="1"/>
  <c r="C12678" i="1"/>
  <c r="C12679" i="1"/>
  <c r="C12680" i="1"/>
  <c r="C12681" i="1"/>
  <c r="C12682" i="1"/>
  <c r="C12683" i="1"/>
  <c r="C12684" i="1"/>
  <c r="C12685" i="1"/>
  <c r="C12686" i="1"/>
  <c r="C12687" i="1"/>
  <c r="C12688" i="1"/>
  <c r="C12689" i="1"/>
  <c r="C12690" i="1"/>
  <c r="C12691" i="1"/>
  <c r="C12692" i="1"/>
  <c r="C12693" i="1"/>
  <c r="C12694" i="1"/>
  <c r="C12695" i="1"/>
  <c r="C12696" i="1"/>
  <c r="C12697" i="1"/>
  <c r="C12698" i="1"/>
  <c r="C12699" i="1"/>
  <c r="C12700" i="1"/>
  <c r="C12701" i="1"/>
  <c r="C12702" i="1"/>
  <c r="C12703" i="1"/>
  <c r="C12704" i="1"/>
  <c r="C12705" i="1"/>
  <c r="C12706" i="1"/>
  <c r="C12707" i="1"/>
  <c r="C12708" i="1"/>
  <c r="C12709" i="1"/>
  <c r="C12710" i="1"/>
  <c r="C12711" i="1"/>
  <c r="C12712" i="1"/>
  <c r="C12713" i="1"/>
  <c r="C12714" i="1"/>
  <c r="C12715" i="1"/>
  <c r="C12716" i="1"/>
  <c r="C12717" i="1"/>
  <c r="C12718" i="1"/>
  <c r="C12719" i="1"/>
  <c r="C12720" i="1"/>
  <c r="C12721" i="1"/>
  <c r="C12722" i="1"/>
  <c r="C12723" i="1"/>
  <c r="C12724" i="1"/>
  <c r="C12725" i="1"/>
  <c r="C12726" i="1"/>
  <c r="C12727" i="1"/>
  <c r="C12728" i="1"/>
  <c r="C12729" i="1"/>
  <c r="C12730" i="1"/>
  <c r="C12731" i="1"/>
  <c r="C12732" i="1"/>
  <c r="C12733" i="1"/>
  <c r="C12734" i="1"/>
  <c r="C12735" i="1"/>
  <c r="C12736" i="1"/>
  <c r="C12737" i="1"/>
  <c r="C12738" i="1"/>
  <c r="C12739" i="1"/>
  <c r="C12740" i="1"/>
  <c r="C12741" i="1"/>
  <c r="C12742" i="1"/>
  <c r="C12743" i="1"/>
  <c r="C12744" i="1"/>
  <c r="C12745" i="1"/>
  <c r="C12746" i="1"/>
  <c r="C12747" i="1"/>
  <c r="C12748" i="1"/>
  <c r="C12749" i="1"/>
  <c r="C12750" i="1"/>
  <c r="C12751" i="1"/>
  <c r="C12752" i="1"/>
  <c r="C12753" i="1"/>
  <c r="C12754" i="1"/>
  <c r="C12755" i="1"/>
  <c r="C12756" i="1"/>
  <c r="C12757" i="1"/>
  <c r="C12758" i="1"/>
  <c r="C12759" i="1"/>
  <c r="C12760" i="1"/>
  <c r="C12761" i="1"/>
  <c r="C12762" i="1"/>
  <c r="C12763" i="1"/>
  <c r="C12764" i="1"/>
  <c r="C12765" i="1"/>
  <c r="C12766" i="1"/>
  <c r="C12767" i="1"/>
  <c r="C12768" i="1"/>
  <c r="C12769" i="1"/>
  <c r="C12770" i="1"/>
  <c r="C12771" i="1"/>
  <c r="C12772" i="1"/>
  <c r="C12773" i="1"/>
  <c r="C12774" i="1"/>
  <c r="C12775" i="1"/>
  <c r="C12776" i="1"/>
  <c r="C12777" i="1"/>
  <c r="C12778" i="1"/>
  <c r="C12779" i="1"/>
  <c r="C12780" i="1"/>
  <c r="C12781" i="1"/>
  <c r="C12782" i="1"/>
  <c r="C12783" i="1"/>
  <c r="C12784" i="1"/>
  <c r="C12785" i="1"/>
  <c r="C12786" i="1"/>
  <c r="C12787" i="1"/>
  <c r="C12788" i="1"/>
  <c r="C12789" i="1"/>
  <c r="C12790" i="1"/>
  <c r="C12791" i="1"/>
  <c r="C12792" i="1"/>
  <c r="C12793" i="1"/>
  <c r="C12794" i="1"/>
  <c r="C12795" i="1"/>
  <c r="C12796" i="1"/>
  <c r="C12797" i="1"/>
  <c r="C12798" i="1"/>
  <c r="C12799" i="1"/>
  <c r="C12800" i="1"/>
  <c r="C12801" i="1"/>
  <c r="C12802" i="1"/>
  <c r="C12803" i="1"/>
  <c r="C12804" i="1"/>
  <c r="C12805" i="1"/>
  <c r="C12806" i="1"/>
  <c r="C12807" i="1"/>
  <c r="C12808" i="1"/>
  <c r="C12809" i="1"/>
  <c r="C12810" i="1"/>
  <c r="C12811" i="1"/>
  <c r="C12812" i="1"/>
  <c r="C12813" i="1"/>
  <c r="C12814" i="1"/>
  <c r="C12815" i="1"/>
  <c r="C12816" i="1"/>
  <c r="C12817" i="1"/>
  <c r="C12818" i="1"/>
  <c r="C12819" i="1"/>
  <c r="C12820" i="1"/>
  <c r="C12821" i="1"/>
  <c r="C12822" i="1"/>
  <c r="C12823" i="1"/>
  <c r="C12824" i="1"/>
  <c r="C12825" i="1"/>
  <c r="C12826" i="1"/>
  <c r="C12827" i="1"/>
  <c r="C12828" i="1"/>
  <c r="C12829" i="1"/>
  <c r="C12830" i="1"/>
  <c r="C12831" i="1"/>
  <c r="C12832" i="1"/>
  <c r="C12833" i="1"/>
  <c r="C12834" i="1"/>
  <c r="C12835" i="1"/>
  <c r="C12836" i="1"/>
  <c r="C12837" i="1"/>
  <c r="C12838" i="1"/>
  <c r="C12839" i="1"/>
  <c r="C12840" i="1"/>
  <c r="C12841" i="1"/>
  <c r="C12842" i="1"/>
  <c r="C12843" i="1"/>
  <c r="C12844" i="1"/>
  <c r="C12845" i="1"/>
  <c r="C12846" i="1"/>
  <c r="C12847" i="1"/>
  <c r="C12848" i="1"/>
  <c r="C12849" i="1"/>
  <c r="C12850" i="1"/>
  <c r="C12851" i="1"/>
  <c r="C12852" i="1"/>
  <c r="C12853" i="1"/>
  <c r="C12854" i="1"/>
  <c r="C12855" i="1"/>
  <c r="C12856" i="1"/>
  <c r="C12857" i="1"/>
  <c r="C12858" i="1"/>
  <c r="C12859" i="1"/>
  <c r="C12860" i="1"/>
  <c r="C12861" i="1"/>
  <c r="C12862" i="1"/>
  <c r="C12863" i="1"/>
  <c r="C12864" i="1"/>
  <c r="C12865" i="1"/>
  <c r="C12866" i="1"/>
  <c r="C12867" i="1"/>
  <c r="C12868" i="1"/>
  <c r="C12869" i="1"/>
  <c r="C12870" i="1"/>
  <c r="C12871" i="1"/>
  <c r="C12872" i="1"/>
  <c r="C12873" i="1"/>
  <c r="C12874" i="1"/>
  <c r="C12875" i="1"/>
  <c r="C12876" i="1"/>
  <c r="C12877" i="1"/>
  <c r="C12878" i="1"/>
  <c r="C12879" i="1"/>
  <c r="C12880" i="1"/>
  <c r="C12881" i="1"/>
  <c r="C12882" i="1"/>
  <c r="C12883" i="1"/>
  <c r="C12884" i="1"/>
  <c r="C12885" i="1"/>
  <c r="C12886" i="1"/>
  <c r="C12887" i="1"/>
  <c r="C12888" i="1"/>
  <c r="C12889" i="1"/>
  <c r="C12890" i="1"/>
  <c r="C12891" i="1"/>
  <c r="C12892" i="1"/>
  <c r="C12893" i="1"/>
  <c r="C12894" i="1"/>
  <c r="C12895" i="1"/>
  <c r="C12896" i="1"/>
  <c r="C12897" i="1"/>
  <c r="C12898" i="1"/>
  <c r="C12899" i="1"/>
  <c r="C12900" i="1"/>
  <c r="C12901" i="1"/>
  <c r="C12902" i="1"/>
  <c r="C12903" i="1"/>
  <c r="C12904" i="1"/>
  <c r="C12905" i="1"/>
  <c r="C12906" i="1"/>
  <c r="C12907" i="1"/>
  <c r="C12908" i="1"/>
  <c r="C12909" i="1"/>
  <c r="C12910" i="1"/>
  <c r="C12911" i="1"/>
  <c r="C12912" i="1"/>
  <c r="C12913" i="1"/>
  <c r="C12914" i="1"/>
  <c r="C12915" i="1"/>
  <c r="C12916" i="1"/>
  <c r="C12917" i="1"/>
  <c r="C12918" i="1"/>
  <c r="C12919" i="1"/>
  <c r="C12920" i="1"/>
  <c r="C12921" i="1"/>
  <c r="C12922" i="1"/>
  <c r="C12923" i="1"/>
  <c r="C12924" i="1"/>
  <c r="C12925" i="1"/>
  <c r="C12926" i="1"/>
  <c r="C12927" i="1"/>
  <c r="C12928" i="1"/>
  <c r="C12929" i="1"/>
  <c r="C12930" i="1"/>
  <c r="C12931" i="1"/>
  <c r="C12932" i="1"/>
  <c r="C12933" i="1"/>
  <c r="C12934" i="1"/>
  <c r="C12935" i="1"/>
  <c r="C12936" i="1"/>
  <c r="C12937" i="1"/>
  <c r="C12938" i="1"/>
  <c r="C12939" i="1"/>
  <c r="C12940" i="1"/>
  <c r="C12941" i="1"/>
  <c r="C12942" i="1"/>
  <c r="C12943" i="1"/>
  <c r="C12944" i="1"/>
  <c r="C12945" i="1"/>
  <c r="C12946" i="1"/>
  <c r="C12947" i="1"/>
  <c r="C12948" i="1"/>
  <c r="C12949" i="1"/>
  <c r="C12950" i="1"/>
  <c r="C12951" i="1"/>
  <c r="C12952" i="1"/>
  <c r="C12953" i="1"/>
  <c r="C12954" i="1"/>
  <c r="C12955" i="1"/>
  <c r="C12956" i="1"/>
  <c r="C12957" i="1"/>
  <c r="C12958" i="1"/>
  <c r="C12959" i="1"/>
  <c r="C12960" i="1"/>
  <c r="C12961" i="1"/>
  <c r="C12962" i="1"/>
  <c r="C12963" i="1"/>
  <c r="C12964" i="1"/>
  <c r="C12965" i="1"/>
  <c r="C12966" i="1"/>
  <c r="C12967" i="1"/>
  <c r="C12968" i="1"/>
  <c r="C12969" i="1"/>
  <c r="C12970" i="1"/>
  <c r="C12971" i="1"/>
  <c r="C12972" i="1"/>
  <c r="C12973" i="1"/>
  <c r="C12974" i="1"/>
  <c r="C12975" i="1"/>
  <c r="C12976" i="1"/>
  <c r="C12977" i="1"/>
  <c r="C12978" i="1"/>
  <c r="C12979" i="1"/>
  <c r="C12980" i="1"/>
  <c r="C12981" i="1"/>
  <c r="C12982" i="1"/>
  <c r="C12983" i="1"/>
  <c r="C12984" i="1"/>
  <c r="C12985" i="1"/>
  <c r="C12986" i="1"/>
  <c r="C12987" i="1"/>
  <c r="C12988" i="1"/>
  <c r="C12989" i="1"/>
  <c r="C12990" i="1"/>
  <c r="C12991" i="1"/>
  <c r="C12992" i="1"/>
  <c r="C12993" i="1"/>
  <c r="C12994" i="1"/>
  <c r="C12995" i="1"/>
  <c r="C12996" i="1"/>
  <c r="C12997" i="1"/>
  <c r="C12998" i="1"/>
  <c r="C12999" i="1"/>
  <c r="C13000" i="1"/>
  <c r="C13001" i="1"/>
  <c r="C13002" i="1"/>
  <c r="C13003" i="1"/>
  <c r="C13004" i="1"/>
  <c r="C13005" i="1"/>
  <c r="C13006" i="1"/>
  <c r="C13007" i="1"/>
  <c r="C13008" i="1"/>
  <c r="C13009" i="1"/>
  <c r="C13010" i="1"/>
  <c r="C13011" i="1"/>
  <c r="C13012" i="1"/>
  <c r="C13013" i="1"/>
  <c r="C13014" i="1"/>
  <c r="C13015" i="1"/>
  <c r="C13016" i="1"/>
  <c r="C13017" i="1"/>
  <c r="C13018" i="1"/>
  <c r="C13019" i="1"/>
  <c r="C13020" i="1"/>
  <c r="C13021" i="1"/>
  <c r="C13022" i="1"/>
  <c r="C13023" i="1"/>
  <c r="C13024" i="1"/>
  <c r="C13025" i="1"/>
  <c r="C13026" i="1"/>
  <c r="C13027" i="1"/>
  <c r="C13028" i="1"/>
  <c r="C13029" i="1"/>
  <c r="C13030" i="1"/>
  <c r="C13031" i="1"/>
  <c r="C13032" i="1"/>
  <c r="C13033" i="1"/>
  <c r="C13034" i="1"/>
  <c r="C13035" i="1"/>
  <c r="C13036" i="1"/>
  <c r="C13037" i="1"/>
  <c r="C13038" i="1"/>
  <c r="C13039" i="1"/>
  <c r="C13040" i="1"/>
  <c r="C13041" i="1"/>
  <c r="C13042" i="1"/>
  <c r="C13043" i="1"/>
  <c r="C13044" i="1"/>
  <c r="C13045" i="1"/>
  <c r="C13046" i="1"/>
  <c r="C13047" i="1"/>
  <c r="C13048" i="1"/>
  <c r="C13049" i="1"/>
  <c r="C13050" i="1"/>
  <c r="C13051" i="1"/>
  <c r="C13052" i="1"/>
  <c r="C13053" i="1"/>
  <c r="C13054" i="1"/>
  <c r="C13055" i="1"/>
  <c r="C13056" i="1"/>
  <c r="C13057" i="1"/>
  <c r="C13058" i="1"/>
  <c r="C13059" i="1"/>
  <c r="C13060" i="1"/>
  <c r="C13061" i="1"/>
  <c r="C13062" i="1"/>
  <c r="C13063" i="1"/>
  <c r="C13064" i="1"/>
  <c r="C13065" i="1"/>
  <c r="C13066" i="1"/>
  <c r="C13067" i="1"/>
  <c r="C13068" i="1"/>
  <c r="C13069" i="1"/>
  <c r="C13070" i="1"/>
  <c r="C13071" i="1"/>
  <c r="C13072" i="1"/>
  <c r="C13073" i="1"/>
  <c r="C13074" i="1"/>
  <c r="C13075" i="1"/>
  <c r="C13076" i="1"/>
  <c r="C13077" i="1"/>
  <c r="C13078" i="1"/>
  <c r="C13079" i="1"/>
  <c r="C13080" i="1"/>
  <c r="C13081" i="1"/>
  <c r="C13082" i="1"/>
  <c r="C13083" i="1"/>
  <c r="C13084" i="1"/>
  <c r="C13085" i="1"/>
  <c r="C13086" i="1"/>
  <c r="C13087" i="1"/>
  <c r="C13088" i="1"/>
  <c r="C13089" i="1"/>
  <c r="C13090" i="1"/>
  <c r="C13091" i="1"/>
  <c r="C13092" i="1"/>
  <c r="C13093" i="1"/>
  <c r="C13094" i="1"/>
  <c r="C13095" i="1"/>
  <c r="C13096" i="1"/>
  <c r="C13097" i="1"/>
  <c r="C13098" i="1"/>
  <c r="C13099" i="1"/>
  <c r="C13100" i="1"/>
  <c r="C13101" i="1"/>
  <c r="C13102" i="1"/>
  <c r="C13103" i="1"/>
  <c r="C13104" i="1"/>
  <c r="C13105" i="1"/>
  <c r="C13106" i="1"/>
  <c r="C13107" i="1"/>
  <c r="C13108" i="1"/>
  <c r="C13109" i="1"/>
  <c r="C13110" i="1"/>
  <c r="C13111" i="1"/>
  <c r="C13112" i="1"/>
  <c r="C13113" i="1"/>
  <c r="C13114" i="1"/>
  <c r="C13115" i="1"/>
  <c r="C13116" i="1"/>
  <c r="C13117" i="1"/>
  <c r="C13118" i="1"/>
  <c r="C13119" i="1"/>
  <c r="C13120" i="1"/>
  <c r="C13121" i="1"/>
  <c r="C13122" i="1"/>
  <c r="C13123" i="1"/>
  <c r="C13124" i="1"/>
  <c r="C13125" i="1"/>
  <c r="C13126" i="1"/>
  <c r="C13127" i="1"/>
  <c r="C13128" i="1"/>
  <c r="C13129" i="1"/>
  <c r="C13130" i="1"/>
  <c r="C13131" i="1"/>
  <c r="C13132" i="1"/>
  <c r="C13133" i="1"/>
  <c r="C13134" i="1"/>
  <c r="C13135" i="1"/>
  <c r="C13136" i="1"/>
  <c r="C13137" i="1"/>
  <c r="C13138" i="1"/>
  <c r="C13139" i="1"/>
  <c r="C13140" i="1"/>
  <c r="C13141" i="1"/>
  <c r="C13142" i="1"/>
  <c r="C13143" i="1"/>
  <c r="C13144" i="1"/>
  <c r="C13145" i="1"/>
  <c r="C13146" i="1"/>
  <c r="C13147" i="1"/>
  <c r="C13148" i="1"/>
  <c r="C13149" i="1"/>
  <c r="C13150" i="1"/>
  <c r="C13151" i="1"/>
  <c r="C13152" i="1"/>
  <c r="C13153" i="1"/>
  <c r="C13154" i="1"/>
  <c r="C13155" i="1"/>
  <c r="C13156" i="1"/>
  <c r="C13157" i="1"/>
  <c r="C13158" i="1"/>
  <c r="C13159" i="1"/>
  <c r="C13160" i="1"/>
  <c r="C13161" i="1"/>
  <c r="C13162" i="1"/>
  <c r="C13163" i="1"/>
  <c r="C13164" i="1"/>
  <c r="C13165" i="1"/>
  <c r="C13166" i="1"/>
  <c r="C13167" i="1"/>
  <c r="C13168" i="1"/>
  <c r="C13169" i="1"/>
  <c r="C13170" i="1"/>
  <c r="C13171" i="1"/>
  <c r="C13172" i="1"/>
  <c r="C13173" i="1"/>
  <c r="C13174" i="1"/>
  <c r="C13175" i="1"/>
  <c r="C13176" i="1"/>
  <c r="C13177" i="1"/>
  <c r="C13178" i="1"/>
  <c r="C13179" i="1"/>
  <c r="C13180" i="1"/>
  <c r="C13181" i="1"/>
  <c r="C13182" i="1"/>
  <c r="C13183" i="1"/>
  <c r="C13184" i="1"/>
  <c r="C13185" i="1"/>
  <c r="C13186" i="1"/>
  <c r="C13187" i="1"/>
  <c r="C13188" i="1"/>
  <c r="C13189" i="1"/>
  <c r="C13190" i="1"/>
  <c r="C13191" i="1"/>
  <c r="C13192" i="1"/>
  <c r="C13193" i="1"/>
  <c r="C13194" i="1"/>
  <c r="C13195" i="1"/>
  <c r="C13196" i="1"/>
  <c r="C13197" i="1"/>
  <c r="C13198" i="1"/>
  <c r="C13199" i="1"/>
  <c r="C13200" i="1"/>
  <c r="C13201" i="1"/>
  <c r="C13202" i="1"/>
  <c r="C13203" i="1"/>
  <c r="C13204" i="1"/>
  <c r="C13205" i="1"/>
  <c r="C13206" i="1"/>
  <c r="C13207" i="1"/>
  <c r="C13208" i="1"/>
  <c r="C13209" i="1"/>
  <c r="C13210" i="1"/>
  <c r="C13211" i="1"/>
  <c r="C13212" i="1"/>
  <c r="C13213" i="1"/>
  <c r="C13214" i="1"/>
  <c r="C13215" i="1"/>
  <c r="C13216" i="1"/>
  <c r="C13217" i="1"/>
  <c r="C13218" i="1"/>
  <c r="C13219" i="1"/>
  <c r="C13220" i="1"/>
  <c r="C13221" i="1"/>
  <c r="C13222" i="1"/>
  <c r="C13223" i="1"/>
  <c r="C13224" i="1"/>
  <c r="C13225" i="1"/>
  <c r="C13226" i="1"/>
  <c r="C13227" i="1"/>
  <c r="C13228" i="1"/>
  <c r="C13229" i="1"/>
  <c r="C13230" i="1"/>
  <c r="C13231" i="1"/>
  <c r="C13232" i="1"/>
  <c r="C13233" i="1"/>
  <c r="C13234" i="1"/>
  <c r="C13235" i="1"/>
  <c r="C13236" i="1"/>
  <c r="C13237" i="1"/>
  <c r="C13238" i="1"/>
  <c r="C13239" i="1"/>
  <c r="C13240" i="1"/>
  <c r="C13241" i="1"/>
  <c r="C13242" i="1"/>
  <c r="C13243" i="1"/>
  <c r="C13244" i="1"/>
  <c r="C13245" i="1"/>
  <c r="C13246" i="1"/>
  <c r="C13247" i="1"/>
  <c r="C13248" i="1"/>
  <c r="C13249" i="1"/>
  <c r="C13250" i="1"/>
  <c r="C13251" i="1"/>
  <c r="C13252" i="1"/>
  <c r="C13253" i="1"/>
  <c r="C13254" i="1"/>
  <c r="C13255" i="1"/>
  <c r="C13256" i="1"/>
  <c r="C13257" i="1"/>
  <c r="C13258" i="1"/>
  <c r="C13259" i="1"/>
  <c r="C13260" i="1"/>
  <c r="C13261" i="1"/>
  <c r="C13262" i="1"/>
  <c r="C13263" i="1"/>
  <c r="C13264" i="1"/>
  <c r="C13265" i="1"/>
  <c r="C13266" i="1"/>
  <c r="C13267" i="1"/>
  <c r="C13268" i="1"/>
  <c r="C13269" i="1"/>
  <c r="C13270" i="1"/>
  <c r="C13271" i="1"/>
  <c r="C13272" i="1"/>
  <c r="C13273" i="1"/>
  <c r="C13274" i="1"/>
  <c r="C13275" i="1"/>
  <c r="C13276" i="1"/>
  <c r="C13277" i="1"/>
  <c r="C13278" i="1"/>
  <c r="C13279" i="1"/>
  <c r="C13280" i="1"/>
  <c r="C13281" i="1"/>
  <c r="C13282" i="1"/>
  <c r="C13283" i="1"/>
  <c r="C13284" i="1"/>
  <c r="C13285" i="1"/>
  <c r="C13286" i="1"/>
  <c r="C13287" i="1"/>
  <c r="C13288" i="1"/>
  <c r="C13289" i="1"/>
  <c r="C13290" i="1"/>
  <c r="C13291" i="1"/>
  <c r="C13292" i="1"/>
  <c r="C13293" i="1"/>
  <c r="C13294" i="1"/>
  <c r="C13295" i="1"/>
  <c r="C13296" i="1"/>
  <c r="C13297" i="1"/>
  <c r="C13298" i="1"/>
  <c r="C13299" i="1"/>
  <c r="C13300" i="1"/>
  <c r="C13301" i="1"/>
  <c r="C13302" i="1"/>
  <c r="C13303" i="1"/>
  <c r="C13304" i="1"/>
  <c r="C13305" i="1"/>
  <c r="C13306" i="1"/>
  <c r="C13307" i="1"/>
  <c r="C13308" i="1"/>
  <c r="C13309" i="1"/>
  <c r="C13310" i="1"/>
  <c r="C13311" i="1"/>
  <c r="C13312" i="1"/>
  <c r="C13313" i="1"/>
  <c r="C13314" i="1"/>
  <c r="C13315" i="1"/>
  <c r="C13316" i="1"/>
  <c r="C13317" i="1"/>
  <c r="C13318" i="1"/>
  <c r="C13319" i="1"/>
  <c r="C13320" i="1"/>
  <c r="C13321" i="1"/>
  <c r="C13322" i="1"/>
  <c r="C13323" i="1"/>
  <c r="C13324" i="1"/>
  <c r="C13325" i="1"/>
  <c r="C13326" i="1"/>
  <c r="C13327" i="1"/>
  <c r="C13328" i="1"/>
  <c r="C13329" i="1"/>
  <c r="C13330" i="1"/>
  <c r="C13331" i="1"/>
  <c r="C13332" i="1"/>
  <c r="C13333" i="1"/>
  <c r="C13334" i="1"/>
  <c r="C13335" i="1"/>
  <c r="C13336" i="1"/>
  <c r="C13337" i="1"/>
  <c r="C13338" i="1"/>
  <c r="C13339" i="1"/>
  <c r="C13340" i="1"/>
  <c r="C13341" i="1"/>
  <c r="C13342" i="1"/>
  <c r="C13343" i="1"/>
  <c r="C13344" i="1"/>
  <c r="C13345" i="1"/>
  <c r="C13346" i="1"/>
  <c r="C13347" i="1"/>
  <c r="C13348" i="1"/>
  <c r="C13349" i="1"/>
  <c r="C13350" i="1"/>
  <c r="C13351" i="1"/>
  <c r="C13352" i="1"/>
  <c r="C13353" i="1"/>
  <c r="C13354" i="1"/>
  <c r="C13355" i="1"/>
  <c r="C13356" i="1"/>
  <c r="C13357" i="1"/>
  <c r="C13358" i="1"/>
  <c r="C13359" i="1"/>
  <c r="C13360" i="1"/>
  <c r="C13361" i="1"/>
  <c r="C13362" i="1"/>
  <c r="C13363" i="1"/>
  <c r="C13364" i="1"/>
  <c r="C13365" i="1"/>
  <c r="C13366" i="1"/>
  <c r="C13367" i="1"/>
  <c r="C13368" i="1"/>
  <c r="C13369" i="1"/>
  <c r="C13370" i="1"/>
  <c r="C13371" i="1"/>
  <c r="C13372" i="1"/>
  <c r="C13373" i="1"/>
  <c r="C13374" i="1"/>
  <c r="C13375" i="1"/>
  <c r="C13376" i="1"/>
  <c r="C13377" i="1"/>
  <c r="C13378" i="1"/>
  <c r="C13379" i="1"/>
  <c r="C13380" i="1"/>
  <c r="C13381" i="1"/>
  <c r="C13382" i="1"/>
  <c r="C13383" i="1"/>
  <c r="C13384" i="1"/>
  <c r="C13385" i="1"/>
  <c r="C13386" i="1"/>
  <c r="C13387" i="1"/>
  <c r="C13388" i="1"/>
  <c r="C13389" i="1"/>
  <c r="C13390" i="1"/>
  <c r="C13391" i="1"/>
  <c r="C13392" i="1"/>
  <c r="C13393" i="1"/>
  <c r="C13394" i="1"/>
  <c r="C13395" i="1"/>
  <c r="C13396" i="1"/>
  <c r="C13397" i="1"/>
  <c r="C13398" i="1"/>
  <c r="C13399" i="1"/>
  <c r="C13400" i="1"/>
  <c r="C13401" i="1"/>
  <c r="C13402" i="1"/>
  <c r="C13403" i="1"/>
  <c r="C13404" i="1"/>
  <c r="C13405" i="1"/>
  <c r="C13406" i="1"/>
  <c r="C13407" i="1"/>
  <c r="C13408" i="1"/>
  <c r="C13409" i="1"/>
  <c r="C13410" i="1"/>
  <c r="C13411" i="1"/>
  <c r="C13412" i="1"/>
  <c r="C13413" i="1"/>
  <c r="C13414" i="1"/>
  <c r="C13415" i="1"/>
  <c r="C13416" i="1"/>
  <c r="C13417" i="1"/>
  <c r="C13418" i="1"/>
  <c r="C13419" i="1"/>
  <c r="C13420" i="1"/>
  <c r="C13421" i="1"/>
  <c r="C13422" i="1"/>
  <c r="C13423" i="1"/>
  <c r="C13424" i="1"/>
  <c r="C13425" i="1"/>
  <c r="C13426" i="1"/>
  <c r="C13427" i="1"/>
  <c r="C13428" i="1"/>
  <c r="C13429" i="1"/>
  <c r="C13430" i="1"/>
  <c r="C13431" i="1"/>
  <c r="C13432" i="1"/>
  <c r="C13433" i="1"/>
  <c r="C13434" i="1"/>
  <c r="C13435" i="1"/>
  <c r="C13436" i="1"/>
  <c r="C13437" i="1"/>
  <c r="C13438" i="1"/>
  <c r="C13439" i="1"/>
  <c r="C13440" i="1"/>
  <c r="C13441" i="1"/>
  <c r="C13442" i="1"/>
  <c r="C13443" i="1"/>
  <c r="C13444" i="1"/>
  <c r="C13445" i="1"/>
  <c r="C13446" i="1"/>
  <c r="C13447" i="1"/>
  <c r="C13448" i="1"/>
  <c r="C13449" i="1"/>
  <c r="C13450" i="1"/>
  <c r="C13451" i="1"/>
  <c r="C13452" i="1"/>
  <c r="C13453" i="1"/>
  <c r="C13454" i="1"/>
  <c r="C13455" i="1"/>
  <c r="C13456" i="1"/>
  <c r="C13457" i="1"/>
  <c r="C13458" i="1"/>
  <c r="C13459" i="1"/>
  <c r="C13460" i="1"/>
  <c r="C13461" i="1"/>
  <c r="C13462" i="1"/>
  <c r="C13463" i="1"/>
  <c r="C13464" i="1"/>
  <c r="C13465" i="1"/>
  <c r="C13466" i="1"/>
  <c r="C13467" i="1"/>
  <c r="C13468" i="1"/>
  <c r="C13469" i="1"/>
  <c r="C13470" i="1"/>
  <c r="C13471" i="1"/>
  <c r="C13472" i="1"/>
  <c r="C13473" i="1"/>
  <c r="C13474" i="1"/>
  <c r="C13475" i="1"/>
  <c r="C13476" i="1"/>
  <c r="C13477" i="1"/>
  <c r="C13478" i="1"/>
  <c r="C13479" i="1"/>
  <c r="C13480" i="1"/>
  <c r="C13481" i="1"/>
  <c r="C13482" i="1"/>
  <c r="C13483" i="1"/>
  <c r="C13484" i="1"/>
  <c r="C13485" i="1"/>
  <c r="C13486" i="1"/>
  <c r="C13487" i="1"/>
  <c r="C13488" i="1"/>
  <c r="C13489" i="1"/>
  <c r="C13490" i="1"/>
  <c r="C13491" i="1"/>
  <c r="C13492" i="1"/>
  <c r="C13493" i="1"/>
  <c r="C13494" i="1"/>
  <c r="C13495" i="1"/>
  <c r="C13496" i="1"/>
  <c r="C13497" i="1"/>
  <c r="C13498" i="1"/>
  <c r="C13499" i="1"/>
  <c r="C13500" i="1"/>
  <c r="C13501" i="1"/>
  <c r="C13502" i="1"/>
  <c r="C13503" i="1"/>
  <c r="C13504" i="1"/>
  <c r="C13505" i="1"/>
  <c r="C13506" i="1"/>
  <c r="C13507" i="1"/>
  <c r="C13508" i="1"/>
  <c r="C13509" i="1"/>
  <c r="C13510" i="1"/>
  <c r="C13511" i="1"/>
  <c r="C13512" i="1"/>
  <c r="C13513" i="1"/>
  <c r="C13514" i="1"/>
  <c r="C13515" i="1"/>
  <c r="C13516" i="1"/>
  <c r="C13517" i="1"/>
  <c r="C13518" i="1"/>
  <c r="C13519" i="1"/>
  <c r="C13520" i="1"/>
  <c r="C13521" i="1"/>
  <c r="C13522" i="1"/>
  <c r="C13523" i="1"/>
  <c r="C13524" i="1"/>
  <c r="C13525" i="1"/>
  <c r="C13526" i="1"/>
  <c r="C13527" i="1"/>
  <c r="C13528" i="1"/>
  <c r="C13529" i="1"/>
  <c r="C13530" i="1"/>
  <c r="C13531" i="1"/>
  <c r="C13532" i="1"/>
  <c r="C13533" i="1"/>
  <c r="C13534" i="1"/>
  <c r="C13535" i="1"/>
  <c r="C13536" i="1"/>
  <c r="C13537" i="1"/>
  <c r="C13538" i="1"/>
  <c r="C13539" i="1"/>
  <c r="C13540" i="1"/>
  <c r="C13541" i="1"/>
  <c r="C13542" i="1"/>
  <c r="C13543" i="1"/>
  <c r="C13544" i="1"/>
  <c r="C13545" i="1"/>
  <c r="C13546" i="1"/>
  <c r="C13547" i="1"/>
  <c r="C13548" i="1"/>
  <c r="C13549" i="1"/>
  <c r="C13550" i="1"/>
  <c r="C13551" i="1"/>
  <c r="C13552" i="1"/>
  <c r="C13553" i="1"/>
  <c r="C13554" i="1"/>
  <c r="C13555" i="1"/>
  <c r="C13556" i="1"/>
  <c r="C13557" i="1"/>
  <c r="C13558" i="1"/>
  <c r="C13559" i="1"/>
  <c r="C13560" i="1"/>
  <c r="C13561" i="1"/>
  <c r="C13562" i="1"/>
  <c r="C13563" i="1"/>
  <c r="C13564" i="1"/>
  <c r="C13565" i="1"/>
  <c r="C13566" i="1"/>
  <c r="C13567" i="1"/>
  <c r="C13568" i="1"/>
  <c r="C13569" i="1"/>
  <c r="C13570" i="1"/>
  <c r="C13571" i="1"/>
  <c r="C13572" i="1"/>
  <c r="C13573" i="1"/>
  <c r="C13574" i="1"/>
  <c r="C13575" i="1"/>
  <c r="C13576" i="1"/>
  <c r="C13577" i="1"/>
  <c r="C13578" i="1"/>
  <c r="C13579" i="1"/>
  <c r="C13580" i="1"/>
  <c r="C13581" i="1"/>
  <c r="C13582" i="1"/>
  <c r="C13583" i="1"/>
  <c r="C13584" i="1"/>
  <c r="C13585" i="1"/>
  <c r="C13586" i="1"/>
  <c r="C13587" i="1"/>
  <c r="C13588" i="1"/>
  <c r="C13589" i="1"/>
  <c r="C13590" i="1"/>
  <c r="C13591" i="1"/>
  <c r="C13592" i="1"/>
  <c r="C13593" i="1"/>
  <c r="C13594" i="1"/>
  <c r="C13595" i="1"/>
  <c r="C13596" i="1"/>
  <c r="C13597" i="1"/>
  <c r="C13598" i="1"/>
  <c r="C13599" i="1"/>
  <c r="C13600" i="1"/>
  <c r="C13601" i="1"/>
  <c r="C13602" i="1"/>
  <c r="C13603" i="1"/>
  <c r="C13604" i="1"/>
  <c r="C13605" i="1"/>
  <c r="C13606" i="1"/>
  <c r="C13607" i="1"/>
  <c r="C13608" i="1"/>
  <c r="C13609" i="1"/>
  <c r="C13610" i="1"/>
  <c r="C13611" i="1"/>
  <c r="C13612" i="1"/>
  <c r="C13613" i="1"/>
  <c r="C13614" i="1"/>
  <c r="C13615" i="1"/>
  <c r="C13616" i="1"/>
  <c r="C13617" i="1"/>
  <c r="C13618" i="1"/>
  <c r="C13619" i="1"/>
  <c r="C13620" i="1"/>
  <c r="C13621" i="1"/>
  <c r="C13622" i="1"/>
  <c r="C13623" i="1"/>
  <c r="C13624" i="1"/>
  <c r="C13625" i="1"/>
  <c r="C13626" i="1"/>
  <c r="C13627" i="1"/>
  <c r="C13628" i="1"/>
  <c r="C13629" i="1"/>
  <c r="C13630" i="1"/>
  <c r="C13631" i="1"/>
  <c r="C13632" i="1"/>
  <c r="C13633" i="1"/>
  <c r="C13634" i="1"/>
  <c r="C13635" i="1"/>
  <c r="C13636" i="1"/>
  <c r="C13637" i="1"/>
  <c r="C13638" i="1"/>
  <c r="C13639" i="1"/>
  <c r="C13640" i="1"/>
  <c r="C13641" i="1"/>
  <c r="C13642" i="1"/>
  <c r="C13643" i="1"/>
  <c r="C13644" i="1"/>
  <c r="C13645" i="1"/>
  <c r="C13646" i="1"/>
  <c r="C13647" i="1"/>
  <c r="C13648" i="1"/>
  <c r="C13649" i="1"/>
  <c r="C13650" i="1"/>
  <c r="C13651" i="1"/>
  <c r="C13652" i="1"/>
  <c r="C13653" i="1"/>
  <c r="C13654" i="1"/>
  <c r="C13655" i="1"/>
  <c r="C13656" i="1"/>
  <c r="C13657" i="1"/>
  <c r="C13658" i="1"/>
  <c r="C13659" i="1"/>
  <c r="C13660" i="1"/>
  <c r="C13661" i="1"/>
  <c r="C13662" i="1"/>
  <c r="C13663" i="1"/>
  <c r="C13664" i="1"/>
  <c r="C13665" i="1"/>
  <c r="C13666" i="1"/>
  <c r="C13667" i="1"/>
  <c r="C13668" i="1"/>
  <c r="C13669" i="1"/>
  <c r="C13670" i="1"/>
  <c r="C13671" i="1"/>
  <c r="C13672" i="1"/>
  <c r="C13673" i="1"/>
  <c r="C13674" i="1"/>
  <c r="C13675" i="1"/>
  <c r="C13676" i="1"/>
  <c r="C13677" i="1"/>
  <c r="C13678" i="1"/>
  <c r="C13679" i="1"/>
  <c r="C13680" i="1"/>
  <c r="C13681" i="1"/>
  <c r="C13682" i="1"/>
  <c r="C13683" i="1"/>
  <c r="C13684" i="1"/>
  <c r="C13685" i="1"/>
  <c r="C13686" i="1"/>
  <c r="C13687" i="1"/>
  <c r="C13688" i="1"/>
  <c r="C13689" i="1"/>
  <c r="C13690" i="1"/>
  <c r="C13691" i="1"/>
  <c r="C13692" i="1"/>
  <c r="C13693" i="1"/>
  <c r="C13694" i="1"/>
  <c r="C13695" i="1"/>
  <c r="C13696" i="1"/>
  <c r="C13697" i="1"/>
  <c r="C13698" i="1"/>
  <c r="C13699" i="1"/>
  <c r="C13700" i="1"/>
  <c r="C13701" i="1"/>
  <c r="C13702" i="1"/>
  <c r="C13703" i="1"/>
  <c r="C13704" i="1"/>
  <c r="C13705" i="1"/>
  <c r="C13706" i="1"/>
  <c r="C13707" i="1"/>
  <c r="C13708" i="1"/>
  <c r="C13709" i="1"/>
  <c r="C13710" i="1"/>
  <c r="C13711" i="1"/>
  <c r="C13712" i="1"/>
  <c r="C13713" i="1"/>
  <c r="C13714" i="1"/>
  <c r="C13715" i="1"/>
  <c r="C13716" i="1"/>
  <c r="C13717" i="1"/>
  <c r="C13718" i="1"/>
  <c r="C13719" i="1"/>
  <c r="C13720" i="1"/>
  <c r="C13721" i="1"/>
  <c r="C13722" i="1"/>
  <c r="C13723" i="1"/>
  <c r="C13724" i="1"/>
  <c r="C13725" i="1"/>
  <c r="C13726" i="1"/>
  <c r="C13727" i="1"/>
  <c r="C13728" i="1"/>
  <c r="C13729" i="1"/>
  <c r="C13730" i="1"/>
  <c r="C13731" i="1"/>
  <c r="C13732" i="1"/>
  <c r="C13733" i="1"/>
  <c r="C13734" i="1"/>
  <c r="C13735" i="1"/>
  <c r="C13736" i="1"/>
  <c r="C13737" i="1"/>
  <c r="C13738" i="1"/>
  <c r="C13739" i="1"/>
  <c r="C13740" i="1"/>
  <c r="C13741" i="1"/>
  <c r="C13742" i="1"/>
  <c r="C13743" i="1"/>
  <c r="C13744" i="1"/>
  <c r="C13745" i="1"/>
  <c r="C13746" i="1"/>
  <c r="C13747" i="1"/>
  <c r="C13748" i="1"/>
  <c r="C13749" i="1"/>
  <c r="C13750" i="1"/>
  <c r="C13751" i="1"/>
  <c r="C13752" i="1"/>
  <c r="C13753" i="1"/>
  <c r="C13754" i="1"/>
  <c r="C13755" i="1"/>
  <c r="C13756" i="1"/>
  <c r="C13757" i="1"/>
  <c r="C13758" i="1"/>
  <c r="C13759" i="1"/>
  <c r="C13760" i="1"/>
  <c r="C13761" i="1"/>
  <c r="C13762" i="1"/>
  <c r="C13763" i="1"/>
  <c r="C13764" i="1"/>
  <c r="C13765" i="1"/>
  <c r="C13766" i="1"/>
  <c r="C13767" i="1"/>
  <c r="C13768" i="1"/>
  <c r="C13769" i="1"/>
  <c r="C13770" i="1"/>
  <c r="C13771" i="1"/>
  <c r="C13772" i="1"/>
  <c r="C13773" i="1"/>
  <c r="C13774" i="1"/>
  <c r="C13775" i="1"/>
  <c r="C13776" i="1"/>
  <c r="C13777" i="1"/>
  <c r="C13778" i="1"/>
  <c r="C13779" i="1"/>
  <c r="C13780" i="1"/>
  <c r="C13781" i="1"/>
  <c r="C13782" i="1"/>
  <c r="C13783" i="1"/>
  <c r="C13784" i="1"/>
  <c r="C13785" i="1"/>
  <c r="C13786" i="1"/>
  <c r="C13787" i="1"/>
  <c r="C13788" i="1"/>
  <c r="C13789" i="1"/>
  <c r="C13790" i="1"/>
  <c r="C13791" i="1"/>
  <c r="C13792" i="1"/>
  <c r="C13793" i="1"/>
  <c r="C13794" i="1"/>
  <c r="C13795" i="1"/>
  <c r="C13796" i="1"/>
  <c r="C13797" i="1"/>
  <c r="C13798" i="1"/>
  <c r="C13799" i="1"/>
  <c r="C13800" i="1"/>
  <c r="C13801" i="1"/>
  <c r="C13802" i="1"/>
  <c r="C13803" i="1"/>
  <c r="C13804" i="1"/>
  <c r="C13805" i="1"/>
  <c r="C13806" i="1"/>
  <c r="C13807" i="1"/>
  <c r="C13808" i="1"/>
  <c r="C13809" i="1"/>
  <c r="C13810" i="1"/>
  <c r="C13811" i="1"/>
  <c r="C13812" i="1"/>
  <c r="C13813" i="1"/>
  <c r="C13814" i="1"/>
  <c r="C13815" i="1"/>
  <c r="C13816" i="1"/>
  <c r="C13817" i="1"/>
  <c r="C13818" i="1"/>
  <c r="C13819" i="1"/>
  <c r="C13820" i="1"/>
  <c r="C13821" i="1"/>
  <c r="C13822" i="1"/>
  <c r="C13823" i="1"/>
  <c r="C13824" i="1"/>
  <c r="C13825" i="1"/>
  <c r="C13826" i="1"/>
  <c r="C13827" i="1"/>
  <c r="C13828" i="1"/>
  <c r="C13829" i="1"/>
  <c r="C13830" i="1"/>
  <c r="C13831" i="1"/>
  <c r="C13832" i="1"/>
  <c r="C13833" i="1"/>
  <c r="C13834" i="1"/>
  <c r="C13835" i="1"/>
  <c r="C13836" i="1"/>
  <c r="C13837" i="1"/>
  <c r="C13838" i="1"/>
  <c r="C13839" i="1"/>
  <c r="C13840" i="1"/>
  <c r="C13841" i="1"/>
  <c r="C13842" i="1"/>
  <c r="C13843" i="1"/>
  <c r="C13844" i="1"/>
  <c r="C13845" i="1"/>
  <c r="C13846" i="1"/>
  <c r="C13847" i="1"/>
  <c r="C13848" i="1"/>
  <c r="C13849" i="1"/>
  <c r="C13850" i="1"/>
  <c r="C13851" i="1"/>
  <c r="C13852" i="1"/>
  <c r="C13853" i="1"/>
  <c r="C13854" i="1"/>
  <c r="C13855" i="1"/>
  <c r="C13856" i="1"/>
  <c r="C13857" i="1"/>
  <c r="C13858" i="1"/>
  <c r="C13859" i="1"/>
  <c r="C13860" i="1"/>
  <c r="C13861" i="1"/>
  <c r="C13862" i="1"/>
  <c r="C13863" i="1"/>
  <c r="C13864" i="1"/>
  <c r="C13865" i="1"/>
  <c r="C13866" i="1"/>
  <c r="C13867" i="1"/>
  <c r="C13868" i="1"/>
  <c r="C13869" i="1"/>
  <c r="C13870" i="1"/>
  <c r="C13871" i="1"/>
  <c r="C13872" i="1"/>
  <c r="C13873" i="1"/>
  <c r="C13874" i="1"/>
  <c r="C13875" i="1"/>
  <c r="C13876" i="1"/>
  <c r="C13877" i="1"/>
  <c r="C13878" i="1"/>
  <c r="C13879" i="1"/>
  <c r="C13880" i="1"/>
  <c r="C13881" i="1"/>
  <c r="C13882" i="1"/>
  <c r="C13883" i="1"/>
  <c r="C13884" i="1"/>
  <c r="C13885" i="1"/>
  <c r="C13886" i="1"/>
  <c r="C13887" i="1"/>
  <c r="C13888" i="1"/>
  <c r="C13889" i="1"/>
  <c r="C13890" i="1"/>
  <c r="C13891" i="1"/>
  <c r="C13892" i="1"/>
  <c r="C13893" i="1"/>
  <c r="C13894" i="1"/>
  <c r="C13895" i="1"/>
  <c r="C13896" i="1"/>
  <c r="C13897" i="1"/>
  <c r="C13898" i="1"/>
  <c r="C13899" i="1"/>
  <c r="C13900" i="1"/>
  <c r="C13901" i="1"/>
  <c r="C13902" i="1"/>
  <c r="C13903" i="1"/>
  <c r="C13904" i="1"/>
  <c r="C13905" i="1"/>
  <c r="C13906" i="1"/>
  <c r="C13907" i="1"/>
  <c r="C13908" i="1"/>
  <c r="C13909" i="1"/>
  <c r="C13910" i="1"/>
  <c r="C13911" i="1"/>
  <c r="C13912" i="1"/>
  <c r="C13913" i="1"/>
  <c r="C13914" i="1"/>
  <c r="C13915" i="1"/>
  <c r="C13916" i="1"/>
  <c r="C13917" i="1"/>
  <c r="C13918" i="1"/>
  <c r="C13919" i="1"/>
  <c r="C13920" i="1"/>
  <c r="C13921" i="1"/>
  <c r="C13922" i="1"/>
  <c r="C13923" i="1"/>
  <c r="C13924" i="1"/>
  <c r="C13925" i="1"/>
  <c r="C13926" i="1"/>
  <c r="C13927" i="1"/>
  <c r="C13928" i="1"/>
  <c r="C13929" i="1"/>
  <c r="C13930" i="1"/>
  <c r="C13931" i="1"/>
  <c r="C13932" i="1"/>
  <c r="C13933" i="1"/>
  <c r="C13934" i="1"/>
  <c r="C13935" i="1"/>
  <c r="C13936" i="1"/>
  <c r="C13937" i="1"/>
  <c r="C13938" i="1"/>
  <c r="C13939" i="1"/>
  <c r="C13940" i="1"/>
  <c r="C13941" i="1"/>
  <c r="C13942" i="1"/>
  <c r="C13943" i="1"/>
  <c r="C13944" i="1"/>
  <c r="C13945" i="1"/>
  <c r="C13946" i="1"/>
  <c r="C13947" i="1"/>
  <c r="C13948" i="1"/>
  <c r="C13949" i="1"/>
  <c r="C13950" i="1"/>
  <c r="C13951" i="1"/>
  <c r="C13952" i="1"/>
  <c r="C13953" i="1"/>
  <c r="C13954" i="1"/>
  <c r="C13955" i="1"/>
  <c r="C13956" i="1"/>
  <c r="C13957" i="1"/>
  <c r="C13958" i="1"/>
  <c r="C13959" i="1"/>
  <c r="C13960" i="1"/>
  <c r="C13961" i="1"/>
  <c r="C13962" i="1"/>
  <c r="C13963" i="1"/>
  <c r="C13964" i="1"/>
  <c r="C13965" i="1"/>
  <c r="C13966" i="1"/>
  <c r="C13967" i="1"/>
  <c r="C13968" i="1"/>
  <c r="C13969" i="1"/>
  <c r="C13970" i="1"/>
  <c r="C13971" i="1"/>
  <c r="C13972" i="1"/>
  <c r="C13973" i="1"/>
  <c r="C13974" i="1"/>
  <c r="C13975" i="1"/>
  <c r="C13976" i="1"/>
  <c r="C13977" i="1"/>
  <c r="C13978" i="1"/>
  <c r="C13979" i="1"/>
  <c r="C13980" i="1"/>
  <c r="C13981" i="1"/>
  <c r="C13982" i="1"/>
  <c r="C13983" i="1"/>
  <c r="C13984" i="1"/>
  <c r="C13985" i="1"/>
  <c r="C13986" i="1"/>
  <c r="C13987" i="1"/>
  <c r="C13988" i="1"/>
  <c r="C13989" i="1"/>
  <c r="C13990" i="1"/>
  <c r="C13991" i="1"/>
  <c r="C13992" i="1"/>
  <c r="C13993" i="1"/>
  <c r="C13994" i="1"/>
  <c r="C13995" i="1"/>
  <c r="C13996" i="1"/>
  <c r="C13997" i="1"/>
  <c r="C13998" i="1"/>
  <c r="C13999" i="1"/>
  <c r="C14000" i="1"/>
  <c r="C14001" i="1"/>
  <c r="C14002" i="1"/>
  <c r="C14003" i="1"/>
  <c r="C14004" i="1"/>
  <c r="C14005" i="1"/>
  <c r="C14006" i="1"/>
  <c r="C14007" i="1"/>
  <c r="C14008" i="1"/>
  <c r="C14009" i="1"/>
  <c r="C14010" i="1"/>
  <c r="C14011" i="1"/>
  <c r="C14012" i="1"/>
  <c r="C14013" i="1"/>
  <c r="C14014" i="1"/>
  <c r="C14015" i="1"/>
  <c r="C14016" i="1"/>
  <c r="C14017" i="1"/>
  <c r="C14018" i="1"/>
  <c r="C14019" i="1"/>
  <c r="C14020" i="1"/>
  <c r="C14021" i="1"/>
  <c r="C14022" i="1"/>
  <c r="C14023" i="1"/>
  <c r="C14024" i="1"/>
  <c r="C14025" i="1"/>
  <c r="C14026" i="1"/>
  <c r="C14027" i="1"/>
  <c r="C14028" i="1"/>
  <c r="C14029" i="1"/>
  <c r="C14030" i="1"/>
  <c r="C14031" i="1"/>
  <c r="C14032" i="1"/>
  <c r="C14033" i="1"/>
  <c r="C14034" i="1"/>
  <c r="C14035" i="1"/>
  <c r="C14036" i="1"/>
  <c r="C14037" i="1"/>
  <c r="C14038" i="1"/>
  <c r="C14039" i="1"/>
  <c r="C14040" i="1"/>
  <c r="C14041" i="1"/>
  <c r="C14042" i="1"/>
  <c r="C14043" i="1"/>
  <c r="C14044" i="1"/>
  <c r="C14045" i="1"/>
  <c r="C14046" i="1"/>
  <c r="C14047" i="1"/>
  <c r="C14048" i="1"/>
  <c r="C14049" i="1"/>
  <c r="C14050" i="1"/>
  <c r="C14051" i="1"/>
  <c r="C14052" i="1"/>
  <c r="C14053" i="1"/>
  <c r="C14054" i="1"/>
  <c r="C14055" i="1"/>
  <c r="C14056" i="1"/>
  <c r="C14057" i="1"/>
  <c r="C14058" i="1"/>
  <c r="C14059" i="1"/>
  <c r="C14060" i="1"/>
  <c r="C14061" i="1"/>
  <c r="C14062" i="1"/>
  <c r="C14063" i="1"/>
  <c r="C14064" i="1"/>
  <c r="C14065" i="1"/>
  <c r="C14066" i="1"/>
  <c r="C14067" i="1"/>
  <c r="C14068" i="1"/>
  <c r="C14069" i="1"/>
  <c r="C14070" i="1"/>
  <c r="C14071" i="1"/>
  <c r="C14072" i="1"/>
  <c r="C14073" i="1"/>
  <c r="C14074" i="1"/>
  <c r="C14075" i="1"/>
  <c r="C14076" i="1"/>
  <c r="C14077" i="1"/>
  <c r="C14078" i="1"/>
  <c r="C14079" i="1"/>
  <c r="C14080" i="1"/>
  <c r="C14081" i="1"/>
  <c r="C14082" i="1"/>
  <c r="C14083" i="1"/>
  <c r="C14084" i="1"/>
  <c r="C14085" i="1"/>
  <c r="C14086" i="1"/>
  <c r="C14087" i="1"/>
  <c r="C14088" i="1"/>
  <c r="C14089" i="1"/>
  <c r="C14090" i="1"/>
  <c r="C14091" i="1"/>
  <c r="C14092" i="1"/>
  <c r="C14093" i="1"/>
  <c r="C14094" i="1"/>
  <c r="C14095" i="1"/>
  <c r="C14096" i="1"/>
  <c r="C14097" i="1"/>
  <c r="C14098" i="1"/>
  <c r="C14099" i="1"/>
  <c r="C14100" i="1"/>
  <c r="C14101" i="1"/>
  <c r="C14102" i="1"/>
  <c r="C14103" i="1"/>
  <c r="C14104" i="1"/>
  <c r="C14105" i="1"/>
  <c r="C14106" i="1"/>
  <c r="C14107" i="1"/>
  <c r="C14108" i="1"/>
  <c r="C14109" i="1"/>
  <c r="C14110" i="1"/>
  <c r="C14111" i="1"/>
  <c r="C14112" i="1"/>
  <c r="C14113" i="1"/>
  <c r="C14114" i="1"/>
  <c r="C14115" i="1"/>
  <c r="C14116" i="1"/>
  <c r="C14117" i="1"/>
  <c r="C14118" i="1"/>
  <c r="C14119" i="1"/>
  <c r="C14120" i="1"/>
  <c r="C14121" i="1"/>
  <c r="C14122" i="1"/>
  <c r="C14123" i="1"/>
  <c r="C14124" i="1"/>
  <c r="C14125" i="1"/>
  <c r="C14126" i="1"/>
  <c r="C14127" i="1"/>
  <c r="C14128" i="1"/>
  <c r="C14129" i="1"/>
  <c r="C14130" i="1"/>
  <c r="C14131" i="1"/>
  <c r="C14132" i="1"/>
  <c r="C14133" i="1"/>
  <c r="C14134" i="1"/>
  <c r="C14135" i="1"/>
  <c r="C14136" i="1"/>
  <c r="C14137" i="1"/>
  <c r="C14138" i="1"/>
  <c r="C14139" i="1"/>
  <c r="C14140" i="1"/>
  <c r="C14141" i="1"/>
  <c r="C14142" i="1"/>
  <c r="C14143" i="1"/>
  <c r="C14144" i="1"/>
  <c r="C14145" i="1"/>
  <c r="C14146" i="1"/>
  <c r="C14147" i="1"/>
  <c r="C14148" i="1"/>
  <c r="C14149" i="1"/>
  <c r="C14150" i="1"/>
  <c r="C14151" i="1"/>
  <c r="C14152" i="1"/>
  <c r="C14153" i="1"/>
  <c r="C14154" i="1"/>
  <c r="C14155" i="1"/>
  <c r="C14156" i="1"/>
  <c r="C14157" i="1"/>
  <c r="C14158" i="1"/>
  <c r="C14159" i="1"/>
  <c r="C14160" i="1"/>
  <c r="C14161" i="1"/>
  <c r="C14162" i="1"/>
  <c r="C14163" i="1"/>
  <c r="C14164" i="1"/>
  <c r="C14165" i="1"/>
  <c r="C14166" i="1"/>
  <c r="C14167" i="1"/>
  <c r="C14168" i="1"/>
  <c r="C14169" i="1"/>
  <c r="C14170" i="1"/>
  <c r="C14171" i="1"/>
  <c r="C14172" i="1"/>
  <c r="C14173" i="1"/>
  <c r="C14174" i="1"/>
  <c r="C14175" i="1"/>
  <c r="C14176" i="1"/>
  <c r="C14177" i="1"/>
  <c r="C14178" i="1"/>
  <c r="C14179" i="1"/>
  <c r="C14180" i="1"/>
  <c r="C14181" i="1"/>
  <c r="C14182" i="1"/>
  <c r="C14183" i="1"/>
  <c r="C14184" i="1"/>
  <c r="C14185" i="1"/>
  <c r="C14186" i="1"/>
  <c r="C14187" i="1"/>
  <c r="C14188" i="1"/>
  <c r="C14189" i="1"/>
  <c r="C14190" i="1"/>
  <c r="C14191" i="1"/>
  <c r="C14192" i="1"/>
  <c r="C14193" i="1"/>
  <c r="C14194" i="1"/>
  <c r="C14195" i="1"/>
  <c r="C14196" i="1"/>
  <c r="C14197" i="1"/>
  <c r="C14198" i="1"/>
  <c r="C14199" i="1"/>
  <c r="C14200" i="1"/>
  <c r="C14201" i="1"/>
  <c r="C14202" i="1"/>
  <c r="C14203" i="1"/>
  <c r="C14204" i="1"/>
  <c r="C14205" i="1"/>
  <c r="C14206" i="1"/>
  <c r="C14207" i="1"/>
  <c r="C14208" i="1"/>
  <c r="C14209" i="1"/>
  <c r="C14210" i="1"/>
  <c r="C14211" i="1"/>
  <c r="C14212" i="1"/>
  <c r="C14213" i="1"/>
  <c r="C14214" i="1"/>
  <c r="C14215" i="1"/>
  <c r="C14216" i="1"/>
  <c r="C14217" i="1"/>
  <c r="C14218" i="1"/>
  <c r="C14219" i="1"/>
  <c r="C14220" i="1"/>
  <c r="C14221" i="1"/>
  <c r="C14222" i="1"/>
  <c r="C14223" i="1"/>
  <c r="C14224" i="1"/>
  <c r="C14225" i="1"/>
  <c r="C14226" i="1"/>
  <c r="C14227" i="1"/>
  <c r="C14228" i="1"/>
  <c r="C14229" i="1"/>
  <c r="C14230" i="1"/>
  <c r="C14231" i="1"/>
  <c r="C14232" i="1"/>
  <c r="C14233" i="1"/>
  <c r="C14234" i="1"/>
  <c r="C14235" i="1"/>
  <c r="C14236" i="1"/>
  <c r="C14237" i="1"/>
  <c r="C14238" i="1"/>
  <c r="C14239" i="1"/>
  <c r="C14240" i="1"/>
  <c r="C14241" i="1"/>
  <c r="C14242" i="1"/>
  <c r="C14243" i="1"/>
  <c r="C14244" i="1"/>
  <c r="C14245" i="1"/>
  <c r="C14246" i="1"/>
  <c r="C14247" i="1"/>
  <c r="C14248" i="1"/>
  <c r="C14249" i="1"/>
  <c r="C14250" i="1"/>
  <c r="C14251" i="1"/>
  <c r="C14252" i="1"/>
  <c r="C14253" i="1"/>
  <c r="C14254" i="1"/>
  <c r="C14255" i="1"/>
  <c r="C14256" i="1"/>
  <c r="C14257" i="1"/>
  <c r="C14258" i="1"/>
  <c r="C14259" i="1"/>
  <c r="C14260" i="1"/>
  <c r="C14261" i="1"/>
  <c r="C14262" i="1"/>
  <c r="C14263" i="1"/>
  <c r="C14264" i="1"/>
  <c r="C14265" i="1"/>
  <c r="C14266" i="1"/>
  <c r="C14267" i="1"/>
  <c r="C14268" i="1"/>
  <c r="C14269" i="1"/>
  <c r="C14270" i="1"/>
  <c r="C14271" i="1"/>
  <c r="C14272" i="1"/>
  <c r="C14273" i="1"/>
  <c r="C14274" i="1"/>
  <c r="C14275" i="1"/>
  <c r="C14276" i="1"/>
  <c r="C14277" i="1"/>
  <c r="C14278" i="1"/>
  <c r="C14279" i="1"/>
  <c r="C14280" i="1"/>
  <c r="C14281" i="1"/>
  <c r="C14282" i="1"/>
  <c r="C14283" i="1"/>
  <c r="C14284" i="1"/>
  <c r="C14285" i="1"/>
  <c r="C14286" i="1"/>
  <c r="C14287" i="1"/>
  <c r="C14288" i="1"/>
  <c r="C14289" i="1"/>
  <c r="C14290" i="1"/>
  <c r="C14291" i="1"/>
  <c r="C14292" i="1"/>
  <c r="C14293" i="1"/>
  <c r="C14294" i="1"/>
  <c r="C14295" i="1"/>
  <c r="C14296" i="1"/>
  <c r="C14297" i="1"/>
  <c r="C14298" i="1"/>
  <c r="C14299" i="1"/>
  <c r="C14300" i="1"/>
  <c r="C14301" i="1"/>
  <c r="C14302" i="1"/>
  <c r="C14303" i="1"/>
  <c r="C14304" i="1"/>
  <c r="C14305" i="1"/>
  <c r="C14306" i="1"/>
  <c r="C14307" i="1"/>
  <c r="C14308" i="1"/>
  <c r="C14309" i="1"/>
  <c r="C14310" i="1"/>
  <c r="C14311" i="1"/>
  <c r="C14312" i="1"/>
  <c r="C14313" i="1"/>
  <c r="C14314" i="1"/>
  <c r="C14315" i="1"/>
  <c r="C14316" i="1"/>
  <c r="C14317" i="1"/>
  <c r="C14318" i="1"/>
  <c r="C14319" i="1"/>
  <c r="C14320" i="1"/>
  <c r="C14321" i="1"/>
  <c r="C14322" i="1"/>
  <c r="C14323" i="1"/>
  <c r="C14324" i="1"/>
  <c r="C14325" i="1"/>
  <c r="C14326" i="1"/>
  <c r="C14327" i="1"/>
  <c r="C14328" i="1"/>
  <c r="C14329" i="1"/>
  <c r="C14330" i="1"/>
  <c r="C14331" i="1"/>
  <c r="C14332" i="1"/>
  <c r="C14333" i="1"/>
  <c r="C14334" i="1"/>
  <c r="C14335" i="1"/>
  <c r="C14336" i="1"/>
  <c r="C14337" i="1"/>
  <c r="C14338" i="1"/>
  <c r="C14339" i="1"/>
  <c r="C14340" i="1"/>
  <c r="C14341" i="1"/>
  <c r="C14342" i="1"/>
  <c r="C14343" i="1"/>
  <c r="C14344" i="1"/>
  <c r="C14345" i="1"/>
  <c r="C14346" i="1"/>
  <c r="C14347" i="1"/>
  <c r="C14348" i="1"/>
  <c r="C14349" i="1"/>
  <c r="C14350" i="1"/>
  <c r="C14351" i="1"/>
  <c r="C14352" i="1"/>
  <c r="C14353" i="1"/>
  <c r="C14354" i="1"/>
  <c r="C14355" i="1"/>
  <c r="C14356" i="1"/>
  <c r="C14357" i="1"/>
  <c r="C14358" i="1"/>
  <c r="C14359" i="1"/>
  <c r="C14360" i="1"/>
  <c r="C14361" i="1"/>
  <c r="C14362" i="1"/>
  <c r="C14363" i="1"/>
  <c r="C14364" i="1"/>
  <c r="C14365" i="1"/>
  <c r="C14366" i="1"/>
  <c r="C14367" i="1"/>
  <c r="C14368" i="1"/>
  <c r="C14369" i="1"/>
  <c r="C14370" i="1"/>
  <c r="C14371" i="1"/>
  <c r="C14372" i="1"/>
  <c r="C14373" i="1"/>
  <c r="C14374" i="1"/>
  <c r="C14375" i="1"/>
  <c r="C14376" i="1"/>
  <c r="C14377" i="1"/>
  <c r="C14378" i="1"/>
  <c r="C14379" i="1"/>
  <c r="C14380" i="1"/>
  <c r="C14381" i="1"/>
  <c r="C14382" i="1"/>
  <c r="C14383" i="1"/>
  <c r="C14384" i="1"/>
  <c r="C14385" i="1"/>
  <c r="C14386" i="1"/>
  <c r="C14387" i="1"/>
  <c r="C14388" i="1"/>
  <c r="C14389" i="1"/>
  <c r="C14390" i="1"/>
  <c r="C14391" i="1"/>
  <c r="C14392" i="1"/>
  <c r="C14393" i="1"/>
  <c r="C14394" i="1"/>
  <c r="C14395" i="1"/>
  <c r="C14396" i="1"/>
  <c r="C14397" i="1"/>
  <c r="C14398" i="1"/>
  <c r="C14399" i="1"/>
  <c r="C14400" i="1"/>
  <c r="C14401" i="1"/>
  <c r="C14402" i="1"/>
  <c r="C14403" i="1"/>
  <c r="C14404" i="1"/>
  <c r="C14405" i="1"/>
  <c r="C14406" i="1"/>
  <c r="C14407" i="1"/>
  <c r="C14408" i="1"/>
  <c r="C14409" i="1"/>
  <c r="C14410" i="1"/>
  <c r="C14411" i="1"/>
  <c r="C14412" i="1"/>
  <c r="C14413" i="1"/>
  <c r="C14414" i="1"/>
  <c r="C14415" i="1"/>
  <c r="C14416" i="1"/>
  <c r="C14417" i="1"/>
  <c r="C14418" i="1"/>
  <c r="C14419" i="1"/>
  <c r="C14420" i="1"/>
  <c r="C14421" i="1"/>
  <c r="C14422" i="1"/>
  <c r="C14423" i="1"/>
  <c r="C14424" i="1"/>
  <c r="C14425" i="1"/>
  <c r="C14426" i="1"/>
  <c r="C14427" i="1"/>
  <c r="C14428" i="1"/>
  <c r="C14429" i="1"/>
  <c r="C14430" i="1"/>
  <c r="C14431" i="1"/>
  <c r="C14432" i="1"/>
  <c r="C14433" i="1"/>
  <c r="C14434" i="1"/>
  <c r="C14435" i="1"/>
  <c r="C14436" i="1"/>
  <c r="C14437" i="1"/>
  <c r="C14438" i="1"/>
  <c r="C14439" i="1"/>
  <c r="C14440" i="1"/>
  <c r="C14441" i="1"/>
  <c r="C14442" i="1"/>
  <c r="C14443" i="1"/>
  <c r="C14444" i="1"/>
  <c r="C14445" i="1"/>
  <c r="C14446" i="1"/>
  <c r="C14447" i="1"/>
  <c r="C14448" i="1"/>
  <c r="C14449" i="1"/>
  <c r="C14450" i="1"/>
  <c r="C14451" i="1"/>
  <c r="C14452" i="1"/>
  <c r="C14453" i="1"/>
  <c r="C14454" i="1"/>
  <c r="C14455" i="1"/>
  <c r="C14456" i="1"/>
  <c r="C14457" i="1"/>
  <c r="C14458" i="1"/>
  <c r="C14459" i="1"/>
  <c r="C14460" i="1"/>
  <c r="C14461" i="1"/>
  <c r="C14462" i="1"/>
  <c r="C14463" i="1"/>
  <c r="C14464" i="1"/>
  <c r="C14465" i="1"/>
  <c r="C14466" i="1"/>
  <c r="C14467" i="1"/>
  <c r="C14468" i="1"/>
  <c r="C14469" i="1"/>
  <c r="C14470" i="1"/>
  <c r="C14471" i="1"/>
  <c r="C14472" i="1"/>
  <c r="C14473" i="1"/>
  <c r="C14474" i="1"/>
  <c r="C14475" i="1"/>
  <c r="C14476" i="1"/>
  <c r="C14477" i="1"/>
  <c r="C14478" i="1"/>
  <c r="C14479" i="1"/>
  <c r="C14480" i="1"/>
  <c r="C14481" i="1"/>
  <c r="C14482" i="1"/>
  <c r="C14483" i="1"/>
  <c r="C14484" i="1"/>
  <c r="C14485" i="1"/>
  <c r="C14486" i="1"/>
  <c r="C14487" i="1"/>
  <c r="C14488" i="1"/>
  <c r="C14489" i="1"/>
  <c r="C14490" i="1"/>
  <c r="C14491" i="1"/>
  <c r="C14492" i="1"/>
  <c r="C14493" i="1"/>
  <c r="C14494" i="1"/>
  <c r="C14495" i="1"/>
  <c r="C14496" i="1"/>
  <c r="C14497" i="1"/>
  <c r="C14498" i="1"/>
  <c r="C14499" i="1"/>
  <c r="C14500" i="1"/>
  <c r="C14501" i="1"/>
  <c r="C14502" i="1"/>
  <c r="C14503" i="1"/>
  <c r="C14504" i="1"/>
  <c r="C14505" i="1"/>
  <c r="C14506" i="1"/>
  <c r="C14507" i="1"/>
  <c r="C14508" i="1"/>
  <c r="C14509" i="1"/>
  <c r="C14510" i="1"/>
  <c r="C14511" i="1"/>
  <c r="C14512" i="1"/>
  <c r="C14513" i="1"/>
  <c r="C14514" i="1"/>
  <c r="C14515" i="1"/>
  <c r="C14516" i="1"/>
  <c r="C14517" i="1"/>
  <c r="C14518" i="1"/>
  <c r="C14519" i="1"/>
  <c r="C14520" i="1"/>
  <c r="C14521" i="1"/>
  <c r="C14522" i="1"/>
  <c r="C14523" i="1"/>
  <c r="C14524" i="1"/>
  <c r="C14525" i="1"/>
  <c r="C14526" i="1"/>
  <c r="C14527" i="1"/>
  <c r="C14528" i="1"/>
  <c r="C14529" i="1"/>
  <c r="C14530" i="1"/>
  <c r="C14531" i="1"/>
  <c r="C14532" i="1"/>
  <c r="C14533" i="1"/>
  <c r="C14534" i="1"/>
  <c r="C14535" i="1"/>
  <c r="C14536" i="1"/>
  <c r="C14537" i="1"/>
  <c r="C14538" i="1"/>
  <c r="C14539" i="1"/>
  <c r="C14540" i="1"/>
  <c r="C14541" i="1"/>
  <c r="C14542" i="1"/>
  <c r="C14543" i="1"/>
  <c r="C14544" i="1"/>
  <c r="C14545" i="1"/>
  <c r="C14546" i="1"/>
  <c r="C14547" i="1"/>
  <c r="C14548" i="1"/>
  <c r="C14549" i="1"/>
  <c r="C14550" i="1"/>
  <c r="C14551" i="1"/>
  <c r="C14552" i="1"/>
  <c r="C14553" i="1"/>
  <c r="C14554" i="1"/>
  <c r="C14555" i="1"/>
  <c r="C14556" i="1"/>
  <c r="C14557" i="1"/>
  <c r="C14558" i="1"/>
  <c r="C14559" i="1"/>
  <c r="C14560" i="1"/>
  <c r="C14561" i="1"/>
  <c r="C14562" i="1"/>
  <c r="C14563" i="1"/>
  <c r="C14564" i="1"/>
  <c r="C14565" i="1"/>
  <c r="C14566" i="1"/>
  <c r="C14567" i="1"/>
  <c r="C14568" i="1"/>
  <c r="C14569" i="1"/>
  <c r="C14570" i="1"/>
  <c r="C14571" i="1"/>
  <c r="C14572" i="1"/>
  <c r="C14573" i="1"/>
  <c r="C14574" i="1"/>
  <c r="C14575" i="1"/>
  <c r="C14576" i="1"/>
  <c r="C14577" i="1"/>
  <c r="C14578" i="1"/>
  <c r="C14579" i="1"/>
  <c r="C14580" i="1"/>
  <c r="C14581" i="1"/>
  <c r="C14582" i="1"/>
  <c r="C14583" i="1"/>
  <c r="C14584" i="1"/>
  <c r="C14585" i="1"/>
  <c r="C14586" i="1"/>
  <c r="C14587" i="1"/>
  <c r="C14588" i="1"/>
  <c r="C14589" i="1"/>
  <c r="C14590" i="1"/>
  <c r="C14591" i="1"/>
  <c r="C14592" i="1"/>
  <c r="C14593" i="1"/>
  <c r="C14594" i="1"/>
  <c r="C14595" i="1"/>
  <c r="C14596" i="1"/>
  <c r="C14597" i="1"/>
  <c r="C14598" i="1"/>
  <c r="C14599" i="1"/>
  <c r="C14600" i="1"/>
  <c r="C14601" i="1"/>
  <c r="C14602" i="1"/>
  <c r="C14603" i="1"/>
  <c r="C14604" i="1"/>
  <c r="C14605" i="1"/>
  <c r="C14606" i="1"/>
  <c r="C14607" i="1"/>
  <c r="C14608" i="1"/>
  <c r="C14609" i="1"/>
  <c r="C14610" i="1"/>
  <c r="C14611" i="1"/>
  <c r="C14612" i="1"/>
  <c r="C14613" i="1"/>
  <c r="C14614" i="1"/>
  <c r="C14615" i="1"/>
  <c r="C14616" i="1"/>
  <c r="C14617" i="1"/>
  <c r="C14618" i="1"/>
  <c r="C14619" i="1"/>
  <c r="C14620" i="1"/>
  <c r="C14621" i="1"/>
  <c r="C14622" i="1"/>
  <c r="C14623" i="1"/>
  <c r="C14624" i="1"/>
  <c r="C14625" i="1"/>
  <c r="C14626" i="1"/>
  <c r="C14627" i="1"/>
  <c r="C14628" i="1"/>
  <c r="C14629" i="1"/>
  <c r="C14630" i="1"/>
  <c r="C14631" i="1"/>
  <c r="C14632" i="1"/>
  <c r="C14633" i="1"/>
  <c r="C14634" i="1"/>
  <c r="C14635" i="1"/>
  <c r="C14636" i="1"/>
  <c r="C14637" i="1"/>
  <c r="C14638" i="1"/>
  <c r="C14639" i="1"/>
  <c r="C14640" i="1"/>
  <c r="C14641" i="1"/>
  <c r="C14642" i="1"/>
  <c r="C14643" i="1"/>
  <c r="C14644" i="1"/>
  <c r="C14645" i="1"/>
  <c r="C14646" i="1"/>
  <c r="C14647" i="1"/>
  <c r="C14648" i="1"/>
  <c r="C14649" i="1"/>
  <c r="C14650" i="1"/>
  <c r="C14651" i="1"/>
  <c r="C14652" i="1"/>
  <c r="C14653" i="1"/>
  <c r="C14654" i="1"/>
  <c r="C14655" i="1"/>
  <c r="C14656" i="1"/>
  <c r="C14657" i="1"/>
  <c r="C14658" i="1"/>
  <c r="C14659" i="1"/>
  <c r="C14660" i="1"/>
  <c r="C14661" i="1"/>
  <c r="C14662" i="1"/>
  <c r="C14663" i="1"/>
  <c r="C14664" i="1"/>
  <c r="C14665" i="1"/>
  <c r="C14666" i="1"/>
  <c r="C14667" i="1"/>
  <c r="C14668" i="1"/>
  <c r="C14669" i="1"/>
  <c r="C14670" i="1"/>
  <c r="C14671" i="1"/>
  <c r="C14672" i="1"/>
  <c r="C14673" i="1"/>
  <c r="C14674" i="1"/>
  <c r="C14675" i="1"/>
  <c r="C14676" i="1"/>
  <c r="C14677" i="1"/>
  <c r="C14678" i="1"/>
  <c r="C14679" i="1"/>
  <c r="C14680" i="1"/>
  <c r="C14681" i="1"/>
  <c r="C14682" i="1"/>
  <c r="C14683" i="1"/>
  <c r="C14684" i="1"/>
  <c r="C14685" i="1"/>
  <c r="C14686" i="1"/>
  <c r="C14687" i="1"/>
  <c r="C14688" i="1"/>
  <c r="C14689" i="1"/>
  <c r="C14690" i="1"/>
  <c r="C14691" i="1"/>
  <c r="C14692" i="1"/>
  <c r="C14693" i="1"/>
  <c r="C14694" i="1"/>
  <c r="C14695" i="1"/>
  <c r="C14696" i="1"/>
  <c r="C14697" i="1"/>
  <c r="C14698" i="1"/>
  <c r="C14699" i="1"/>
  <c r="C14700" i="1"/>
  <c r="C14701" i="1"/>
  <c r="C14702" i="1"/>
  <c r="C14703" i="1"/>
  <c r="C14704" i="1"/>
  <c r="C14705" i="1"/>
  <c r="C14706" i="1"/>
  <c r="C14707" i="1"/>
  <c r="C14708" i="1"/>
  <c r="C14709" i="1"/>
  <c r="C14710" i="1"/>
  <c r="C14711" i="1"/>
  <c r="C14712" i="1"/>
  <c r="C14713" i="1"/>
  <c r="C14714" i="1"/>
  <c r="C14715" i="1"/>
  <c r="C14716" i="1"/>
  <c r="C14717" i="1"/>
  <c r="C14718" i="1"/>
  <c r="C14719" i="1"/>
  <c r="C14720" i="1"/>
  <c r="C14721" i="1"/>
  <c r="C14722" i="1"/>
  <c r="C14723" i="1"/>
  <c r="C14724" i="1"/>
  <c r="C14725" i="1"/>
  <c r="C14726" i="1"/>
  <c r="C14727" i="1"/>
  <c r="C14728" i="1"/>
  <c r="C14729" i="1"/>
  <c r="C14730" i="1"/>
  <c r="C14731" i="1"/>
  <c r="C14732" i="1"/>
  <c r="C14733" i="1"/>
  <c r="C14734" i="1"/>
  <c r="C14735" i="1"/>
  <c r="C14736" i="1"/>
  <c r="C14737" i="1"/>
  <c r="C14738" i="1"/>
  <c r="C14739" i="1"/>
  <c r="C14740" i="1"/>
  <c r="C14741" i="1"/>
  <c r="C14742" i="1"/>
  <c r="C14743" i="1"/>
  <c r="C14744" i="1"/>
  <c r="C14745" i="1"/>
  <c r="C14746" i="1"/>
  <c r="C14747" i="1"/>
  <c r="C14748" i="1"/>
  <c r="C14749" i="1"/>
  <c r="C14750" i="1"/>
  <c r="C14751" i="1"/>
  <c r="C14752" i="1"/>
  <c r="C14753" i="1"/>
  <c r="C14754" i="1"/>
  <c r="C14755" i="1"/>
  <c r="C14756" i="1"/>
  <c r="C14757" i="1"/>
  <c r="C14758" i="1"/>
  <c r="C14759" i="1"/>
  <c r="C14760" i="1"/>
  <c r="C14761" i="1"/>
  <c r="C14762" i="1"/>
  <c r="C14763" i="1"/>
  <c r="C14764" i="1"/>
  <c r="C14765" i="1"/>
  <c r="C14766" i="1"/>
  <c r="C14767" i="1"/>
  <c r="C14768" i="1"/>
  <c r="C14769" i="1"/>
  <c r="C14770" i="1"/>
  <c r="C14771" i="1"/>
  <c r="C14772" i="1"/>
  <c r="C14773" i="1"/>
  <c r="C14774" i="1"/>
  <c r="C14775" i="1"/>
  <c r="C14776" i="1"/>
  <c r="C14777" i="1"/>
  <c r="C14778" i="1"/>
  <c r="C14779" i="1"/>
  <c r="C14780" i="1"/>
  <c r="C14781" i="1"/>
  <c r="C14782" i="1"/>
  <c r="C14783" i="1"/>
  <c r="C14784" i="1"/>
  <c r="C14785" i="1"/>
  <c r="C14786" i="1"/>
  <c r="C14787" i="1"/>
  <c r="C14788" i="1"/>
  <c r="C14789" i="1"/>
  <c r="C14790" i="1"/>
  <c r="C14791" i="1"/>
  <c r="C14792" i="1"/>
  <c r="C14793" i="1"/>
  <c r="C14794" i="1"/>
  <c r="C14795" i="1"/>
  <c r="C14796" i="1"/>
  <c r="C14797" i="1"/>
  <c r="C14798" i="1"/>
  <c r="C14799" i="1"/>
  <c r="C14800" i="1"/>
  <c r="C14801" i="1"/>
  <c r="C14802" i="1"/>
  <c r="C14803" i="1"/>
  <c r="C14804" i="1"/>
  <c r="C14805" i="1"/>
  <c r="C14806" i="1"/>
  <c r="C14807" i="1"/>
  <c r="C14808" i="1"/>
  <c r="C14809" i="1"/>
  <c r="C14810" i="1"/>
  <c r="C14811" i="1"/>
  <c r="C14812" i="1"/>
  <c r="C14813" i="1"/>
  <c r="C14814" i="1"/>
  <c r="C14815" i="1"/>
  <c r="C14816" i="1"/>
  <c r="C14817" i="1"/>
  <c r="C14818" i="1"/>
  <c r="C14819" i="1"/>
  <c r="C14820" i="1"/>
  <c r="C14821" i="1"/>
  <c r="C14822" i="1"/>
  <c r="C14823" i="1"/>
  <c r="C14824" i="1"/>
  <c r="C14825" i="1"/>
  <c r="C14826" i="1"/>
  <c r="C14827" i="1"/>
  <c r="C14828" i="1"/>
  <c r="C14829" i="1"/>
  <c r="C14830" i="1"/>
  <c r="C14831" i="1"/>
  <c r="C14832" i="1"/>
  <c r="C14833" i="1"/>
  <c r="C14834" i="1"/>
  <c r="C14835" i="1"/>
  <c r="C14836" i="1"/>
  <c r="C14837" i="1"/>
  <c r="C14838" i="1"/>
  <c r="C14839" i="1"/>
  <c r="C14840" i="1"/>
  <c r="C14841" i="1"/>
  <c r="C14842" i="1"/>
  <c r="C14843" i="1"/>
  <c r="C14844" i="1"/>
  <c r="C14845" i="1"/>
  <c r="C14846" i="1"/>
  <c r="C14847" i="1"/>
  <c r="C14848" i="1"/>
  <c r="C14849" i="1"/>
  <c r="C14850" i="1"/>
  <c r="C14851" i="1"/>
  <c r="C14852" i="1"/>
  <c r="C14853" i="1"/>
  <c r="C14854" i="1"/>
  <c r="C14855" i="1"/>
  <c r="C14856" i="1"/>
  <c r="C14857" i="1"/>
  <c r="C14858" i="1"/>
  <c r="C14859" i="1"/>
  <c r="C14860" i="1"/>
  <c r="C14861" i="1"/>
  <c r="C14862" i="1"/>
  <c r="C14863" i="1"/>
  <c r="C14864" i="1"/>
  <c r="C14865" i="1"/>
  <c r="C14866" i="1"/>
  <c r="C14867" i="1"/>
  <c r="C14868" i="1"/>
  <c r="C14869" i="1"/>
  <c r="C14870" i="1"/>
  <c r="C14871" i="1"/>
  <c r="C14872" i="1"/>
  <c r="C14873" i="1"/>
  <c r="C14874" i="1"/>
  <c r="C14875" i="1"/>
  <c r="C14876" i="1"/>
  <c r="C14877" i="1"/>
  <c r="C14878" i="1"/>
  <c r="C14879" i="1"/>
  <c r="C14880" i="1"/>
  <c r="C14881" i="1"/>
  <c r="C14882" i="1"/>
  <c r="C14883" i="1"/>
  <c r="C14884" i="1"/>
  <c r="C14885" i="1"/>
  <c r="C14886" i="1"/>
  <c r="C14887" i="1"/>
  <c r="C14888" i="1"/>
  <c r="C14889" i="1"/>
  <c r="C14890" i="1"/>
  <c r="C14891" i="1"/>
  <c r="C14892" i="1"/>
  <c r="C14893" i="1"/>
  <c r="C14894" i="1"/>
  <c r="C14895" i="1"/>
  <c r="C14896" i="1"/>
  <c r="C14897" i="1"/>
  <c r="C14898" i="1"/>
  <c r="C14899" i="1"/>
  <c r="C14900" i="1"/>
  <c r="C14901" i="1"/>
  <c r="C14902" i="1"/>
  <c r="C14903" i="1"/>
  <c r="C14904" i="1"/>
  <c r="C14905" i="1"/>
  <c r="C14906" i="1"/>
  <c r="C14907" i="1"/>
  <c r="C14908" i="1"/>
  <c r="C14909" i="1"/>
  <c r="C14910" i="1"/>
  <c r="C14911" i="1"/>
  <c r="C14912" i="1"/>
  <c r="C14913" i="1"/>
  <c r="C14914" i="1"/>
  <c r="C14915" i="1"/>
  <c r="C14916" i="1"/>
  <c r="C14917" i="1"/>
  <c r="C14918" i="1"/>
  <c r="C14919" i="1"/>
  <c r="C14920" i="1"/>
  <c r="C14921" i="1"/>
  <c r="C14922" i="1"/>
  <c r="C14923" i="1"/>
  <c r="C14924" i="1"/>
  <c r="C14925" i="1"/>
  <c r="C14926" i="1"/>
  <c r="C14927" i="1"/>
  <c r="C14928" i="1"/>
  <c r="C14929" i="1"/>
  <c r="C14930" i="1"/>
  <c r="C14931" i="1"/>
  <c r="C14932" i="1"/>
  <c r="C14933" i="1"/>
  <c r="C14934" i="1"/>
  <c r="C14935" i="1"/>
  <c r="C14936" i="1"/>
  <c r="C14937" i="1"/>
  <c r="C14938" i="1"/>
  <c r="C14939" i="1"/>
  <c r="C14940" i="1"/>
  <c r="C14941" i="1"/>
  <c r="C14942" i="1"/>
  <c r="C14943" i="1"/>
  <c r="C14944" i="1"/>
  <c r="C14945" i="1"/>
  <c r="C14946" i="1"/>
  <c r="C14947" i="1"/>
  <c r="C14948" i="1"/>
  <c r="C14949" i="1"/>
  <c r="C14950" i="1"/>
  <c r="C14951" i="1"/>
  <c r="C14952" i="1"/>
  <c r="C14953" i="1"/>
  <c r="C14954" i="1"/>
  <c r="C14955" i="1"/>
  <c r="C14956" i="1"/>
  <c r="C14957" i="1"/>
  <c r="C14958" i="1"/>
  <c r="C14959" i="1"/>
  <c r="C14960" i="1"/>
  <c r="C14961" i="1"/>
  <c r="C14962" i="1"/>
  <c r="C14963" i="1"/>
  <c r="C14964" i="1"/>
  <c r="C14965" i="1"/>
  <c r="C14966" i="1"/>
  <c r="C14967" i="1"/>
  <c r="C14968" i="1"/>
  <c r="C14969" i="1"/>
  <c r="C14970" i="1"/>
  <c r="C14971" i="1"/>
  <c r="C14972" i="1"/>
  <c r="C14973" i="1"/>
  <c r="C14974" i="1"/>
  <c r="C14975" i="1"/>
  <c r="C14976" i="1"/>
  <c r="C14977" i="1"/>
  <c r="C14978" i="1"/>
  <c r="C14979" i="1"/>
  <c r="C14980" i="1"/>
  <c r="C14981" i="1"/>
  <c r="C14982" i="1"/>
  <c r="C14983" i="1"/>
  <c r="C14984" i="1"/>
  <c r="C14985" i="1"/>
  <c r="C14986" i="1"/>
  <c r="C14987" i="1"/>
  <c r="C14988" i="1"/>
  <c r="C14989" i="1"/>
  <c r="C14990" i="1"/>
  <c r="C14991" i="1"/>
  <c r="C14992" i="1"/>
  <c r="C14993" i="1"/>
  <c r="C14994" i="1"/>
  <c r="C14995" i="1"/>
  <c r="C14996" i="1"/>
  <c r="C14997" i="1"/>
  <c r="C14998" i="1"/>
  <c r="C14999" i="1"/>
  <c r="C15000" i="1"/>
  <c r="C15001" i="1"/>
  <c r="C15002" i="1"/>
  <c r="C15003" i="1"/>
  <c r="C15004" i="1"/>
  <c r="C15005" i="1"/>
  <c r="C15006" i="1"/>
  <c r="C15007" i="1"/>
  <c r="C15008" i="1"/>
  <c r="C15009" i="1"/>
  <c r="C15010" i="1"/>
  <c r="C15011" i="1"/>
  <c r="C15012" i="1"/>
  <c r="C15013" i="1"/>
  <c r="C15014" i="1"/>
  <c r="C15015" i="1"/>
  <c r="C15016" i="1"/>
  <c r="C15017" i="1"/>
  <c r="C15018" i="1"/>
  <c r="C15019" i="1"/>
  <c r="C15020" i="1"/>
  <c r="C15021" i="1"/>
  <c r="C15022" i="1"/>
  <c r="C15023" i="1"/>
  <c r="C15024" i="1"/>
  <c r="C15025" i="1"/>
  <c r="C15026" i="1"/>
  <c r="C15027" i="1"/>
  <c r="C15028" i="1"/>
  <c r="C15029" i="1"/>
  <c r="C15030" i="1"/>
  <c r="C15031" i="1"/>
  <c r="C15032" i="1"/>
  <c r="C15033" i="1"/>
  <c r="C15034" i="1"/>
  <c r="C15035" i="1"/>
  <c r="C15036" i="1"/>
  <c r="C15037" i="1"/>
  <c r="C15038" i="1"/>
  <c r="C15039" i="1"/>
  <c r="C15040" i="1"/>
  <c r="C15041" i="1"/>
  <c r="C15042" i="1"/>
  <c r="C15043" i="1"/>
  <c r="C15044" i="1"/>
  <c r="C15045" i="1"/>
  <c r="C15046" i="1"/>
  <c r="C15047" i="1"/>
  <c r="C15048" i="1"/>
  <c r="C15049" i="1"/>
  <c r="C15050" i="1"/>
  <c r="C15051" i="1"/>
  <c r="C15052" i="1"/>
  <c r="C15053" i="1"/>
  <c r="C15054" i="1"/>
  <c r="C15055" i="1"/>
  <c r="C15056" i="1"/>
  <c r="C15057" i="1"/>
  <c r="C15058" i="1"/>
  <c r="C15059" i="1"/>
  <c r="C15060" i="1"/>
  <c r="C15061" i="1"/>
  <c r="C15062" i="1"/>
  <c r="C15063" i="1"/>
  <c r="C15064" i="1"/>
  <c r="C15065" i="1"/>
  <c r="C15066" i="1"/>
  <c r="C15067" i="1"/>
  <c r="C15068" i="1"/>
  <c r="C15069" i="1"/>
  <c r="C15070" i="1"/>
  <c r="C15071" i="1"/>
  <c r="C15072" i="1"/>
  <c r="C15073" i="1"/>
  <c r="C15074" i="1"/>
  <c r="C15075" i="1"/>
  <c r="C15076" i="1"/>
  <c r="C15077" i="1"/>
  <c r="C15078" i="1"/>
  <c r="C15079" i="1"/>
  <c r="C15080" i="1"/>
  <c r="C15081" i="1"/>
  <c r="C15082" i="1"/>
  <c r="C15083" i="1"/>
  <c r="C15084" i="1"/>
  <c r="C15085" i="1"/>
  <c r="C15086" i="1"/>
  <c r="C15087" i="1"/>
  <c r="C15088" i="1"/>
  <c r="C15089" i="1"/>
  <c r="C15090" i="1"/>
  <c r="C15091" i="1"/>
  <c r="C15092" i="1"/>
  <c r="C15093" i="1"/>
  <c r="C15094" i="1"/>
  <c r="C15095" i="1"/>
  <c r="C15096" i="1"/>
  <c r="C15097" i="1"/>
  <c r="C15098" i="1"/>
  <c r="C15099" i="1"/>
  <c r="C15100" i="1"/>
  <c r="C15101" i="1"/>
  <c r="C15102" i="1"/>
  <c r="C15103" i="1"/>
  <c r="C15104" i="1"/>
  <c r="C15105" i="1"/>
  <c r="C15106" i="1"/>
  <c r="C15107" i="1"/>
  <c r="C15108" i="1"/>
  <c r="C15109" i="1"/>
  <c r="C15110" i="1"/>
  <c r="C15111" i="1"/>
  <c r="C15112" i="1"/>
  <c r="C15113" i="1"/>
  <c r="C15114" i="1"/>
  <c r="C15115" i="1"/>
  <c r="C15116" i="1"/>
  <c r="C15117" i="1"/>
  <c r="C15118" i="1"/>
  <c r="C15119" i="1"/>
  <c r="C15120" i="1"/>
  <c r="C15121" i="1"/>
  <c r="C15122" i="1"/>
  <c r="C15123" i="1"/>
  <c r="C15124" i="1"/>
  <c r="C15125" i="1"/>
  <c r="C15126" i="1"/>
  <c r="C15127" i="1"/>
  <c r="C15128" i="1"/>
  <c r="C15129" i="1"/>
  <c r="C15130" i="1"/>
  <c r="C15131" i="1"/>
  <c r="C15132" i="1"/>
  <c r="C15133" i="1"/>
  <c r="C15134" i="1"/>
  <c r="C15135" i="1"/>
  <c r="C15136" i="1"/>
  <c r="C15137" i="1"/>
  <c r="C15138" i="1"/>
  <c r="C15139" i="1"/>
  <c r="C15140" i="1"/>
  <c r="C15141" i="1"/>
  <c r="C15142" i="1"/>
  <c r="C15143" i="1"/>
  <c r="C15144" i="1"/>
  <c r="C15145" i="1"/>
  <c r="C15146" i="1"/>
  <c r="C15147" i="1"/>
  <c r="C15148" i="1"/>
  <c r="C15149" i="1"/>
  <c r="C15150" i="1"/>
  <c r="C15151" i="1"/>
  <c r="C15152" i="1"/>
  <c r="C15153" i="1"/>
  <c r="C15154" i="1"/>
  <c r="C15155" i="1"/>
  <c r="C15156" i="1"/>
  <c r="C15157" i="1"/>
  <c r="C15158" i="1"/>
  <c r="C15159" i="1"/>
  <c r="C15160" i="1"/>
  <c r="C15161" i="1"/>
  <c r="C15162" i="1"/>
  <c r="C15163" i="1"/>
  <c r="C15164" i="1"/>
  <c r="C15165" i="1"/>
  <c r="C15166" i="1"/>
  <c r="C15167" i="1"/>
  <c r="C15168" i="1"/>
  <c r="C15169" i="1"/>
  <c r="C15170" i="1"/>
  <c r="C15171" i="1"/>
  <c r="C15172" i="1"/>
  <c r="C15173" i="1"/>
  <c r="C15174" i="1"/>
  <c r="C15175" i="1"/>
  <c r="C15176" i="1"/>
  <c r="C15177" i="1"/>
  <c r="C15178" i="1"/>
  <c r="C15179" i="1"/>
  <c r="C15180" i="1"/>
  <c r="C15181" i="1"/>
  <c r="C15182" i="1"/>
  <c r="C15183" i="1"/>
  <c r="C15184" i="1"/>
  <c r="C15185" i="1"/>
  <c r="C15186" i="1"/>
  <c r="C15187" i="1"/>
  <c r="C15188" i="1"/>
  <c r="C15189" i="1"/>
  <c r="C15190" i="1"/>
  <c r="C15191" i="1"/>
  <c r="C15192" i="1"/>
  <c r="C15193" i="1"/>
  <c r="C15194" i="1"/>
  <c r="C15195" i="1"/>
  <c r="C15196" i="1"/>
  <c r="C15197" i="1"/>
  <c r="C15198" i="1"/>
  <c r="C15199" i="1"/>
  <c r="C15200" i="1"/>
  <c r="C15201" i="1"/>
  <c r="C15202" i="1"/>
  <c r="C15203" i="1"/>
  <c r="C15204" i="1"/>
  <c r="C15205" i="1"/>
  <c r="C15206" i="1"/>
  <c r="C15207" i="1"/>
  <c r="C15208" i="1"/>
  <c r="C15209" i="1"/>
  <c r="C15210" i="1"/>
  <c r="C15211" i="1"/>
  <c r="C15212" i="1"/>
  <c r="C15213" i="1"/>
  <c r="C15214" i="1"/>
  <c r="C15215" i="1"/>
  <c r="C15216" i="1"/>
  <c r="C15217" i="1"/>
  <c r="C15218" i="1"/>
  <c r="C15219" i="1"/>
  <c r="C15220" i="1"/>
  <c r="C15221" i="1"/>
  <c r="C15222" i="1"/>
  <c r="C15223" i="1"/>
  <c r="C15224" i="1"/>
  <c r="C15225" i="1"/>
  <c r="C15226" i="1"/>
  <c r="C15227" i="1"/>
  <c r="C15228" i="1"/>
  <c r="C15229" i="1"/>
  <c r="C15230" i="1"/>
  <c r="C15231" i="1"/>
  <c r="C15232" i="1"/>
  <c r="C15233" i="1"/>
  <c r="C15234" i="1"/>
  <c r="C15235" i="1"/>
  <c r="C15236" i="1"/>
  <c r="C15237" i="1"/>
  <c r="C15238" i="1"/>
  <c r="C15239" i="1"/>
  <c r="C15240" i="1"/>
  <c r="C15241" i="1"/>
  <c r="C15242" i="1"/>
  <c r="C15243" i="1"/>
  <c r="C15244" i="1"/>
  <c r="C15245" i="1"/>
  <c r="C15246" i="1"/>
  <c r="C15247" i="1"/>
  <c r="C15248" i="1"/>
  <c r="C15249" i="1"/>
  <c r="C15250" i="1"/>
  <c r="C15251" i="1"/>
  <c r="C15252" i="1"/>
  <c r="C15253" i="1"/>
  <c r="C15254" i="1"/>
  <c r="C15255" i="1"/>
  <c r="C15256" i="1"/>
  <c r="C15257" i="1"/>
  <c r="C15258" i="1"/>
  <c r="C15259" i="1"/>
  <c r="C15260" i="1"/>
  <c r="C15261" i="1"/>
  <c r="C15262" i="1"/>
  <c r="C15263" i="1"/>
  <c r="C15264" i="1"/>
  <c r="C15265" i="1"/>
  <c r="C15266" i="1"/>
  <c r="C15267" i="1"/>
  <c r="C15268" i="1"/>
  <c r="C15269" i="1"/>
  <c r="C15270" i="1"/>
  <c r="C15271" i="1"/>
  <c r="C15272" i="1"/>
  <c r="C15273" i="1"/>
  <c r="C15274" i="1"/>
  <c r="C15275" i="1"/>
  <c r="C15276" i="1"/>
  <c r="C15277" i="1"/>
  <c r="C15278" i="1"/>
  <c r="C15279" i="1"/>
  <c r="C15280" i="1"/>
  <c r="C15281" i="1"/>
  <c r="C15282" i="1"/>
  <c r="C15283" i="1"/>
  <c r="C15284" i="1"/>
  <c r="C15285" i="1"/>
  <c r="C15286" i="1"/>
  <c r="C15287" i="1"/>
  <c r="C15288" i="1"/>
  <c r="C15289" i="1"/>
  <c r="C15290" i="1"/>
  <c r="C15291" i="1"/>
  <c r="C15292" i="1"/>
  <c r="C15293" i="1"/>
  <c r="C15294" i="1"/>
  <c r="C15295" i="1"/>
  <c r="C15296" i="1"/>
  <c r="C15297" i="1"/>
  <c r="C15298" i="1"/>
  <c r="C15299" i="1"/>
  <c r="C15300" i="1"/>
  <c r="C15301" i="1"/>
  <c r="C15302" i="1"/>
  <c r="C15303" i="1"/>
  <c r="C15304" i="1"/>
  <c r="C15305" i="1"/>
  <c r="C15306" i="1"/>
  <c r="C15307" i="1"/>
  <c r="C15308" i="1"/>
  <c r="C15309" i="1"/>
  <c r="C15310" i="1"/>
  <c r="C15311" i="1"/>
  <c r="C15312" i="1"/>
  <c r="C15313" i="1"/>
  <c r="C15314" i="1"/>
  <c r="C15315" i="1"/>
  <c r="C15316" i="1"/>
  <c r="C15317" i="1"/>
  <c r="C15318" i="1"/>
  <c r="C15319" i="1"/>
  <c r="C15320" i="1"/>
  <c r="C15321" i="1"/>
  <c r="C15322" i="1"/>
  <c r="C15323" i="1"/>
  <c r="C15324" i="1"/>
  <c r="C15325" i="1"/>
  <c r="C15326" i="1"/>
  <c r="C15327" i="1"/>
  <c r="C15328" i="1"/>
  <c r="C15329" i="1"/>
  <c r="C15330" i="1"/>
  <c r="C15331" i="1"/>
  <c r="C15332" i="1"/>
  <c r="C15333" i="1"/>
  <c r="C15334" i="1"/>
  <c r="C15335" i="1"/>
  <c r="C15336" i="1"/>
  <c r="C15337" i="1"/>
  <c r="C15338" i="1"/>
  <c r="C15339" i="1"/>
  <c r="C15340" i="1"/>
  <c r="C15341" i="1"/>
  <c r="C15342" i="1"/>
  <c r="C15343" i="1"/>
  <c r="C15344" i="1"/>
  <c r="C15345" i="1"/>
  <c r="C15346" i="1"/>
  <c r="C15347" i="1"/>
  <c r="C15348" i="1"/>
  <c r="C15349" i="1"/>
  <c r="C15350" i="1"/>
  <c r="C15351" i="1"/>
  <c r="C15352" i="1"/>
  <c r="C15353" i="1"/>
  <c r="C15354" i="1"/>
  <c r="C15355" i="1"/>
  <c r="C15356" i="1"/>
  <c r="C15357" i="1"/>
  <c r="C15358" i="1"/>
  <c r="C15359" i="1"/>
  <c r="C15360" i="1"/>
  <c r="C15361" i="1"/>
  <c r="C15362" i="1"/>
  <c r="C15363" i="1"/>
  <c r="C15364" i="1"/>
  <c r="C15365" i="1"/>
  <c r="C15366" i="1"/>
  <c r="C15367" i="1"/>
  <c r="C15368" i="1"/>
  <c r="C15369" i="1"/>
  <c r="C15370" i="1"/>
  <c r="C15371" i="1"/>
  <c r="C15372" i="1"/>
  <c r="C15373" i="1"/>
  <c r="C15374" i="1"/>
  <c r="C15375" i="1"/>
  <c r="C15376" i="1"/>
  <c r="C15377" i="1"/>
  <c r="C15378" i="1"/>
  <c r="C15379" i="1"/>
  <c r="C15380" i="1"/>
  <c r="C15381" i="1"/>
  <c r="C15382" i="1"/>
  <c r="C15383" i="1"/>
  <c r="C15384" i="1"/>
  <c r="C15385" i="1"/>
  <c r="C15386" i="1"/>
  <c r="C15387" i="1"/>
  <c r="C15388" i="1"/>
  <c r="C15389" i="1"/>
  <c r="C15390" i="1"/>
  <c r="C15391" i="1"/>
  <c r="C15392" i="1"/>
  <c r="C15393" i="1"/>
  <c r="C15394" i="1"/>
  <c r="C15395" i="1"/>
  <c r="C15396" i="1"/>
  <c r="C15397" i="1"/>
  <c r="C15398" i="1"/>
  <c r="C15399" i="1"/>
  <c r="C15400" i="1"/>
  <c r="C15401" i="1"/>
  <c r="C15402" i="1"/>
  <c r="C15403" i="1"/>
  <c r="C15404" i="1"/>
  <c r="C15405" i="1"/>
  <c r="C15406" i="1"/>
  <c r="C15407" i="1"/>
  <c r="C15408" i="1"/>
  <c r="C15409" i="1"/>
  <c r="C15410" i="1"/>
  <c r="C15411" i="1"/>
  <c r="C15412" i="1"/>
  <c r="C15413" i="1"/>
  <c r="C15414" i="1"/>
  <c r="C15415" i="1"/>
  <c r="C15416" i="1"/>
  <c r="C15417" i="1"/>
  <c r="C15418" i="1"/>
  <c r="C15419" i="1"/>
  <c r="C15420" i="1"/>
  <c r="C15421" i="1"/>
  <c r="C15422" i="1"/>
  <c r="C15423" i="1"/>
  <c r="C15424" i="1"/>
  <c r="C15425" i="1"/>
  <c r="C15426" i="1"/>
  <c r="C15427" i="1"/>
  <c r="C15428" i="1"/>
  <c r="C15429" i="1"/>
  <c r="C15430" i="1"/>
  <c r="C15431" i="1"/>
  <c r="C15432" i="1"/>
  <c r="C15433" i="1"/>
  <c r="C15434" i="1"/>
  <c r="C15435" i="1"/>
  <c r="C15436" i="1"/>
  <c r="C15437" i="1"/>
  <c r="C15438" i="1"/>
  <c r="C15439" i="1"/>
  <c r="C15440" i="1"/>
  <c r="C15441" i="1"/>
  <c r="C15442" i="1"/>
  <c r="C15443" i="1"/>
  <c r="C15444" i="1"/>
  <c r="C15445" i="1"/>
  <c r="C15446" i="1"/>
  <c r="C15447" i="1"/>
  <c r="C15448" i="1"/>
  <c r="C15449" i="1"/>
  <c r="C15450" i="1"/>
  <c r="C15451" i="1"/>
  <c r="C15452" i="1"/>
  <c r="C15453" i="1"/>
  <c r="C15454" i="1"/>
  <c r="C15455" i="1"/>
  <c r="C15456" i="1"/>
  <c r="C15457" i="1"/>
  <c r="C15458" i="1"/>
  <c r="C15459" i="1"/>
  <c r="C15460" i="1"/>
  <c r="C15461" i="1"/>
  <c r="C15462" i="1"/>
  <c r="C15463" i="1"/>
  <c r="C15464" i="1"/>
  <c r="C15465" i="1"/>
  <c r="C15466" i="1"/>
  <c r="C15467" i="1"/>
  <c r="C15468" i="1"/>
  <c r="C15469" i="1"/>
  <c r="C15470" i="1"/>
  <c r="C15471" i="1"/>
  <c r="C15472" i="1"/>
  <c r="C15473" i="1"/>
  <c r="C15474" i="1"/>
  <c r="C15475" i="1"/>
  <c r="C15476" i="1"/>
  <c r="C15477" i="1"/>
  <c r="C15478" i="1"/>
  <c r="C15479" i="1"/>
  <c r="C15480" i="1"/>
  <c r="C15481" i="1"/>
  <c r="C15482" i="1"/>
  <c r="C15483" i="1"/>
  <c r="C15484" i="1"/>
  <c r="C15485" i="1"/>
  <c r="C15486" i="1"/>
  <c r="C15487" i="1"/>
  <c r="C15488" i="1"/>
  <c r="C15489" i="1"/>
  <c r="C15490" i="1"/>
  <c r="C15491" i="1"/>
  <c r="C15492" i="1"/>
  <c r="C15493" i="1"/>
  <c r="C15494" i="1"/>
  <c r="C15495" i="1"/>
  <c r="C15496" i="1"/>
  <c r="C15497" i="1"/>
  <c r="C15498" i="1"/>
  <c r="C15499" i="1"/>
  <c r="C15500" i="1"/>
  <c r="C15501" i="1"/>
  <c r="C15502" i="1"/>
  <c r="C15503" i="1"/>
  <c r="C15504" i="1"/>
  <c r="C15505" i="1"/>
  <c r="C15506" i="1"/>
  <c r="C15507" i="1"/>
  <c r="C15508" i="1"/>
  <c r="C15509" i="1"/>
  <c r="C15510" i="1"/>
  <c r="C15511" i="1"/>
  <c r="C15512" i="1"/>
  <c r="C15513" i="1"/>
  <c r="C15514" i="1"/>
  <c r="C15515" i="1"/>
  <c r="C15516" i="1"/>
  <c r="C15517" i="1"/>
  <c r="C15518" i="1"/>
  <c r="C15519" i="1"/>
  <c r="C15520" i="1"/>
  <c r="C15521" i="1"/>
  <c r="C15522" i="1"/>
  <c r="C15523" i="1"/>
  <c r="C15524" i="1"/>
  <c r="C15525" i="1"/>
  <c r="C15526" i="1"/>
  <c r="C15527" i="1"/>
  <c r="C15528" i="1"/>
  <c r="C15529" i="1"/>
  <c r="C15530" i="1"/>
  <c r="C15531" i="1"/>
  <c r="C15532" i="1"/>
  <c r="C15533" i="1"/>
  <c r="C15534" i="1"/>
  <c r="C15535" i="1"/>
  <c r="C15536" i="1"/>
  <c r="C15537" i="1"/>
  <c r="C15538" i="1"/>
  <c r="C15539" i="1"/>
  <c r="C15540" i="1"/>
  <c r="C15541" i="1"/>
  <c r="C15542" i="1"/>
  <c r="C15543" i="1"/>
  <c r="C15544" i="1"/>
  <c r="C15545" i="1"/>
  <c r="C15546" i="1"/>
  <c r="C15547" i="1"/>
  <c r="C15548" i="1"/>
  <c r="C15549" i="1"/>
  <c r="C15550" i="1"/>
  <c r="C15551" i="1"/>
  <c r="C15552" i="1"/>
  <c r="C15553" i="1"/>
  <c r="C15554" i="1"/>
  <c r="C15555" i="1"/>
  <c r="C15556" i="1"/>
  <c r="C15557" i="1"/>
  <c r="C15558" i="1"/>
  <c r="C15559" i="1"/>
  <c r="C15560" i="1"/>
  <c r="C15561" i="1"/>
  <c r="C15562" i="1"/>
  <c r="C15563" i="1"/>
  <c r="C15564" i="1"/>
  <c r="C15565" i="1"/>
  <c r="C15566" i="1"/>
  <c r="C15567" i="1"/>
  <c r="C15568" i="1"/>
  <c r="C15569" i="1"/>
  <c r="C15570" i="1"/>
  <c r="C15571" i="1"/>
  <c r="C15572" i="1"/>
  <c r="C15573" i="1"/>
  <c r="C15574" i="1"/>
  <c r="C15575" i="1"/>
  <c r="C15576" i="1"/>
  <c r="C15577" i="1"/>
  <c r="C15578" i="1"/>
  <c r="C15579" i="1"/>
  <c r="C15580" i="1"/>
  <c r="C15581" i="1"/>
  <c r="C15582" i="1"/>
  <c r="C15583" i="1"/>
  <c r="C15584" i="1"/>
  <c r="C15585" i="1"/>
  <c r="C15586" i="1"/>
  <c r="C15587" i="1"/>
  <c r="C15588" i="1"/>
  <c r="C15589" i="1"/>
  <c r="C15590" i="1"/>
  <c r="C15591" i="1"/>
  <c r="C15592" i="1"/>
  <c r="C15593" i="1"/>
  <c r="C15594" i="1"/>
  <c r="C15595" i="1"/>
  <c r="C15596" i="1"/>
  <c r="C15597" i="1"/>
  <c r="C15598" i="1"/>
  <c r="C15599" i="1"/>
  <c r="C15600" i="1"/>
  <c r="C15601" i="1"/>
  <c r="C15602" i="1"/>
  <c r="C15603" i="1"/>
  <c r="C15604" i="1"/>
  <c r="C15605" i="1"/>
  <c r="C15606" i="1"/>
  <c r="C15607" i="1"/>
  <c r="C15608" i="1"/>
  <c r="C15609" i="1"/>
  <c r="C15610" i="1"/>
  <c r="C15611" i="1"/>
  <c r="C15612" i="1"/>
  <c r="C15613" i="1"/>
  <c r="C15614" i="1"/>
  <c r="C15615" i="1"/>
  <c r="C15616" i="1"/>
  <c r="C15617" i="1"/>
  <c r="C15618" i="1"/>
  <c r="C15619" i="1"/>
  <c r="C15620" i="1"/>
  <c r="C15621" i="1"/>
  <c r="C15622" i="1"/>
  <c r="C15623" i="1"/>
  <c r="C15624" i="1"/>
  <c r="C15625" i="1"/>
  <c r="C15626" i="1"/>
  <c r="C15627" i="1"/>
  <c r="C15628" i="1"/>
  <c r="C15629" i="1"/>
  <c r="C15630" i="1"/>
  <c r="C15631" i="1"/>
  <c r="C15632" i="1"/>
  <c r="C15633" i="1"/>
  <c r="C15634" i="1"/>
  <c r="C15635" i="1"/>
  <c r="C15636" i="1"/>
  <c r="C15637" i="1"/>
  <c r="C15638" i="1"/>
  <c r="C15639" i="1"/>
  <c r="C15640" i="1"/>
  <c r="C15641" i="1"/>
  <c r="C15642" i="1"/>
  <c r="C15643" i="1"/>
  <c r="C15644" i="1"/>
  <c r="C15645" i="1"/>
  <c r="C15646" i="1"/>
  <c r="C15647" i="1"/>
  <c r="C15648" i="1"/>
  <c r="C15649" i="1"/>
  <c r="C15650" i="1"/>
  <c r="C15651" i="1"/>
  <c r="C15652" i="1"/>
  <c r="C15653" i="1"/>
  <c r="C15654" i="1"/>
  <c r="C15655" i="1"/>
  <c r="C15656" i="1"/>
  <c r="C15657" i="1"/>
  <c r="C15658" i="1"/>
  <c r="C15659" i="1"/>
  <c r="C15660" i="1"/>
  <c r="C15661" i="1"/>
  <c r="C15662" i="1"/>
  <c r="C15663" i="1"/>
  <c r="C15664" i="1"/>
  <c r="C15665" i="1"/>
  <c r="C15666" i="1"/>
  <c r="C15667" i="1"/>
  <c r="C15668" i="1"/>
  <c r="C15669" i="1"/>
  <c r="C15670" i="1"/>
  <c r="C15671" i="1"/>
  <c r="C15672" i="1"/>
  <c r="C15673" i="1"/>
  <c r="C15674" i="1"/>
  <c r="C15675" i="1"/>
  <c r="C15676" i="1"/>
  <c r="C15677" i="1"/>
  <c r="C15678" i="1"/>
  <c r="C15679" i="1"/>
  <c r="C15680" i="1"/>
  <c r="C15681" i="1"/>
  <c r="C15682" i="1"/>
  <c r="C15683" i="1"/>
  <c r="C15684" i="1"/>
  <c r="C15685" i="1"/>
  <c r="C15686" i="1"/>
  <c r="C15687" i="1"/>
  <c r="C15688" i="1"/>
  <c r="C15689" i="1"/>
  <c r="C15690" i="1"/>
  <c r="C15691" i="1"/>
  <c r="C15692" i="1"/>
  <c r="C15693" i="1"/>
  <c r="C15694" i="1"/>
  <c r="C15695" i="1"/>
  <c r="C15696" i="1"/>
  <c r="C15697" i="1"/>
  <c r="C15698" i="1"/>
  <c r="C15699" i="1"/>
  <c r="C15700" i="1"/>
  <c r="C15701" i="1"/>
  <c r="C15702" i="1"/>
  <c r="C15703" i="1"/>
  <c r="C15704" i="1"/>
  <c r="C15705" i="1"/>
  <c r="C15706" i="1"/>
  <c r="C15707" i="1"/>
  <c r="C15708" i="1"/>
  <c r="C15709" i="1"/>
  <c r="C15710" i="1"/>
  <c r="C15711" i="1"/>
  <c r="C15712" i="1"/>
  <c r="C15713" i="1"/>
  <c r="C15714" i="1"/>
  <c r="C15715" i="1"/>
  <c r="C15716" i="1"/>
  <c r="C15717" i="1"/>
  <c r="C15718" i="1"/>
  <c r="C15719" i="1"/>
  <c r="C15720" i="1"/>
  <c r="C15721" i="1"/>
  <c r="C15722" i="1"/>
  <c r="C15723" i="1"/>
  <c r="C15724" i="1"/>
  <c r="C15725" i="1"/>
  <c r="C15726" i="1"/>
  <c r="C15727" i="1"/>
  <c r="C15728" i="1"/>
  <c r="C15729" i="1"/>
  <c r="C15730" i="1"/>
  <c r="C15731" i="1"/>
  <c r="C15732" i="1"/>
  <c r="C15733" i="1"/>
  <c r="C15734" i="1"/>
  <c r="C15735" i="1"/>
  <c r="C15736" i="1"/>
  <c r="C15737" i="1"/>
  <c r="C15738" i="1"/>
  <c r="C15739" i="1"/>
  <c r="C15740" i="1"/>
  <c r="C15741" i="1"/>
  <c r="C15742" i="1"/>
  <c r="C15743" i="1"/>
  <c r="C15744" i="1"/>
  <c r="C15745" i="1"/>
  <c r="C15746" i="1"/>
  <c r="C15747" i="1"/>
  <c r="C15748" i="1"/>
  <c r="C15749" i="1"/>
  <c r="C15750" i="1"/>
  <c r="C15751" i="1"/>
  <c r="C15752" i="1"/>
  <c r="C15753" i="1"/>
  <c r="C15754" i="1"/>
  <c r="C15755" i="1"/>
  <c r="C15756" i="1"/>
  <c r="C15757" i="1"/>
  <c r="C15758" i="1"/>
  <c r="C15759" i="1"/>
  <c r="C15760" i="1"/>
  <c r="C15761" i="1"/>
  <c r="C15762" i="1"/>
  <c r="C15763" i="1"/>
  <c r="C15764" i="1"/>
  <c r="C15765" i="1"/>
  <c r="C15766" i="1"/>
  <c r="C15767" i="1"/>
  <c r="C15768" i="1"/>
  <c r="C15769" i="1"/>
  <c r="C15770" i="1"/>
  <c r="C15771" i="1"/>
  <c r="C15772" i="1"/>
  <c r="C15773" i="1"/>
  <c r="C15774" i="1"/>
  <c r="C15775" i="1"/>
  <c r="C15776" i="1"/>
  <c r="C15777" i="1"/>
  <c r="C15778" i="1"/>
  <c r="C15779" i="1"/>
  <c r="C15780" i="1"/>
  <c r="C15781" i="1"/>
  <c r="C15782" i="1"/>
  <c r="C15783" i="1"/>
  <c r="C15784" i="1"/>
  <c r="C15785" i="1"/>
  <c r="C15786" i="1"/>
  <c r="C15787" i="1"/>
  <c r="C15788" i="1"/>
  <c r="C15789" i="1"/>
  <c r="C15790" i="1"/>
  <c r="C15791" i="1"/>
  <c r="C15792" i="1"/>
  <c r="C15793" i="1"/>
  <c r="C15794" i="1"/>
  <c r="C15795" i="1"/>
  <c r="C15796" i="1"/>
  <c r="C15797" i="1"/>
  <c r="C15798" i="1"/>
  <c r="C15799" i="1"/>
  <c r="C15800" i="1"/>
  <c r="C15801" i="1"/>
  <c r="C15802" i="1"/>
  <c r="C15803" i="1"/>
  <c r="C15804" i="1"/>
  <c r="C15805" i="1"/>
  <c r="C15806" i="1"/>
  <c r="C15807" i="1"/>
  <c r="C15808" i="1"/>
  <c r="C15809" i="1"/>
  <c r="C15810" i="1"/>
  <c r="C15811" i="1"/>
  <c r="C15812" i="1"/>
  <c r="C15813" i="1"/>
  <c r="C15814" i="1"/>
  <c r="C15815" i="1"/>
  <c r="C15816" i="1"/>
  <c r="C15817" i="1"/>
  <c r="C15818" i="1"/>
  <c r="C15819" i="1"/>
  <c r="C15820" i="1"/>
  <c r="C15821" i="1"/>
  <c r="C15822" i="1"/>
  <c r="C15823" i="1"/>
  <c r="C15824" i="1"/>
  <c r="C15825" i="1"/>
  <c r="C15826" i="1"/>
  <c r="C15827" i="1"/>
  <c r="C15828" i="1"/>
  <c r="C15829" i="1"/>
  <c r="C15830" i="1"/>
  <c r="C15831" i="1"/>
  <c r="C15832" i="1"/>
  <c r="C15833" i="1"/>
  <c r="C15834" i="1"/>
  <c r="C15835" i="1"/>
  <c r="C15836" i="1"/>
  <c r="C15837" i="1"/>
  <c r="C15838" i="1"/>
  <c r="C15839" i="1"/>
  <c r="C15840" i="1"/>
  <c r="C15841" i="1"/>
  <c r="C15842" i="1"/>
  <c r="C15843" i="1"/>
  <c r="C15844" i="1"/>
  <c r="C15845" i="1"/>
  <c r="C15846" i="1"/>
  <c r="C15847" i="1"/>
  <c r="C15848" i="1"/>
  <c r="C15849" i="1"/>
  <c r="C15850" i="1"/>
  <c r="C15851" i="1"/>
  <c r="C15852" i="1"/>
  <c r="C15853" i="1"/>
  <c r="C15854" i="1"/>
  <c r="C15855" i="1"/>
  <c r="C15856" i="1"/>
  <c r="C15857" i="1"/>
  <c r="C15858" i="1"/>
  <c r="C15859" i="1"/>
  <c r="C15860" i="1"/>
  <c r="C15861" i="1"/>
  <c r="C15862" i="1"/>
  <c r="C15863" i="1"/>
  <c r="C15864" i="1"/>
  <c r="C15865" i="1"/>
  <c r="C15866" i="1"/>
  <c r="C15867" i="1"/>
  <c r="C15868" i="1"/>
  <c r="C15869" i="1"/>
  <c r="C15870" i="1"/>
  <c r="C15871" i="1"/>
  <c r="C15872" i="1"/>
  <c r="C15873" i="1"/>
  <c r="C15874" i="1"/>
  <c r="C15875" i="1"/>
  <c r="C15876" i="1"/>
  <c r="C15877" i="1"/>
  <c r="C15878" i="1"/>
  <c r="C15879" i="1"/>
  <c r="C15880" i="1"/>
  <c r="C15881" i="1"/>
  <c r="C15882" i="1"/>
  <c r="C15883" i="1"/>
  <c r="C15884" i="1"/>
  <c r="C15885" i="1"/>
  <c r="C15886" i="1"/>
  <c r="C15887" i="1"/>
  <c r="C15888" i="1"/>
  <c r="C15889" i="1"/>
  <c r="C15890" i="1"/>
  <c r="C15891" i="1"/>
  <c r="C15892" i="1"/>
  <c r="C15893" i="1"/>
  <c r="C15894" i="1"/>
  <c r="C15895" i="1"/>
  <c r="C15896" i="1"/>
  <c r="C15897" i="1"/>
  <c r="C15898" i="1"/>
  <c r="C15899" i="1"/>
  <c r="C15900" i="1"/>
  <c r="C15901" i="1"/>
  <c r="C15902" i="1"/>
  <c r="C15903" i="1"/>
  <c r="C15904" i="1"/>
  <c r="C15905" i="1"/>
  <c r="C15906" i="1"/>
  <c r="C15907" i="1"/>
  <c r="C15908" i="1"/>
  <c r="C15909" i="1"/>
  <c r="C15910" i="1"/>
  <c r="C15911" i="1"/>
  <c r="C15912" i="1"/>
  <c r="C15913" i="1"/>
  <c r="C15914" i="1"/>
  <c r="C15915" i="1"/>
  <c r="C15916" i="1"/>
  <c r="C15917" i="1"/>
  <c r="C15918" i="1"/>
  <c r="C15919" i="1"/>
  <c r="C15920" i="1"/>
  <c r="C15921" i="1"/>
  <c r="C15922" i="1"/>
  <c r="C15923" i="1"/>
  <c r="C15924" i="1"/>
  <c r="C15925" i="1"/>
  <c r="C15926" i="1"/>
  <c r="C15927" i="1"/>
  <c r="C15928" i="1"/>
  <c r="C15929" i="1"/>
  <c r="C15930" i="1"/>
  <c r="C15931" i="1"/>
  <c r="C15932" i="1"/>
  <c r="C15933" i="1"/>
  <c r="C15934" i="1"/>
  <c r="C15935" i="1"/>
  <c r="C15936" i="1"/>
  <c r="C15937" i="1"/>
  <c r="C15938" i="1"/>
  <c r="C15939" i="1"/>
  <c r="C15940" i="1"/>
  <c r="C15941" i="1"/>
  <c r="C15942" i="1"/>
  <c r="C15943" i="1"/>
  <c r="C15944" i="1"/>
  <c r="C15945" i="1"/>
  <c r="C15946" i="1"/>
  <c r="C15947" i="1"/>
  <c r="C15948" i="1"/>
  <c r="C15949" i="1"/>
  <c r="C15950" i="1"/>
  <c r="C15951" i="1"/>
  <c r="C15952" i="1"/>
  <c r="C15953" i="1"/>
  <c r="C15954" i="1"/>
  <c r="C15955" i="1"/>
  <c r="C15956" i="1"/>
  <c r="C15957" i="1"/>
  <c r="C15958" i="1"/>
  <c r="C15959" i="1"/>
  <c r="C15960" i="1"/>
  <c r="C15961" i="1"/>
  <c r="C15962" i="1"/>
  <c r="C15963" i="1"/>
  <c r="C15964" i="1"/>
  <c r="C15965" i="1"/>
  <c r="C15966" i="1"/>
  <c r="C15967" i="1"/>
  <c r="C15968" i="1"/>
  <c r="C15969" i="1"/>
  <c r="C15970" i="1"/>
  <c r="C15971" i="1"/>
  <c r="C15972" i="1"/>
  <c r="C15973" i="1"/>
  <c r="C15974" i="1"/>
  <c r="C15975" i="1"/>
  <c r="C15976" i="1"/>
  <c r="C15977" i="1"/>
  <c r="C15978" i="1"/>
  <c r="C15979" i="1"/>
  <c r="C15980" i="1"/>
  <c r="C15981" i="1"/>
  <c r="C15982" i="1"/>
  <c r="C15983" i="1"/>
  <c r="C15984" i="1"/>
  <c r="C15985" i="1"/>
  <c r="C15986" i="1"/>
  <c r="C15987" i="1"/>
  <c r="C15988" i="1"/>
  <c r="C15989" i="1"/>
  <c r="C15990" i="1"/>
  <c r="C15991" i="1"/>
  <c r="C15992" i="1"/>
  <c r="C15993" i="1"/>
  <c r="C15994" i="1"/>
  <c r="C15995" i="1"/>
  <c r="C15996" i="1"/>
  <c r="C15997" i="1"/>
  <c r="C15998" i="1"/>
  <c r="C15999" i="1"/>
  <c r="C16000" i="1"/>
  <c r="C16001" i="1"/>
  <c r="C16002" i="1"/>
  <c r="C16003" i="1"/>
  <c r="C16004" i="1"/>
  <c r="C16005" i="1"/>
  <c r="C16006" i="1"/>
  <c r="C16007" i="1"/>
  <c r="C16008" i="1"/>
  <c r="C16009" i="1"/>
  <c r="C16010" i="1"/>
  <c r="C16011" i="1"/>
  <c r="C16012" i="1"/>
  <c r="C16013" i="1"/>
  <c r="C16014" i="1"/>
  <c r="C16015" i="1"/>
  <c r="C16016" i="1"/>
  <c r="C16017" i="1"/>
  <c r="C16018" i="1"/>
  <c r="C16019" i="1"/>
  <c r="C16020" i="1"/>
  <c r="C16021" i="1"/>
  <c r="C16022" i="1"/>
  <c r="C16023" i="1"/>
  <c r="C16024" i="1"/>
  <c r="C16025" i="1"/>
  <c r="C16026" i="1"/>
  <c r="C16027" i="1"/>
  <c r="C16028" i="1"/>
  <c r="C16029" i="1"/>
  <c r="C16030" i="1"/>
  <c r="C16031" i="1"/>
  <c r="C16032" i="1"/>
  <c r="C16033" i="1"/>
  <c r="C16034" i="1"/>
  <c r="C16035" i="1"/>
  <c r="C16036" i="1"/>
  <c r="C16037" i="1"/>
  <c r="C16038" i="1"/>
  <c r="C16039" i="1"/>
  <c r="C16040" i="1"/>
  <c r="C16041" i="1"/>
  <c r="C16042" i="1"/>
  <c r="C16043" i="1"/>
  <c r="C16044" i="1"/>
  <c r="C16045" i="1"/>
  <c r="C16046" i="1"/>
  <c r="C16047" i="1"/>
  <c r="C16048" i="1"/>
  <c r="C16049" i="1"/>
  <c r="C16050" i="1"/>
  <c r="C16051" i="1"/>
  <c r="C16052" i="1"/>
  <c r="C16053" i="1"/>
  <c r="C16054" i="1"/>
  <c r="C16055" i="1"/>
  <c r="C16056" i="1"/>
  <c r="C16057" i="1"/>
  <c r="C16058" i="1"/>
  <c r="C16059" i="1"/>
  <c r="C16060" i="1"/>
  <c r="C16061" i="1"/>
  <c r="C16062" i="1"/>
  <c r="C16063" i="1"/>
  <c r="C16064" i="1"/>
  <c r="C16065" i="1"/>
  <c r="C16066" i="1"/>
  <c r="C16067" i="1"/>
  <c r="C16068" i="1"/>
  <c r="C16069" i="1"/>
  <c r="C16070" i="1"/>
  <c r="C16071" i="1"/>
  <c r="C16072" i="1"/>
  <c r="C16073" i="1"/>
  <c r="C16074" i="1"/>
  <c r="C16075" i="1"/>
  <c r="C16076" i="1"/>
  <c r="C16077" i="1"/>
  <c r="C16078" i="1"/>
  <c r="C16079" i="1"/>
  <c r="C16080" i="1"/>
  <c r="C16081" i="1"/>
  <c r="C16082" i="1"/>
  <c r="C16083" i="1"/>
  <c r="C16084" i="1"/>
  <c r="C16085" i="1"/>
  <c r="C16086" i="1"/>
  <c r="C16087" i="1"/>
  <c r="C16088" i="1"/>
  <c r="C16089" i="1"/>
  <c r="C16090" i="1"/>
  <c r="C16091" i="1"/>
  <c r="C16092" i="1"/>
  <c r="C16093" i="1"/>
  <c r="C16094" i="1"/>
  <c r="C16095" i="1"/>
  <c r="C16096" i="1"/>
  <c r="C16097" i="1"/>
  <c r="C16098" i="1"/>
  <c r="C16099" i="1"/>
  <c r="C16100" i="1"/>
  <c r="C16101" i="1"/>
  <c r="C16102" i="1"/>
  <c r="C16103" i="1"/>
  <c r="C16104" i="1"/>
  <c r="C16105" i="1"/>
  <c r="C16106" i="1"/>
  <c r="C16107" i="1"/>
  <c r="C16108" i="1"/>
  <c r="C16109" i="1"/>
  <c r="C16110" i="1"/>
  <c r="C16111" i="1"/>
  <c r="C16112" i="1"/>
  <c r="C16113" i="1"/>
  <c r="C16114" i="1"/>
  <c r="C16115" i="1"/>
  <c r="C16116" i="1"/>
  <c r="C16117" i="1"/>
  <c r="C16118" i="1"/>
  <c r="C16119" i="1"/>
  <c r="C16120" i="1"/>
  <c r="C16121" i="1"/>
  <c r="C16122" i="1"/>
  <c r="C16123" i="1"/>
  <c r="C16124" i="1"/>
  <c r="C16125" i="1"/>
  <c r="C16126" i="1"/>
  <c r="C16127" i="1"/>
  <c r="C16128" i="1"/>
  <c r="C16129" i="1"/>
  <c r="C16130" i="1"/>
  <c r="C16131" i="1"/>
  <c r="C16132" i="1"/>
  <c r="C16133" i="1"/>
  <c r="C16134" i="1"/>
  <c r="C16135" i="1"/>
  <c r="C16136" i="1"/>
  <c r="C16137" i="1"/>
  <c r="C16138" i="1"/>
  <c r="C16139" i="1"/>
  <c r="C16140" i="1"/>
  <c r="C16141" i="1"/>
  <c r="C16142" i="1"/>
  <c r="C16143" i="1"/>
  <c r="C16144" i="1"/>
  <c r="C16145" i="1"/>
  <c r="C16146" i="1"/>
  <c r="C16147" i="1"/>
  <c r="C16148" i="1"/>
  <c r="C16149" i="1"/>
  <c r="C16150" i="1"/>
  <c r="C16151" i="1"/>
  <c r="C16152" i="1"/>
  <c r="C16153" i="1"/>
  <c r="C16154" i="1"/>
  <c r="C16155" i="1"/>
  <c r="C16156" i="1"/>
  <c r="C16157" i="1"/>
  <c r="C16158" i="1"/>
  <c r="C16159" i="1"/>
  <c r="C16160" i="1"/>
  <c r="C16161" i="1"/>
  <c r="C16162" i="1"/>
  <c r="C16163" i="1"/>
  <c r="C16164" i="1"/>
  <c r="C16165" i="1"/>
  <c r="C16166" i="1"/>
  <c r="C16167" i="1"/>
  <c r="C16168" i="1"/>
  <c r="C16169" i="1"/>
  <c r="C16170" i="1"/>
  <c r="C16171" i="1"/>
  <c r="C16172" i="1"/>
  <c r="C16173" i="1"/>
  <c r="C16174" i="1"/>
  <c r="C16175" i="1"/>
  <c r="C16176" i="1"/>
  <c r="C16177" i="1"/>
  <c r="C16178" i="1"/>
  <c r="C16179" i="1"/>
  <c r="C16180" i="1"/>
  <c r="C16181" i="1"/>
  <c r="C16182" i="1"/>
  <c r="C16183" i="1"/>
  <c r="C16184" i="1"/>
  <c r="C16185" i="1"/>
  <c r="C16186" i="1"/>
  <c r="C16187" i="1"/>
  <c r="C16188" i="1"/>
  <c r="C16189" i="1"/>
  <c r="C16190" i="1"/>
  <c r="C16191" i="1"/>
  <c r="C16192" i="1"/>
  <c r="C16193" i="1"/>
  <c r="C16194" i="1"/>
  <c r="C16195" i="1"/>
  <c r="C16196" i="1"/>
  <c r="C16197" i="1"/>
  <c r="C16198" i="1"/>
  <c r="C16199" i="1"/>
  <c r="C16200" i="1"/>
  <c r="C16201" i="1"/>
  <c r="C16202" i="1"/>
  <c r="C16203" i="1"/>
  <c r="C16204" i="1"/>
  <c r="C16205" i="1"/>
  <c r="C16206" i="1"/>
  <c r="C16207" i="1"/>
  <c r="C16208" i="1"/>
  <c r="C16209" i="1"/>
  <c r="C16210" i="1"/>
  <c r="C16211" i="1"/>
  <c r="C16212" i="1"/>
  <c r="C16213" i="1"/>
  <c r="C16214" i="1"/>
  <c r="C16215" i="1"/>
  <c r="C16216" i="1"/>
  <c r="C16217" i="1"/>
  <c r="C16218" i="1"/>
  <c r="C16219" i="1"/>
  <c r="C16220" i="1"/>
  <c r="C16221" i="1"/>
  <c r="C16222" i="1"/>
  <c r="C16223" i="1"/>
  <c r="C16224" i="1"/>
  <c r="C16225" i="1"/>
  <c r="C16226" i="1"/>
  <c r="C16227" i="1"/>
  <c r="C16228" i="1"/>
  <c r="C16229" i="1"/>
  <c r="C16230" i="1"/>
  <c r="C16231" i="1"/>
  <c r="C16232" i="1"/>
  <c r="C16233" i="1"/>
  <c r="C16234" i="1"/>
  <c r="C16235" i="1"/>
  <c r="C16236" i="1"/>
  <c r="C16237" i="1"/>
  <c r="C16238" i="1"/>
  <c r="C16239" i="1"/>
  <c r="C16240" i="1"/>
  <c r="C16241" i="1"/>
  <c r="C16242" i="1"/>
  <c r="C16243" i="1"/>
  <c r="C16244" i="1"/>
  <c r="C16245" i="1"/>
  <c r="C16246" i="1"/>
  <c r="C16247" i="1"/>
  <c r="C16248" i="1"/>
  <c r="C16249" i="1"/>
  <c r="C16250" i="1"/>
  <c r="C16251" i="1"/>
  <c r="C16252" i="1"/>
  <c r="C16253" i="1"/>
  <c r="C16254" i="1"/>
  <c r="C16255" i="1"/>
  <c r="C16256" i="1"/>
  <c r="C16257" i="1"/>
  <c r="C16258" i="1"/>
  <c r="C16259" i="1"/>
  <c r="C16260" i="1"/>
  <c r="C16261" i="1"/>
  <c r="C16262" i="1"/>
  <c r="C16263" i="1"/>
  <c r="C16264" i="1"/>
  <c r="C16265" i="1"/>
  <c r="C16266" i="1"/>
  <c r="C16267" i="1"/>
  <c r="C16268" i="1"/>
  <c r="C16269" i="1"/>
  <c r="C16270" i="1"/>
  <c r="C16271" i="1"/>
  <c r="C16272" i="1"/>
  <c r="C16273" i="1"/>
  <c r="C16274" i="1"/>
  <c r="C16275" i="1"/>
  <c r="C16276" i="1"/>
  <c r="C16277" i="1"/>
  <c r="C16278" i="1"/>
  <c r="C16279" i="1"/>
  <c r="C16280" i="1"/>
  <c r="C16281" i="1"/>
  <c r="C16282" i="1"/>
  <c r="C16283" i="1"/>
  <c r="C16284" i="1"/>
  <c r="C16285" i="1"/>
  <c r="C16286" i="1"/>
  <c r="C16287" i="1"/>
  <c r="C16288" i="1"/>
  <c r="C16289" i="1"/>
  <c r="C16290" i="1"/>
  <c r="C16291" i="1"/>
  <c r="C16292" i="1"/>
  <c r="C16293" i="1"/>
  <c r="C16294" i="1"/>
  <c r="C16295" i="1"/>
  <c r="C16296" i="1"/>
  <c r="C16297" i="1"/>
  <c r="C16298" i="1"/>
  <c r="C16299" i="1"/>
  <c r="C16300" i="1"/>
  <c r="C16301" i="1"/>
  <c r="C16302" i="1"/>
  <c r="C16303" i="1"/>
  <c r="C16304" i="1"/>
  <c r="C16305" i="1"/>
  <c r="C16306" i="1"/>
  <c r="C16307" i="1"/>
  <c r="C16308" i="1"/>
  <c r="C16309" i="1"/>
  <c r="C16310" i="1"/>
  <c r="C16311" i="1"/>
  <c r="C16312" i="1"/>
  <c r="C16313" i="1"/>
  <c r="C16314" i="1"/>
  <c r="C16315" i="1"/>
  <c r="C16316" i="1"/>
  <c r="C16317" i="1"/>
  <c r="C16318" i="1"/>
  <c r="C16319" i="1"/>
  <c r="C16320" i="1"/>
  <c r="C16321" i="1"/>
  <c r="C16322" i="1"/>
  <c r="C16323" i="1"/>
  <c r="C16324" i="1"/>
  <c r="C16325" i="1"/>
  <c r="C16326" i="1"/>
  <c r="C16327" i="1"/>
  <c r="C16328" i="1"/>
  <c r="C16329" i="1"/>
  <c r="C16330" i="1"/>
  <c r="C16331" i="1"/>
  <c r="C16332" i="1"/>
  <c r="C16333" i="1"/>
  <c r="C16334" i="1"/>
  <c r="C16335" i="1"/>
  <c r="C16336" i="1"/>
  <c r="C16337" i="1"/>
  <c r="C16338" i="1"/>
  <c r="C16339" i="1"/>
  <c r="C16340" i="1"/>
  <c r="C16341" i="1"/>
  <c r="C16342" i="1"/>
  <c r="C16343" i="1"/>
  <c r="C16344" i="1"/>
  <c r="C16345" i="1"/>
  <c r="C16346" i="1"/>
  <c r="C16347" i="1"/>
  <c r="C16348" i="1"/>
  <c r="C16349" i="1"/>
  <c r="C16350" i="1"/>
  <c r="C16351" i="1"/>
  <c r="C16352" i="1"/>
  <c r="C16353" i="1"/>
  <c r="C16354" i="1"/>
  <c r="C16355" i="1"/>
  <c r="C16356" i="1"/>
  <c r="C16357" i="1"/>
  <c r="C16358" i="1"/>
  <c r="C16359" i="1"/>
  <c r="C16360" i="1"/>
  <c r="C16361" i="1"/>
  <c r="C16362" i="1"/>
  <c r="C16363" i="1"/>
  <c r="C16364" i="1"/>
  <c r="C16365" i="1"/>
  <c r="C16366" i="1"/>
  <c r="C16367" i="1"/>
  <c r="C16368" i="1"/>
  <c r="C16369" i="1"/>
  <c r="C16370" i="1"/>
  <c r="C16371" i="1"/>
  <c r="C16372" i="1"/>
  <c r="C16373" i="1"/>
  <c r="C16374" i="1"/>
  <c r="C16375" i="1"/>
  <c r="C16376" i="1"/>
  <c r="C16377" i="1"/>
  <c r="C16378" i="1"/>
  <c r="C16379" i="1"/>
  <c r="C16380" i="1"/>
  <c r="C16381" i="1"/>
  <c r="C16382" i="1"/>
  <c r="C16383" i="1"/>
  <c r="C16384" i="1"/>
  <c r="C16385" i="1"/>
  <c r="C16386" i="1"/>
  <c r="C16387" i="1"/>
  <c r="C16388" i="1"/>
  <c r="C16389" i="1"/>
  <c r="C16390" i="1"/>
  <c r="C16391" i="1"/>
  <c r="C16392" i="1"/>
  <c r="C16393" i="1"/>
  <c r="C16394" i="1"/>
  <c r="C16395" i="1"/>
  <c r="C16396" i="1"/>
  <c r="C16397" i="1"/>
  <c r="C16398" i="1"/>
  <c r="C16399" i="1"/>
  <c r="C16400" i="1"/>
  <c r="C16401" i="1"/>
  <c r="C16402" i="1"/>
  <c r="C16403" i="1"/>
  <c r="C16404" i="1"/>
  <c r="C16405" i="1"/>
  <c r="C16406" i="1"/>
  <c r="C16407" i="1"/>
  <c r="C16408" i="1"/>
  <c r="C16409" i="1"/>
  <c r="C16410" i="1"/>
  <c r="C16411" i="1"/>
  <c r="C16412" i="1"/>
  <c r="C16413" i="1"/>
  <c r="C16414" i="1"/>
  <c r="C16415" i="1"/>
  <c r="C16416" i="1"/>
  <c r="C16417" i="1"/>
  <c r="C16418" i="1"/>
  <c r="C16419" i="1"/>
  <c r="C16420" i="1"/>
  <c r="C16421" i="1"/>
  <c r="C16422" i="1"/>
  <c r="C16423" i="1"/>
  <c r="C16424" i="1"/>
  <c r="C16425" i="1"/>
  <c r="C16426" i="1"/>
  <c r="C16427" i="1"/>
  <c r="C16428" i="1"/>
  <c r="C16429" i="1"/>
  <c r="C16430" i="1"/>
  <c r="C16431" i="1"/>
  <c r="C16432" i="1"/>
  <c r="C16433" i="1"/>
  <c r="C16434" i="1"/>
  <c r="C16435" i="1"/>
  <c r="C16436" i="1"/>
  <c r="C16437" i="1"/>
  <c r="C16438" i="1"/>
  <c r="C16439" i="1"/>
  <c r="C16440" i="1"/>
  <c r="C16441" i="1"/>
  <c r="C16442" i="1"/>
  <c r="C16443" i="1"/>
  <c r="C16444" i="1"/>
  <c r="C16445" i="1"/>
  <c r="C16446" i="1"/>
  <c r="C16447" i="1"/>
  <c r="C16448" i="1"/>
  <c r="C16449" i="1"/>
  <c r="C16450" i="1"/>
  <c r="C16451" i="1"/>
  <c r="C16452" i="1"/>
  <c r="C16453" i="1"/>
  <c r="C16454" i="1"/>
  <c r="C16455" i="1"/>
  <c r="C16456" i="1"/>
  <c r="C16457" i="1"/>
  <c r="C16458" i="1"/>
  <c r="C16459" i="1"/>
  <c r="C16460" i="1"/>
  <c r="C16461" i="1"/>
  <c r="C16462" i="1"/>
  <c r="C16463" i="1"/>
  <c r="C16464" i="1"/>
  <c r="C16465" i="1"/>
  <c r="C16466" i="1"/>
  <c r="C16467" i="1"/>
  <c r="C16468" i="1"/>
  <c r="C16469" i="1"/>
  <c r="C16470" i="1"/>
  <c r="C16471" i="1"/>
  <c r="C16472" i="1"/>
  <c r="C16473" i="1"/>
  <c r="C16474" i="1"/>
  <c r="C16475" i="1"/>
  <c r="C16476" i="1"/>
  <c r="C16477" i="1"/>
  <c r="C16478" i="1"/>
  <c r="C16479" i="1"/>
  <c r="C16480" i="1"/>
  <c r="C16481" i="1"/>
  <c r="C16482" i="1"/>
  <c r="C16483" i="1"/>
  <c r="C16484" i="1"/>
  <c r="C16485" i="1"/>
  <c r="C16486" i="1"/>
  <c r="C16487" i="1"/>
  <c r="C16488" i="1"/>
  <c r="C16489" i="1"/>
  <c r="C16490" i="1"/>
  <c r="C16491" i="1"/>
  <c r="C16492" i="1"/>
  <c r="C16493" i="1"/>
  <c r="C16494" i="1"/>
  <c r="C16495" i="1"/>
  <c r="C16496" i="1"/>
  <c r="C16497" i="1"/>
  <c r="C16498" i="1"/>
  <c r="C16499" i="1"/>
  <c r="C16500" i="1"/>
  <c r="C16501" i="1"/>
  <c r="C16502" i="1"/>
  <c r="C16503" i="1"/>
  <c r="C16504" i="1"/>
  <c r="C16505" i="1"/>
  <c r="C16506" i="1"/>
  <c r="C16507" i="1"/>
  <c r="C16508" i="1"/>
  <c r="C16509" i="1"/>
  <c r="C16510" i="1"/>
  <c r="C16511" i="1"/>
  <c r="C16512" i="1"/>
  <c r="C16513" i="1"/>
  <c r="C16514" i="1"/>
  <c r="C16515" i="1"/>
  <c r="C16516" i="1"/>
  <c r="C16517" i="1"/>
  <c r="C16518" i="1"/>
  <c r="C16519" i="1"/>
  <c r="C16520" i="1"/>
  <c r="C16521" i="1"/>
  <c r="C16522" i="1"/>
  <c r="C16523" i="1"/>
  <c r="C16524" i="1"/>
  <c r="C16525" i="1"/>
  <c r="C16526" i="1"/>
  <c r="C16527" i="1"/>
  <c r="C16528" i="1"/>
  <c r="C16529" i="1"/>
  <c r="C16530" i="1"/>
  <c r="C16531" i="1"/>
  <c r="C16532" i="1"/>
  <c r="C16533" i="1"/>
  <c r="C16534" i="1"/>
  <c r="C16535" i="1"/>
  <c r="C16536" i="1"/>
  <c r="C16537" i="1"/>
  <c r="C16538" i="1"/>
  <c r="C16539" i="1"/>
  <c r="C16540" i="1"/>
  <c r="C16541" i="1"/>
  <c r="C16542" i="1"/>
  <c r="C16543" i="1"/>
  <c r="C16544" i="1"/>
  <c r="C16545" i="1"/>
  <c r="C16546" i="1"/>
  <c r="C16547" i="1"/>
  <c r="C16548" i="1"/>
  <c r="C16549" i="1"/>
  <c r="C16550" i="1"/>
  <c r="C16551" i="1"/>
  <c r="C16552" i="1"/>
  <c r="C16553" i="1"/>
  <c r="C16554" i="1"/>
  <c r="C16555" i="1"/>
  <c r="C16556" i="1"/>
  <c r="C16557" i="1"/>
  <c r="C16558" i="1"/>
  <c r="C16559" i="1"/>
  <c r="C16560" i="1"/>
  <c r="C16561" i="1"/>
  <c r="C16562" i="1"/>
  <c r="C16563" i="1"/>
  <c r="C16564" i="1"/>
  <c r="C16565" i="1"/>
  <c r="C16566" i="1"/>
  <c r="C16567" i="1"/>
  <c r="C16568" i="1"/>
  <c r="C16569" i="1"/>
  <c r="C16570" i="1"/>
  <c r="C16571" i="1"/>
  <c r="C16572" i="1"/>
  <c r="C16573" i="1"/>
  <c r="C16574" i="1"/>
  <c r="C16575" i="1"/>
  <c r="C16576" i="1"/>
  <c r="C16577" i="1"/>
  <c r="C16578" i="1"/>
  <c r="C16579" i="1"/>
  <c r="C16580" i="1"/>
  <c r="C16581" i="1"/>
  <c r="C16582" i="1"/>
  <c r="C16583" i="1"/>
  <c r="C16584" i="1"/>
  <c r="C16585" i="1"/>
  <c r="C16586" i="1"/>
  <c r="C16587" i="1"/>
  <c r="C16588" i="1"/>
  <c r="C16589" i="1"/>
  <c r="C16590" i="1"/>
  <c r="C16591" i="1"/>
  <c r="C16592" i="1"/>
  <c r="C16593" i="1"/>
  <c r="C16594" i="1"/>
  <c r="C16595" i="1"/>
  <c r="C16596" i="1"/>
  <c r="C16597" i="1"/>
  <c r="C16598" i="1"/>
  <c r="C16599" i="1"/>
  <c r="C16600" i="1"/>
  <c r="C16601" i="1"/>
  <c r="C16602" i="1"/>
  <c r="C16603" i="1"/>
  <c r="C16604" i="1"/>
  <c r="C16605" i="1"/>
  <c r="C16606" i="1"/>
  <c r="C16607" i="1"/>
  <c r="C16608" i="1"/>
  <c r="C16609" i="1"/>
  <c r="C16610" i="1"/>
  <c r="C16611" i="1"/>
  <c r="C16612" i="1"/>
  <c r="C16613" i="1"/>
  <c r="C16614" i="1"/>
  <c r="C16615" i="1"/>
  <c r="C16616" i="1"/>
  <c r="C16617" i="1"/>
  <c r="C16618" i="1"/>
  <c r="C16619" i="1"/>
  <c r="C16620" i="1"/>
  <c r="C16621" i="1"/>
  <c r="C16622" i="1"/>
  <c r="C16623" i="1"/>
  <c r="C16624" i="1"/>
  <c r="C16625" i="1"/>
  <c r="C16626" i="1"/>
  <c r="C16627" i="1"/>
  <c r="C16628" i="1"/>
  <c r="C16629" i="1"/>
  <c r="C16630" i="1"/>
  <c r="C16631" i="1"/>
  <c r="C16632" i="1"/>
  <c r="C16633" i="1"/>
  <c r="C16634" i="1"/>
  <c r="C16635" i="1"/>
  <c r="C16636" i="1"/>
  <c r="C16637" i="1"/>
  <c r="C16638" i="1"/>
  <c r="C16639" i="1"/>
  <c r="C16640" i="1"/>
  <c r="C16641" i="1"/>
  <c r="C16642" i="1"/>
  <c r="C16643" i="1"/>
  <c r="C16644" i="1"/>
  <c r="C16645" i="1"/>
  <c r="C16646" i="1"/>
  <c r="C16647" i="1"/>
  <c r="C16648" i="1"/>
  <c r="C16649" i="1"/>
  <c r="C16650" i="1"/>
  <c r="C16651" i="1"/>
  <c r="C16652" i="1"/>
  <c r="C16653" i="1"/>
  <c r="C16654" i="1"/>
  <c r="C16655" i="1"/>
  <c r="C16656" i="1"/>
  <c r="C16657" i="1"/>
  <c r="C16658" i="1"/>
  <c r="C16659" i="1"/>
  <c r="C16660" i="1"/>
  <c r="C16661" i="1"/>
  <c r="C16662" i="1"/>
  <c r="C16663" i="1"/>
  <c r="C16664" i="1"/>
  <c r="C16665" i="1"/>
  <c r="C16666" i="1"/>
  <c r="C16667" i="1"/>
  <c r="C16668" i="1"/>
  <c r="C16669" i="1"/>
  <c r="C16670" i="1"/>
  <c r="C16671" i="1"/>
  <c r="C16672" i="1"/>
  <c r="C16673" i="1"/>
  <c r="C16674" i="1"/>
  <c r="C16675" i="1"/>
  <c r="C16676" i="1"/>
  <c r="C16677" i="1"/>
  <c r="C16678" i="1"/>
  <c r="C16679" i="1"/>
  <c r="C16680" i="1"/>
  <c r="C16681" i="1"/>
  <c r="C16682" i="1"/>
  <c r="C16683" i="1"/>
  <c r="C16684" i="1"/>
  <c r="C16685" i="1"/>
  <c r="C16686" i="1"/>
  <c r="C16687" i="1"/>
  <c r="C16688" i="1"/>
  <c r="C16689" i="1"/>
  <c r="C16690" i="1"/>
  <c r="C16691" i="1"/>
  <c r="C16692" i="1"/>
  <c r="C16693" i="1"/>
  <c r="C16694" i="1"/>
  <c r="C16695" i="1"/>
  <c r="C16696" i="1"/>
  <c r="C16697" i="1"/>
  <c r="C16698" i="1"/>
  <c r="C16699" i="1"/>
  <c r="C16700" i="1"/>
  <c r="C16701" i="1"/>
  <c r="C16702" i="1"/>
  <c r="C16703" i="1"/>
  <c r="C16704" i="1"/>
  <c r="C16705" i="1"/>
  <c r="C16706" i="1"/>
  <c r="C16707" i="1"/>
  <c r="C16708" i="1"/>
  <c r="C16709" i="1"/>
  <c r="C16710" i="1"/>
  <c r="C16711" i="1"/>
  <c r="C16712" i="1"/>
  <c r="C16713" i="1"/>
  <c r="C16714" i="1"/>
  <c r="C16715" i="1"/>
  <c r="C16716" i="1"/>
  <c r="C16717" i="1"/>
  <c r="C16718" i="1"/>
  <c r="C16719" i="1"/>
  <c r="C16720" i="1"/>
  <c r="C16721" i="1"/>
  <c r="C16722" i="1"/>
  <c r="C16723" i="1"/>
  <c r="C16724" i="1"/>
  <c r="C16725" i="1"/>
  <c r="C16726" i="1"/>
  <c r="C16727" i="1"/>
  <c r="C16728" i="1"/>
  <c r="C16729" i="1"/>
  <c r="C16730" i="1"/>
  <c r="C16731" i="1"/>
  <c r="C16732" i="1"/>
  <c r="C16733" i="1"/>
  <c r="C16734" i="1"/>
  <c r="C16735" i="1"/>
  <c r="C16736" i="1"/>
  <c r="C16737" i="1"/>
  <c r="C16738" i="1"/>
  <c r="C16739" i="1"/>
  <c r="C16740" i="1"/>
  <c r="C16741" i="1"/>
  <c r="C16742" i="1"/>
  <c r="C16743" i="1"/>
  <c r="C16744" i="1"/>
  <c r="C16745" i="1"/>
  <c r="C16746" i="1"/>
  <c r="C16747" i="1"/>
  <c r="C16748" i="1"/>
  <c r="C16749" i="1"/>
  <c r="C16750" i="1"/>
  <c r="C16751" i="1"/>
  <c r="C16752" i="1"/>
  <c r="C16753" i="1"/>
  <c r="C16754" i="1"/>
  <c r="C16755" i="1"/>
  <c r="C16756" i="1"/>
  <c r="C16757" i="1"/>
  <c r="C16758" i="1"/>
  <c r="C16759" i="1"/>
  <c r="C16760" i="1"/>
  <c r="C16761" i="1"/>
  <c r="C16762" i="1"/>
  <c r="C16763" i="1"/>
  <c r="C16764" i="1"/>
  <c r="C16765" i="1"/>
  <c r="C16766" i="1"/>
  <c r="C16767" i="1"/>
  <c r="C16768" i="1"/>
  <c r="C16769" i="1"/>
  <c r="C16770" i="1"/>
  <c r="C16771" i="1"/>
  <c r="C16772" i="1"/>
  <c r="C16773" i="1"/>
  <c r="C16774" i="1"/>
  <c r="C16775" i="1"/>
  <c r="C16776" i="1"/>
  <c r="C16777" i="1"/>
  <c r="C16778" i="1"/>
  <c r="C16779" i="1"/>
  <c r="C16780" i="1"/>
  <c r="C16781" i="1"/>
  <c r="C16782" i="1"/>
  <c r="C16783" i="1"/>
  <c r="C16784" i="1"/>
  <c r="C16785" i="1"/>
  <c r="C16786" i="1"/>
  <c r="C16787" i="1"/>
  <c r="C16788" i="1"/>
  <c r="C16789" i="1"/>
  <c r="C16790" i="1"/>
  <c r="C16791" i="1"/>
  <c r="C16792" i="1"/>
  <c r="C16793" i="1"/>
  <c r="C16794" i="1"/>
  <c r="C16795" i="1"/>
  <c r="C16796" i="1"/>
  <c r="C16797" i="1"/>
  <c r="C16798" i="1"/>
  <c r="C16799" i="1"/>
  <c r="C16800" i="1"/>
  <c r="C16801" i="1"/>
  <c r="C16802" i="1"/>
  <c r="C16803" i="1"/>
  <c r="C16804" i="1"/>
  <c r="C16805" i="1"/>
  <c r="C16806" i="1"/>
  <c r="C16807" i="1"/>
  <c r="C16808" i="1"/>
  <c r="C16809" i="1"/>
  <c r="C16810" i="1"/>
  <c r="C16811" i="1"/>
  <c r="C16812" i="1"/>
  <c r="C16813" i="1"/>
  <c r="C16814" i="1"/>
  <c r="C16815" i="1"/>
  <c r="C16816" i="1"/>
  <c r="C16817" i="1"/>
  <c r="C16818" i="1"/>
  <c r="C16819" i="1"/>
  <c r="C16820" i="1"/>
  <c r="C16821" i="1"/>
  <c r="C16822" i="1"/>
  <c r="C16823" i="1"/>
  <c r="C16824" i="1"/>
  <c r="C16825" i="1"/>
  <c r="C16826" i="1"/>
  <c r="C16827" i="1"/>
  <c r="C16828" i="1"/>
  <c r="C16829" i="1"/>
  <c r="C16830" i="1"/>
  <c r="C16831" i="1"/>
  <c r="C16832" i="1"/>
  <c r="C16833" i="1"/>
  <c r="C16834" i="1"/>
  <c r="C16835" i="1"/>
  <c r="C16836" i="1"/>
  <c r="C16837" i="1"/>
  <c r="C16838" i="1"/>
  <c r="C16839" i="1"/>
  <c r="C16840" i="1"/>
  <c r="C16841" i="1"/>
  <c r="C16842" i="1"/>
  <c r="C16843" i="1"/>
  <c r="C16844" i="1"/>
  <c r="C16845" i="1"/>
  <c r="C16846" i="1"/>
  <c r="C16847" i="1"/>
  <c r="C16848" i="1"/>
  <c r="C16849" i="1"/>
  <c r="C16850" i="1"/>
  <c r="C16851" i="1"/>
  <c r="C16852" i="1"/>
  <c r="C16853" i="1"/>
  <c r="C16854" i="1"/>
  <c r="C16855" i="1"/>
  <c r="C16856" i="1"/>
  <c r="C16857" i="1"/>
  <c r="C16858" i="1"/>
  <c r="C16859" i="1"/>
  <c r="C16860" i="1"/>
  <c r="C16861" i="1"/>
  <c r="C16862" i="1"/>
  <c r="C16863" i="1"/>
  <c r="C16864" i="1"/>
  <c r="C16865" i="1"/>
  <c r="C16866" i="1"/>
  <c r="C16867" i="1"/>
  <c r="C16868" i="1"/>
  <c r="C16869" i="1"/>
  <c r="C16870" i="1"/>
  <c r="C16871" i="1"/>
  <c r="C16872" i="1"/>
  <c r="C16873" i="1"/>
  <c r="C16874" i="1"/>
  <c r="C16875" i="1"/>
  <c r="C16876" i="1"/>
  <c r="C16877" i="1"/>
  <c r="C16878" i="1"/>
  <c r="C16879" i="1"/>
  <c r="C16880" i="1"/>
  <c r="C16881" i="1"/>
  <c r="C16882" i="1"/>
  <c r="C16883" i="1"/>
  <c r="C16884" i="1"/>
  <c r="C16885" i="1"/>
  <c r="C16886" i="1"/>
  <c r="C16887" i="1"/>
  <c r="C16888" i="1"/>
  <c r="C16889" i="1"/>
  <c r="C16890" i="1"/>
  <c r="C16891" i="1"/>
  <c r="C16892" i="1"/>
  <c r="C16893" i="1"/>
  <c r="C16894" i="1"/>
  <c r="C16895" i="1"/>
  <c r="C16896" i="1"/>
  <c r="C16897" i="1"/>
  <c r="C16898" i="1"/>
  <c r="C16899" i="1"/>
  <c r="C16900" i="1"/>
  <c r="C16901" i="1"/>
  <c r="C16902" i="1"/>
  <c r="C16903" i="1"/>
  <c r="C16904" i="1"/>
  <c r="C16905" i="1"/>
  <c r="C16906" i="1"/>
  <c r="C16907" i="1"/>
  <c r="C16908" i="1"/>
  <c r="C16909" i="1"/>
  <c r="C16910" i="1"/>
  <c r="C16911" i="1"/>
  <c r="C16912" i="1"/>
  <c r="C16913" i="1"/>
  <c r="C16914" i="1"/>
  <c r="C16915" i="1"/>
  <c r="C16916" i="1"/>
  <c r="C16917" i="1"/>
  <c r="C16918" i="1"/>
  <c r="C16919" i="1"/>
  <c r="C16920" i="1"/>
  <c r="C16921" i="1"/>
  <c r="C16922" i="1"/>
  <c r="C16923" i="1"/>
  <c r="C16924" i="1"/>
  <c r="C16925" i="1"/>
  <c r="C16926" i="1"/>
  <c r="C16927" i="1"/>
  <c r="C16928" i="1"/>
  <c r="C16929" i="1"/>
  <c r="C16930" i="1"/>
  <c r="C16931" i="1"/>
  <c r="C16932" i="1"/>
  <c r="C16933" i="1"/>
  <c r="C16934" i="1"/>
  <c r="C16935" i="1"/>
  <c r="C16936" i="1"/>
  <c r="C16937" i="1"/>
  <c r="C16938" i="1"/>
  <c r="C16939" i="1"/>
  <c r="C16940" i="1"/>
  <c r="C16941" i="1"/>
  <c r="C16942" i="1"/>
  <c r="C16943" i="1"/>
  <c r="C16944" i="1"/>
  <c r="C16945" i="1"/>
  <c r="C16946" i="1"/>
  <c r="C16947" i="1"/>
  <c r="C16948" i="1"/>
  <c r="C16949" i="1"/>
  <c r="C16950" i="1"/>
  <c r="C16951" i="1"/>
  <c r="C16952" i="1"/>
  <c r="C16953" i="1"/>
  <c r="C16954" i="1"/>
  <c r="C16955" i="1"/>
  <c r="C16956" i="1"/>
  <c r="C16957" i="1"/>
  <c r="C16958" i="1"/>
  <c r="C16959" i="1"/>
  <c r="C16960" i="1"/>
  <c r="C16961" i="1"/>
  <c r="C16962" i="1"/>
  <c r="C16963" i="1"/>
  <c r="C16964" i="1"/>
  <c r="C16965" i="1"/>
  <c r="C16966" i="1"/>
  <c r="C16967" i="1"/>
  <c r="C16968" i="1"/>
  <c r="C16969" i="1"/>
  <c r="C16970" i="1"/>
  <c r="C16971" i="1"/>
  <c r="C16972" i="1"/>
  <c r="C16973" i="1"/>
  <c r="C16974" i="1"/>
  <c r="C16975" i="1"/>
  <c r="C16976" i="1"/>
  <c r="C16977" i="1"/>
  <c r="C16978" i="1"/>
  <c r="C16979" i="1"/>
  <c r="C16980" i="1"/>
  <c r="C16981" i="1"/>
  <c r="C16982" i="1"/>
  <c r="C16983" i="1"/>
  <c r="C16984" i="1"/>
  <c r="C16985" i="1"/>
  <c r="C16986" i="1"/>
  <c r="C16987" i="1"/>
  <c r="C16988" i="1"/>
  <c r="C16989" i="1"/>
  <c r="C16990" i="1"/>
  <c r="C16991" i="1"/>
  <c r="C16992" i="1"/>
  <c r="C16993" i="1"/>
  <c r="C16994" i="1"/>
  <c r="C16995" i="1"/>
  <c r="C16996" i="1"/>
  <c r="C16997" i="1"/>
  <c r="C16998" i="1"/>
  <c r="C16999" i="1"/>
  <c r="C17000" i="1"/>
  <c r="C17001" i="1"/>
  <c r="C17002" i="1"/>
  <c r="C17003" i="1"/>
  <c r="C17004" i="1"/>
  <c r="C17005" i="1"/>
  <c r="C17006" i="1"/>
  <c r="C17007" i="1"/>
  <c r="C17008" i="1"/>
  <c r="C17009" i="1"/>
  <c r="C17010" i="1"/>
  <c r="C17011" i="1"/>
  <c r="C17012" i="1"/>
  <c r="C17013" i="1"/>
  <c r="C17014" i="1"/>
  <c r="C17015" i="1"/>
  <c r="C17016" i="1"/>
  <c r="C17017" i="1"/>
  <c r="C17018" i="1"/>
  <c r="C17019" i="1"/>
  <c r="C17020" i="1"/>
  <c r="C17021" i="1"/>
  <c r="C17022" i="1"/>
  <c r="C17023" i="1"/>
  <c r="C17024" i="1"/>
  <c r="C17025" i="1"/>
  <c r="C17026" i="1"/>
  <c r="C17027" i="1"/>
  <c r="C17028" i="1"/>
  <c r="C17029" i="1"/>
  <c r="C17030" i="1"/>
  <c r="C17031" i="1"/>
  <c r="C17032" i="1"/>
  <c r="C17033" i="1"/>
  <c r="C17034" i="1"/>
  <c r="C17035" i="1"/>
  <c r="C17036" i="1"/>
  <c r="C17037" i="1"/>
  <c r="C17038" i="1"/>
  <c r="C17039" i="1"/>
  <c r="C17040" i="1"/>
  <c r="C17041" i="1"/>
  <c r="C17042" i="1"/>
  <c r="C17043" i="1"/>
  <c r="C17044" i="1"/>
  <c r="C17045" i="1"/>
  <c r="C17046" i="1"/>
  <c r="C17047" i="1"/>
  <c r="C17048" i="1"/>
  <c r="C17049" i="1"/>
  <c r="C17050" i="1"/>
  <c r="C17051" i="1"/>
  <c r="C17052" i="1"/>
  <c r="C17053" i="1"/>
  <c r="C17054" i="1"/>
  <c r="C17055" i="1"/>
  <c r="C17056" i="1"/>
  <c r="C17057" i="1"/>
  <c r="C17058" i="1"/>
  <c r="C17059" i="1"/>
  <c r="C17060" i="1"/>
  <c r="C17061" i="1"/>
  <c r="C17062" i="1"/>
  <c r="C17063" i="1"/>
  <c r="C17064" i="1"/>
  <c r="C17065" i="1"/>
  <c r="C17066" i="1"/>
  <c r="C17067" i="1"/>
  <c r="C17068" i="1"/>
  <c r="C17069" i="1"/>
  <c r="C17070" i="1"/>
  <c r="C17071" i="1"/>
  <c r="C17072" i="1"/>
  <c r="C17073" i="1"/>
  <c r="C17074" i="1"/>
  <c r="C17075" i="1"/>
  <c r="C17076" i="1"/>
  <c r="C17077" i="1"/>
  <c r="C17078" i="1"/>
  <c r="C17079" i="1"/>
  <c r="C17080" i="1"/>
  <c r="C17081" i="1"/>
  <c r="C17082" i="1"/>
  <c r="C17083" i="1"/>
  <c r="C17084" i="1"/>
  <c r="C17085" i="1"/>
  <c r="C17086" i="1"/>
  <c r="C17087" i="1"/>
  <c r="C17088" i="1"/>
  <c r="C17089" i="1"/>
  <c r="C17090" i="1"/>
  <c r="C17091" i="1"/>
  <c r="C17092" i="1"/>
  <c r="C17093" i="1"/>
  <c r="C17094" i="1"/>
  <c r="C17095" i="1"/>
  <c r="C17096" i="1"/>
  <c r="C17097" i="1"/>
  <c r="C17098" i="1"/>
  <c r="C17099" i="1"/>
  <c r="C17100" i="1"/>
  <c r="C17101" i="1"/>
  <c r="C17102" i="1"/>
  <c r="C17103" i="1"/>
  <c r="C17104" i="1"/>
  <c r="C17105" i="1"/>
  <c r="C17106" i="1"/>
  <c r="C17107" i="1"/>
  <c r="C17108" i="1"/>
  <c r="C17109" i="1"/>
  <c r="C17110" i="1"/>
  <c r="C17111" i="1"/>
  <c r="C17112" i="1"/>
  <c r="C17113" i="1"/>
  <c r="C17114" i="1"/>
  <c r="C17115" i="1"/>
  <c r="C17116" i="1"/>
  <c r="C17117" i="1"/>
  <c r="C17118" i="1"/>
  <c r="C17119" i="1"/>
  <c r="C17120" i="1"/>
  <c r="C17121" i="1"/>
  <c r="C17122" i="1"/>
  <c r="C17123" i="1"/>
  <c r="C17124" i="1"/>
  <c r="C17125" i="1"/>
  <c r="C17126" i="1"/>
  <c r="C17127" i="1"/>
  <c r="C17128" i="1"/>
  <c r="C17129" i="1"/>
  <c r="C17130" i="1"/>
  <c r="C17131" i="1"/>
  <c r="C17132" i="1"/>
  <c r="C17133" i="1"/>
  <c r="C17134" i="1"/>
  <c r="C17135" i="1"/>
  <c r="C17136" i="1"/>
  <c r="C17137" i="1"/>
  <c r="C17138" i="1"/>
  <c r="C17139" i="1"/>
  <c r="C17140" i="1"/>
  <c r="C17141" i="1"/>
  <c r="C17142" i="1"/>
  <c r="C17143" i="1"/>
  <c r="C17144" i="1"/>
  <c r="C17145" i="1"/>
  <c r="C17146" i="1"/>
  <c r="C17147" i="1"/>
  <c r="C17148" i="1"/>
  <c r="C17149" i="1"/>
  <c r="C17150" i="1"/>
  <c r="C17151" i="1"/>
  <c r="C17152" i="1"/>
  <c r="C17153" i="1"/>
  <c r="C17154" i="1"/>
  <c r="C17155" i="1"/>
  <c r="C17156" i="1"/>
  <c r="C17157" i="1"/>
  <c r="C17158" i="1"/>
  <c r="C17159" i="1"/>
  <c r="C17160" i="1"/>
  <c r="C17161" i="1"/>
  <c r="C17162" i="1"/>
  <c r="C17163" i="1"/>
  <c r="C17164" i="1"/>
  <c r="C17165" i="1"/>
  <c r="C17166" i="1"/>
  <c r="C17167" i="1"/>
  <c r="C17168" i="1"/>
  <c r="C17169" i="1"/>
  <c r="C17170" i="1"/>
  <c r="C17171" i="1"/>
  <c r="C17172" i="1"/>
  <c r="C17173" i="1"/>
  <c r="C17174" i="1"/>
  <c r="C17175" i="1"/>
  <c r="C17176" i="1"/>
  <c r="C17177" i="1"/>
  <c r="C17178" i="1"/>
  <c r="C17179" i="1"/>
  <c r="C17180" i="1"/>
  <c r="C17181" i="1"/>
  <c r="C17182" i="1"/>
  <c r="C17183" i="1"/>
  <c r="C17184" i="1"/>
  <c r="C17185" i="1"/>
  <c r="C17186" i="1"/>
  <c r="C17187" i="1"/>
  <c r="C17188" i="1"/>
  <c r="C17189" i="1"/>
  <c r="C17190" i="1"/>
  <c r="C17191" i="1"/>
  <c r="C17192" i="1"/>
  <c r="C17193" i="1"/>
  <c r="C17194" i="1"/>
  <c r="C17195" i="1"/>
  <c r="C17196" i="1"/>
  <c r="C17197" i="1"/>
  <c r="C17198" i="1"/>
  <c r="C17199" i="1"/>
  <c r="C17200" i="1"/>
  <c r="C17201" i="1"/>
  <c r="C17202" i="1"/>
  <c r="C17203" i="1"/>
  <c r="C17204" i="1"/>
  <c r="C17205" i="1"/>
  <c r="C17206" i="1"/>
  <c r="C17207" i="1"/>
  <c r="C17208" i="1"/>
  <c r="C17209" i="1"/>
  <c r="C17210" i="1"/>
  <c r="C17211" i="1"/>
  <c r="C17212" i="1"/>
  <c r="C17213" i="1"/>
  <c r="C17214" i="1"/>
  <c r="C17215" i="1"/>
  <c r="C17216" i="1"/>
  <c r="C17217" i="1"/>
  <c r="C17218" i="1"/>
  <c r="C17219" i="1"/>
  <c r="C17220" i="1"/>
  <c r="C17221" i="1"/>
  <c r="C17222" i="1"/>
  <c r="C17223" i="1"/>
  <c r="C17224" i="1"/>
  <c r="C17225" i="1"/>
  <c r="C17226" i="1"/>
  <c r="C17227" i="1"/>
  <c r="C17228" i="1"/>
  <c r="C17229" i="1"/>
  <c r="C17230" i="1"/>
  <c r="C17231" i="1"/>
  <c r="C17232" i="1"/>
  <c r="C17233" i="1"/>
  <c r="C17234" i="1"/>
  <c r="C17235" i="1"/>
  <c r="C17236" i="1"/>
  <c r="C17237" i="1"/>
  <c r="C17238" i="1"/>
  <c r="C17239" i="1"/>
  <c r="C17240" i="1"/>
  <c r="C17241" i="1"/>
  <c r="C17242" i="1"/>
  <c r="C17243" i="1"/>
  <c r="C17244" i="1"/>
  <c r="C17245" i="1"/>
  <c r="C17246" i="1"/>
  <c r="C17247" i="1"/>
  <c r="C17248" i="1"/>
  <c r="C17249" i="1"/>
  <c r="C17250" i="1"/>
  <c r="C17251" i="1"/>
  <c r="C17252" i="1"/>
  <c r="C17253" i="1"/>
  <c r="C17254" i="1"/>
  <c r="C17255" i="1"/>
  <c r="C17256" i="1"/>
  <c r="C17257" i="1"/>
  <c r="C17258" i="1"/>
  <c r="C17259" i="1"/>
  <c r="C17260" i="1"/>
  <c r="C17261" i="1"/>
  <c r="C17262" i="1"/>
  <c r="C17263" i="1"/>
  <c r="C17264" i="1"/>
  <c r="C17265" i="1"/>
  <c r="C17266" i="1"/>
  <c r="C17267" i="1"/>
  <c r="C17268" i="1"/>
  <c r="C17269" i="1"/>
  <c r="C17270" i="1"/>
  <c r="C17271" i="1"/>
  <c r="C17272" i="1"/>
  <c r="C17273" i="1"/>
  <c r="C17274" i="1"/>
  <c r="C17275" i="1"/>
  <c r="C17276" i="1"/>
  <c r="C17277" i="1"/>
  <c r="C17278" i="1"/>
  <c r="C17279" i="1"/>
  <c r="C17280" i="1"/>
  <c r="C17281" i="1"/>
  <c r="C17282" i="1"/>
  <c r="C17283" i="1"/>
  <c r="C17284" i="1"/>
  <c r="C17285" i="1"/>
  <c r="C17286" i="1"/>
  <c r="C17287" i="1"/>
  <c r="C17288" i="1"/>
  <c r="C17289" i="1"/>
  <c r="C17290" i="1"/>
  <c r="C17291" i="1"/>
  <c r="C17292" i="1"/>
  <c r="C17293" i="1"/>
  <c r="C17294" i="1"/>
  <c r="C17295" i="1"/>
  <c r="C17296" i="1"/>
  <c r="C17297" i="1"/>
  <c r="C17298" i="1"/>
  <c r="C17299" i="1"/>
  <c r="C17300" i="1"/>
  <c r="C17301" i="1"/>
  <c r="C17302" i="1"/>
  <c r="C17303" i="1"/>
  <c r="C17304" i="1"/>
  <c r="C17305" i="1"/>
  <c r="C17306" i="1"/>
  <c r="C17307" i="1"/>
  <c r="C17308" i="1"/>
  <c r="C17309" i="1"/>
  <c r="C17310" i="1"/>
  <c r="C17311" i="1"/>
  <c r="C17312" i="1"/>
  <c r="C17313" i="1"/>
  <c r="C17314" i="1"/>
  <c r="C17315" i="1"/>
  <c r="C17316" i="1"/>
  <c r="C17317" i="1"/>
  <c r="C17318" i="1"/>
  <c r="C17319" i="1"/>
  <c r="C17320" i="1"/>
  <c r="C17321" i="1"/>
  <c r="C17322" i="1"/>
  <c r="C17323" i="1"/>
  <c r="C17324" i="1"/>
  <c r="C17325" i="1"/>
  <c r="C17326" i="1"/>
  <c r="C17327" i="1"/>
  <c r="C17328" i="1"/>
  <c r="C17329" i="1"/>
  <c r="C17330" i="1"/>
  <c r="C17331" i="1"/>
  <c r="C17332" i="1"/>
  <c r="C17333" i="1"/>
  <c r="C17334" i="1"/>
  <c r="C17335" i="1"/>
  <c r="C17336" i="1"/>
  <c r="C17337" i="1"/>
  <c r="C17338" i="1"/>
  <c r="C17339" i="1"/>
  <c r="C17340" i="1"/>
  <c r="C17341" i="1"/>
  <c r="C17342" i="1"/>
  <c r="C17343" i="1"/>
  <c r="C17344" i="1"/>
  <c r="C17345" i="1"/>
  <c r="C17346" i="1"/>
  <c r="C17347" i="1"/>
  <c r="C17348" i="1"/>
  <c r="C17349" i="1"/>
  <c r="C17350" i="1"/>
  <c r="C17351" i="1"/>
  <c r="C17352" i="1"/>
  <c r="C17353" i="1"/>
  <c r="C17354" i="1"/>
  <c r="C17355" i="1"/>
  <c r="C17356" i="1"/>
  <c r="C17357" i="1"/>
  <c r="C17358" i="1"/>
  <c r="C17359" i="1"/>
  <c r="C17360" i="1"/>
  <c r="C17361" i="1"/>
  <c r="C17362" i="1"/>
  <c r="C17363" i="1"/>
  <c r="C17364" i="1"/>
  <c r="C17365" i="1"/>
  <c r="C17366" i="1"/>
  <c r="C17367" i="1"/>
  <c r="C17368" i="1"/>
  <c r="C17369" i="1"/>
  <c r="C17370" i="1"/>
  <c r="C17371" i="1"/>
  <c r="C17372" i="1"/>
  <c r="C17373" i="1"/>
  <c r="C17374" i="1"/>
  <c r="C17375" i="1"/>
  <c r="C17376" i="1"/>
  <c r="C17377" i="1"/>
  <c r="C17378" i="1"/>
  <c r="C17379" i="1"/>
  <c r="C17380" i="1"/>
  <c r="C17381" i="1"/>
  <c r="C17382" i="1"/>
  <c r="C17383" i="1"/>
  <c r="C17384" i="1"/>
  <c r="C17385" i="1"/>
  <c r="C17386" i="1"/>
  <c r="C17387" i="1"/>
  <c r="C17388" i="1"/>
  <c r="C17389" i="1"/>
  <c r="C17390" i="1"/>
  <c r="C17391" i="1"/>
  <c r="C17392" i="1"/>
  <c r="C17393" i="1"/>
  <c r="C17394" i="1"/>
  <c r="C17395" i="1"/>
  <c r="C17396" i="1"/>
  <c r="C17397" i="1"/>
  <c r="C17398" i="1"/>
  <c r="C17399" i="1"/>
  <c r="C17400" i="1"/>
  <c r="C17401" i="1"/>
  <c r="C17402" i="1"/>
  <c r="C17403" i="1"/>
  <c r="C17404" i="1"/>
  <c r="C17405" i="1"/>
  <c r="C17406" i="1"/>
  <c r="C17407" i="1"/>
  <c r="C17408" i="1"/>
  <c r="C17409" i="1"/>
  <c r="C17410" i="1"/>
  <c r="C17411" i="1"/>
  <c r="C17412" i="1"/>
  <c r="C17413" i="1"/>
  <c r="C17414" i="1"/>
  <c r="C17415" i="1"/>
  <c r="C17416" i="1"/>
  <c r="C17417" i="1"/>
  <c r="C17418" i="1"/>
  <c r="C17419" i="1"/>
  <c r="C17420" i="1"/>
  <c r="C17421" i="1"/>
  <c r="C17422" i="1"/>
  <c r="C17423" i="1"/>
  <c r="C17424" i="1"/>
  <c r="C17425" i="1"/>
  <c r="C17426" i="1"/>
  <c r="C17427" i="1"/>
  <c r="C17428" i="1"/>
  <c r="C17429" i="1"/>
  <c r="C17430" i="1"/>
  <c r="C17431" i="1"/>
  <c r="C17432" i="1"/>
  <c r="C17433" i="1"/>
  <c r="C17434" i="1"/>
  <c r="C17435" i="1"/>
  <c r="C17436" i="1"/>
  <c r="C17437" i="1"/>
  <c r="C17438" i="1"/>
  <c r="C17439" i="1"/>
  <c r="C17440" i="1"/>
  <c r="C17441" i="1"/>
  <c r="C17442" i="1"/>
  <c r="C17443" i="1"/>
  <c r="C17444" i="1"/>
  <c r="C17445" i="1"/>
  <c r="C17446" i="1"/>
  <c r="C17447" i="1"/>
  <c r="C17448" i="1"/>
  <c r="C17449" i="1"/>
  <c r="C17450" i="1"/>
  <c r="C17451" i="1"/>
  <c r="C17452" i="1"/>
  <c r="C17453" i="1"/>
  <c r="C17454" i="1"/>
  <c r="C17455" i="1"/>
  <c r="C17456" i="1"/>
  <c r="C17457" i="1"/>
  <c r="C17458" i="1"/>
  <c r="C17459" i="1"/>
  <c r="C17460" i="1"/>
  <c r="C17461" i="1"/>
  <c r="C17462" i="1"/>
  <c r="C17463" i="1"/>
  <c r="C17464" i="1"/>
  <c r="C17465" i="1"/>
  <c r="C17466" i="1"/>
  <c r="C17467" i="1"/>
  <c r="C17468" i="1"/>
  <c r="C17469" i="1"/>
  <c r="C17470" i="1"/>
  <c r="C17471" i="1"/>
  <c r="C17472" i="1"/>
  <c r="C17473" i="1"/>
  <c r="C17474" i="1"/>
  <c r="C17475" i="1"/>
  <c r="C17476" i="1"/>
  <c r="C17477" i="1"/>
  <c r="C17478" i="1"/>
  <c r="C17479" i="1"/>
  <c r="C17480" i="1"/>
  <c r="C17481" i="1"/>
  <c r="C17482" i="1"/>
  <c r="C17483" i="1"/>
  <c r="C17484" i="1"/>
  <c r="C17485" i="1"/>
  <c r="C17486" i="1"/>
  <c r="C17487" i="1"/>
  <c r="C17488" i="1"/>
  <c r="C17489" i="1"/>
  <c r="C17490" i="1"/>
  <c r="C17491" i="1"/>
  <c r="C17492" i="1"/>
  <c r="C17493" i="1"/>
  <c r="C17494" i="1"/>
  <c r="C17495" i="1"/>
  <c r="C17496" i="1"/>
  <c r="C17497" i="1"/>
  <c r="C17498" i="1"/>
  <c r="C17499" i="1"/>
  <c r="C17500" i="1"/>
  <c r="C17501" i="1"/>
  <c r="C17502" i="1"/>
  <c r="C17503" i="1"/>
  <c r="C17504" i="1"/>
  <c r="C17505" i="1"/>
  <c r="C17506" i="1"/>
  <c r="C17507" i="1"/>
  <c r="C17508" i="1"/>
  <c r="C17509" i="1"/>
  <c r="C17510" i="1"/>
  <c r="C17511" i="1"/>
  <c r="C17512" i="1"/>
  <c r="C17513" i="1"/>
  <c r="C17514" i="1"/>
  <c r="C17515" i="1"/>
  <c r="C17516" i="1"/>
  <c r="C17517" i="1"/>
  <c r="C17518" i="1"/>
  <c r="C17519" i="1"/>
  <c r="C17520" i="1"/>
  <c r="C17521" i="1"/>
  <c r="C17522" i="1"/>
  <c r="C17523" i="1"/>
  <c r="C17524" i="1"/>
  <c r="C17525" i="1"/>
  <c r="C17526" i="1"/>
  <c r="C17527" i="1"/>
  <c r="C17528" i="1"/>
  <c r="C17529" i="1"/>
  <c r="C17530" i="1"/>
  <c r="C17531" i="1"/>
  <c r="C17532" i="1"/>
  <c r="C17533" i="1"/>
  <c r="C17534" i="1"/>
  <c r="C17535" i="1"/>
  <c r="C17536" i="1"/>
  <c r="C17537" i="1"/>
  <c r="C17538" i="1"/>
  <c r="C17539" i="1"/>
  <c r="C17540" i="1"/>
  <c r="C17541" i="1"/>
  <c r="C17542" i="1"/>
  <c r="C17543" i="1"/>
  <c r="C17544" i="1"/>
  <c r="C17545" i="1"/>
  <c r="C17546" i="1"/>
  <c r="C17547" i="1"/>
  <c r="C17548" i="1"/>
  <c r="C17549" i="1"/>
  <c r="C17550" i="1"/>
  <c r="C17551" i="1"/>
  <c r="C17552" i="1"/>
  <c r="C17553" i="1"/>
  <c r="C17554" i="1"/>
  <c r="C17555" i="1"/>
  <c r="C17556" i="1"/>
  <c r="C17557" i="1"/>
  <c r="C17558" i="1"/>
  <c r="C17559" i="1"/>
  <c r="C17560" i="1"/>
  <c r="C17561" i="1"/>
  <c r="C17562" i="1"/>
  <c r="C17563" i="1"/>
  <c r="C17564" i="1"/>
  <c r="C17565" i="1"/>
  <c r="C17566" i="1"/>
  <c r="C17567" i="1"/>
  <c r="C17568" i="1"/>
  <c r="C17569" i="1"/>
  <c r="C17570" i="1"/>
  <c r="C17571" i="1"/>
  <c r="C17572" i="1"/>
  <c r="C17573" i="1"/>
  <c r="C17574" i="1"/>
  <c r="C17575" i="1"/>
  <c r="C17576" i="1"/>
  <c r="C17577" i="1"/>
  <c r="C17578" i="1"/>
  <c r="C17579" i="1"/>
  <c r="C17580" i="1"/>
  <c r="C17581" i="1"/>
  <c r="C17582" i="1"/>
  <c r="C17583" i="1"/>
  <c r="C17584" i="1"/>
  <c r="C17585" i="1"/>
  <c r="C17586" i="1"/>
  <c r="C17587" i="1"/>
  <c r="C17588" i="1"/>
  <c r="C17589" i="1"/>
  <c r="C17590" i="1"/>
  <c r="C17591" i="1"/>
  <c r="C17592" i="1"/>
  <c r="C17593" i="1"/>
  <c r="C17594" i="1"/>
  <c r="C17595" i="1"/>
  <c r="C17596" i="1"/>
  <c r="C17597" i="1"/>
  <c r="C17598" i="1"/>
  <c r="C17599" i="1"/>
  <c r="C17600" i="1"/>
  <c r="C17601" i="1"/>
  <c r="C17602" i="1"/>
  <c r="C17603" i="1"/>
  <c r="C17604" i="1"/>
  <c r="C17605" i="1"/>
  <c r="C17606" i="1"/>
  <c r="C17607" i="1"/>
  <c r="C17608" i="1"/>
  <c r="C17609" i="1"/>
  <c r="C17610" i="1"/>
  <c r="C17611" i="1"/>
  <c r="C17612" i="1"/>
  <c r="C17613" i="1"/>
  <c r="C17614" i="1"/>
  <c r="C17615" i="1"/>
  <c r="C17616" i="1"/>
  <c r="C17617" i="1"/>
  <c r="C17618" i="1"/>
  <c r="C17619" i="1"/>
  <c r="C17620" i="1"/>
  <c r="C17621" i="1"/>
  <c r="C17622" i="1"/>
  <c r="C17623" i="1"/>
  <c r="C17624" i="1"/>
  <c r="C17625" i="1"/>
  <c r="C17626" i="1"/>
  <c r="C17627" i="1"/>
  <c r="C17628" i="1"/>
  <c r="C17629" i="1"/>
  <c r="C17630" i="1"/>
  <c r="C17631" i="1"/>
  <c r="C17632" i="1"/>
  <c r="C17633" i="1"/>
  <c r="C17634" i="1"/>
  <c r="C17635" i="1"/>
  <c r="C17636" i="1"/>
  <c r="C17637" i="1"/>
  <c r="C17638" i="1"/>
  <c r="C17639" i="1"/>
  <c r="C17640" i="1"/>
  <c r="C17641" i="1"/>
  <c r="C17642" i="1"/>
  <c r="C17643" i="1"/>
  <c r="C17644" i="1"/>
  <c r="C17645" i="1"/>
  <c r="C17646" i="1"/>
  <c r="C17647" i="1"/>
  <c r="C17648" i="1"/>
  <c r="C17649" i="1"/>
  <c r="C17650" i="1"/>
  <c r="C17651" i="1"/>
  <c r="C17652" i="1"/>
  <c r="C17653" i="1"/>
  <c r="C17654" i="1"/>
  <c r="C17655" i="1"/>
  <c r="C17656" i="1"/>
  <c r="C17657" i="1"/>
  <c r="C17658" i="1"/>
  <c r="C17659" i="1"/>
  <c r="C17660" i="1"/>
  <c r="C17661" i="1"/>
  <c r="C17662" i="1"/>
  <c r="C17663" i="1"/>
  <c r="C17664" i="1"/>
  <c r="C17665" i="1"/>
  <c r="C17666" i="1"/>
  <c r="C17667" i="1"/>
  <c r="C17668" i="1"/>
  <c r="C17669" i="1"/>
  <c r="C17670" i="1"/>
  <c r="C17671" i="1"/>
  <c r="C17672" i="1"/>
  <c r="C17673" i="1"/>
  <c r="C17674" i="1"/>
  <c r="C17675" i="1"/>
  <c r="C17676" i="1"/>
  <c r="C17677" i="1"/>
  <c r="C17678" i="1"/>
  <c r="C17679" i="1"/>
  <c r="C17680" i="1"/>
  <c r="C17681" i="1"/>
  <c r="C17682" i="1"/>
  <c r="C17683" i="1"/>
  <c r="C17684" i="1"/>
  <c r="C17685" i="1"/>
  <c r="C17686" i="1"/>
  <c r="C17687" i="1"/>
  <c r="C17688" i="1"/>
  <c r="C17689" i="1"/>
  <c r="C17690" i="1"/>
  <c r="C17691" i="1"/>
  <c r="C17692" i="1"/>
  <c r="C17693" i="1"/>
  <c r="C17694" i="1"/>
  <c r="C17695" i="1"/>
  <c r="C17696" i="1"/>
  <c r="C17697" i="1"/>
  <c r="C17698" i="1"/>
  <c r="C17699" i="1"/>
  <c r="C17700" i="1"/>
  <c r="C17701" i="1"/>
  <c r="C17702" i="1"/>
  <c r="C17703" i="1"/>
  <c r="C17704" i="1"/>
  <c r="C17705" i="1"/>
  <c r="C17706" i="1"/>
  <c r="C17707" i="1"/>
  <c r="C17708" i="1"/>
  <c r="C17709" i="1"/>
  <c r="C17710" i="1"/>
  <c r="C17711" i="1"/>
  <c r="C17712" i="1"/>
  <c r="C17713" i="1"/>
  <c r="C17714" i="1"/>
  <c r="C17715" i="1"/>
  <c r="C17716" i="1"/>
  <c r="C17717" i="1"/>
  <c r="C17718" i="1"/>
  <c r="C17719" i="1"/>
  <c r="C17720" i="1"/>
  <c r="C17721" i="1"/>
  <c r="C17722" i="1"/>
  <c r="C17723" i="1"/>
  <c r="C17724" i="1"/>
  <c r="C17725" i="1"/>
  <c r="C17726" i="1"/>
  <c r="C17727" i="1"/>
  <c r="C17728" i="1"/>
  <c r="C17729" i="1"/>
  <c r="C17730" i="1"/>
  <c r="C17731" i="1"/>
  <c r="C17732" i="1"/>
  <c r="C17733" i="1"/>
  <c r="C17734" i="1"/>
  <c r="C17735" i="1"/>
  <c r="C17736" i="1"/>
  <c r="C17737" i="1"/>
  <c r="C17738" i="1"/>
  <c r="C17739" i="1"/>
  <c r="C17740" i="1"/>
  <c r="C17741" i="1"/>
  <c r="C17742" i="1"/>
  <c r="C17743" i="1"/>
  <c r="C17744" i="1"/>
  <c r="C17745" i="1"/>
  <c r="C17746" i="1"/>
  <c r="C17747" i="1"/>
  <c r="C17748" i="1"/>
  <c r="C17749" i="1"/>
  <c r="C17750" i="1"/>
  <c r="C17751" i="1"/>
  <c r="C17752" i="1"/>
  <c r="C17753" i="1"/>
  <c r="C17754" i="1"/>
  <c r="C17755" i="1"/>
  <c r="C17756" i="1"/>
  <c r="C17757" i="1"/>
  <c r="C17758" i="1"/>
  <c r="C17759" i="1"/>
  <c r="C17760" i="1"/>
  <c r="C17761" i="1"/>
  <c r="C17762" i="1"/>
  <c r="C17763" i="1"/>
  <c r="C17764" i="1"/>
  <c r="C17765" i="1"/>
  <c r="C17766" i="1"/>
  <c r="C17767" i="1"/>
  <c r="C17768" i="1"/>
  <c r="C17769" i="1"/>
  <c r="C17770" i="1"/>
  <c r="C17771" i="1"/>
  <c r="C17772" i="1"/>
  <c r="C17773" i="1"/>
  <c r="C17774" i="1"/>
  <c r="C17775" i="1"/>
  <c r="C17776" i="1"/>
  <c r="C17777" i="1"/>
  <c r="C17778" i="1"/>
  <c r="C17779" i="1"/>
  <c r="C17780" i="1"/>
  <c r="C17781" i="1"/>
  <c r="C17782" i="1"/>
  <c r="C17783" i="1"/>
  <c r="C17784" i="1"/>
  <c r="C17785" i="1"/>
  <c r="C17786" i="1"/>
  <c r="C17787" i="1"/>
  <c r="C17788" i="1"/>
  <c r="C17789" i="1"/>
  <c r="C17790" i="1"/>
  <c r="C17791" i="1"/>
  <c r="C17792" i="1"/>
  <c r="C17793" i="1"/>
  <c r="C17794" i="1"/>
  <c r="C17795" i="1"/>
  <c r="C17796" i="1"/>
  <c r="C17797" i="1"/>
  <c r="C17798" i="1"/>
  <c r="C17799" i="1"/>
  <c r="C17800" i="1"/>
  <c r="C17801" i="1"/>
  <c r="C17802" i="1"/>
  <c r="C17803" i="1"/>
  <c r="C17804" i="1"/>
  <c r="C17805" i="1"/>
  <c r="C17806" i="1"/>
  <c r="C17807" i="1"/>
  <c r="C17808" i="1"/>
  <c r="C17809" i="1"/>
  <c r="C17810" i="1"/>
  <c r="C17811" i="1"/>
  <c r="C17812" i="1"/>
  <c r="C17813" i="1"/>
  <c r="C17814" i="1"/>
  <c r="C17815" i="1"/>
  <c r="C17816" i="1"/>
  <c r="C17817" i="1"/>
  <c r="C17818" i="1"/>
  <c r="C17819" i="1"/>
  <c r="C17820" i="1"/>
  <c r="C17821" i="1"/>
  <c r="C17822" i="1"/>
  <c r="C17823" i="1"/>
  <c r="C17824" i="1"/>
  <c r="C17825" i="1"/>
  <c r="C17826" i="1"/>
  <c r="C17827" i="1"/>
  <c r="C17828" i="1"/>
  <c r="C17829" i="1"/>
  <c r="C17830" i="1"/>
  <c r="C17831" i="1"/>
  <c r="C17832" i="1"/>
  <c r="C17833" i="1"/>
  <c r="C17834" i="1"/>
  <c r="C17835" i="1"/>
  <c r="C17836" i="1"/>
  <c r="C17837" i="1"/>
  <c r="C17838" i="1"/>
  <c r="C17839" i="1"/>
  <c r="C17840" i="1"/>
  <c r="C17841" i="1"/>
  <c r="C17842" i="1"/>
  <c r="C17843" i="1"/>
  <c r="C17844" i="1"/>
  <c r="C17845" i="1"/>
  <c r="C17846" i="1"/>
  <c r="C17847" i="1"/>
  <c r="C17848" i="1"/>
  <c r="C17849" i="1"/>
  <c r="C17850" i="1"/>
  <c r="C17851" i="1"/>
  <c r="C17852" i="1"/>
  <c r="C17853" i="1"/>
  <c r="C17854" i="1"/>
  <c r="C17855" i="1"/>
  <c r="C17856" i="1"/>
  <c r="C17857" i="1"/>
  <c r="C17858" i="1"/>
  <c r="C17859" i="1"/>
  <c r="C17860" i="1"/>
  <c r="C17861" i="1"/>
  <c r="C17862" i="1"/>
  <c r="C17863" i="1"/>
  <c r="C17864" i="1"/>
  <c r="C17865" i="1"/>
  <c r="C17866" i="1"/>
  <c r="C17867" i="1"/>
  <c r="C17868" i="1"/>
  <c r="C17869" i="1"/>
  <c r="C17870" i="1"/>
  <c r="C17871" i="1"/>
  <c r="C17872" i="1"/>
  <c r="C17873" i="1"/>
  <c r="C17874" i="1"/>
  <c r="C17875" i="1"/>
  <c r="C17876" i="1"/>
  <c r="C17877" i="1"/>
  <c r="C17878" i="1"/>
  <c r="C17879" i="1"/>
  <c r="C17880" i="1"/>
  <c r="C17881" i="1"/>
  <c r="C17882" i="1"/>
  <c r="C17883" i="1"/>
  <c r="C17884" i="1"/>
  <c r="C17885" i="1"/>
  <c r="C17886" i="1"/>
  <c r="C17887" i="1"/>
  <c r="C17888" i="1"/>
  <c r="C17889" i="1"/>
  <c r="C17890" i="1"/>
  <c r="C17891" i="1"/>
  <c r="C17892" i="1"/>
  <c r="C17893" i="1"/>
  <c r="C17894" i="1"/>
  <c r="C17895" i="1"/>
  <c r="C17896" i="1"/>
  <c r="C17897" i="1"/>
  <c r="C17898" i="1"/>
  <c r="C17899" i="1"/>
  <c r="C17900" i="1"/>
  <c r="C17901" i="1"/>
  <c r="C17902" i="1"/>
  <c r="C17903" i="1"/>
  <c r="C17904" i="1"/>
  <c r="C17905" i="1"/>
  <c r="C17906" i="1"/>
  <c r="C17907" i="1"/>
  <c r="C17908" i="1"/>
  <c r="C17909" i="1"/>
  <c r="C17910" i="1"/>
  <c r="C17911" i="1"/>
  <c r="C17912" i="1"/>
  <c r="C17913" i="1"/>
  <c r="C17914" i="1"/>
  <c r="C17915" i="1"/>
  <c r="C17916" i="1"/>
  <c r="C17917" i="1"/>
  <c r="C17918" i="1"/>
  <c r="C17919" i="1"/>
  <c r="C17920" i="1"/>
  <c r="C17921" i="1"/>
  <c r="C17922" i="1"/>
  <c r="C17923" i="1"/>
  <c r="C17924" i="1"/>
  <c r="C17925" i="1"/>
  <c r="C17926" i="1"/>
  <c r="C17927" i="1"/>
  <c r="C17928" i="1"/>
  <c r="C17929" i="1"/>
  <c r="C17930" i="1"/>
  <c r="C17931" i="1"/>
  <c r="C17932" i="1"/>
  <c r="C17933" i="1"/>
  <c r="C17934" i="1"/>
  <c r="C17935" i="1"/>
  <c r="C17936" i="1"/>
  <c r="C17937" i="1"/>
  <c r="C17938" i="1"/>
  <c r="C17939" i="1"/>
  <c r="C17940" i="1"/>
  <c r="C17941" i="1"/>
  <c r="C17942" i="1"/>
  <c r="C17943" i="1"/>
  <c r="C17944" i="1"/>
  <c r="C17945" i="1"/>
  <c r="C17946" i="1"/>
  <c r="C17947" i="1"/>
  <c r="C17948" i="1"/>
  <c r="C17949" i="1"/>
  <c r="C17950" i="1"/>
  <c r="C17951" i="1"/>
  <c r="C17952" i="1"/>
  <c r="C17953" i="1"/>
  <c r="C17954" i="1"/>
  <c r="C17955" i="1"/>
  <c r="C17956" i="1"/>
  <c r="C17957" i="1"/>
  <c r="C17958" i="1"/>
  <c r="C17959" i="1"/>
  <c r="C17960" i="1"/>
  <c r="C17961" i="1"/>
  <c r="C17962" i="1"/>
  <c r="C17963" i="1"/>
  <c r="C17964" i="1"/>
  <c r="C17965" i="1"/>
  <c r="C17966" i="1"/>
  <c r="C17967" i="1"/>
  <c r="C17968" i="1"/>
  <c r="C17969" i="1"/>
  <c r="C17970" i="1"/>
  <c r="C17971" i="1"/>
  <c r="C17972" i="1"/>
  <c r="C17973" i="1"/>
  <c r="C17974" i="1"/>
  <c r="C17975" i="1"/>
  <c r="C17976" i="1"/>
  <c r="C17977" i="1"/>
  <c r="C17978" i="1"/>
  <c r="C17979" i="1"/>
  <c r="C17980" i="1"/>
  <c r="C17981" i="1"/>
  <c r="C17982" i="1"/>
  <c r="C17983" i="1"/>
  <c r="C17984" i="1"/>
  <c r="C17985" i="1"/>
  <c r="C17986" i="1"/>
  <c r="C17987" i="1"/>
  <c r="C17988" i="1"/>
  <c r="C17989" i="1"/>
  <c r="C17990" i="1"/>
  <c r="C17991" i="1"/>
  <c r="C17992" i="1"/>
  <c r="C17993" i="1"/>
  <c r="C17994" i="1"/>
  <c r="C17995" i="1"/>
  <c r="C17996" i="1"/>
  <c r="C17997" i="1"/>
  <c r="C17998" i="1"/>
  <c r="C17999" i="1"/>
  <c r="C18000" i="1"/>
  <c r="C18001" i="1"/>
  <c r="C18002" i="1"/>
  <c r="C18003" i="1"/>
  <c r="C18004" i="1"/>
  <c r="C18005" i="1"/>
  <c r="C18006" i="1"/>
  <c r="C18007" i="1"/>
  <c r="C18008" i="1"/>
  <c r="C18009" i="1"/>
  <c r="C18010" i="1"/>
  <c r="C18011" i="1"/>
  <c r="C18012" i="1"/>
  <c r="C18013" i="1"/>
  <c r="C18014" i="1"/>
  <c r="C18015" i="1"/>
  <c r="C18016" i="1"/>
  <c r="C18017" i="1"/>
  <c r="C18018" i="1"/>
  <c r="C18019" i="1"/>
  <c r="C18020" i="1"/>
  <c r="C18021" i="1"/>
  <c r="C18022" i="1"/>
  <c r="C18023" i="1"/>
  <c r="C18024" i="1"/>
  <c r="C18025" i="1"/>
  <c r="C18026" i="1"/>
  <c r="C18027" i="1"/>
  <c r="C18028" i="1"/>
  <c r="C18029" i="1"/>
  <c r="C18030" i="1"/>
  <c r="C18031" i="1"/>
  <c r="C18032" i="1"/>
  <c r="C18033" i="1"/>
  <c r="C18034" i="1"/>
  <c r="C18035" i="1"/>
  <c r="C18036" i="1"/>
  <c r="C18037" i="1"/>
  <c r="C18038" i="1"/>
  <c r="C18039" i="1"/>
  <c r="C18040" i="1"/>
  <c r="C18041" i="1"/>
  <c r="C18042" i="1"/>
  <c r="C18043" i="1"/>
  <c r="C18044" i="1"/>
  <c r="C18045" i="1"/>
  <c r="C18046" i="1"/>
  <c r="C18047" i="1"/>
  <c r="C18048" i="1"/>
  <c r="C18049" i="1"/>
  <c r="C18050" i="1"/>
  <c r="C18051" i="1"/>
  <c r="C18052" i="1"/>
  <c r="C18053" i="1"/>
  <c r="C18054" i="1"/>
  <c r="C18055" i="1"/>
  <c r="C18056" i="1"/>
  <c r="C18057" i="1"/>
  <c r="C18058" i="1"/>
  <c r="C18059" i="1"/>
  <c r="C18060" i="1"/>
  <c r="C18061" i="1"/>
  <c r="C18062" i="1"/>
  <c r="C18063" i="1"/>
  <c r="C18064" i="1"/>
  <c r="C18065" i="1"/>
  <c r="C18066" i="1"/>
  <c r="C18067" i="1"/>
  <c r="C18068" i="1"/>
  <c r="C18069" i="1"/>
  <c r="C18070" i="1"/>
  <c r="C18071" i="1"/>
  <c r="C18072" i="1"/>
  <c r="C18073" i="1"/>
  <c r="C18074" i="1"/>
  <c r="C18075" i="1"/>
  <c r="C18076" i="1"/>
  <c r="C18077" i="1"/>
  <c r="C18078" i="1"/>
  <c r="C18079" i="1"/>
  <c r="C18080" i="1"/>
  <c r="C18081" i="1"/>
  <c r="C18082" i="1"/>
  <c r="C18083" i="1"/>
  <c r="C18084" i="1"/>
  <c r="C18085" i="1"/>
  <c r="C18086" i="1"/>
  <c r="C18087" i="1"/>
  <c r="C18088" i="1"/>
  <c r="C18089" i="1"/>
  <c r="C18090" i="1"/>
  <c r="C18091" i="1"/>
  <c r="C18092" i="1"/>
  <c r="C18093" i="1"/>
  <c r="C18094" i="1"/>
  <c r="C18095" i="1"/>
  <c r="C18096" i="1"/>
  <c r="C18097" i="1"/>
  <c r="C18098" i="1"/>
  <c r="C18099" i="1"/>
  <c r="C18100" i="1"/>
  <c r="C18101" i="1"/>
  <c r="C18102" i="1"/>
  <c r="C18103" i="1"/>
  <c r="C18104" i="1"/>
  <c r="C18105" i="1"/>
  <c r="C18106" i="1"/>
  <c r="C18107" i="1"/>
  <c r="C18108" i="1"/>
  <c r="C18109" i="1"/>
  <c r="C18110" i="1"/>
  <c r="C18111" i="1"/>
  <c r="C18112" i="1"/>
  <c r="C18113" i="1"/>
  <c r="C18114" i="1"/>
  <c r="C18115" i="1"/>
  <c r="C18116" i="1"/>
  <c r="C18117" i="1"/>
  <c r="C18118" i="1"/>
  <c r="C18119" i="1"/>
  <c r="C18120" i="1"/>
  <c r="C18121" i="1"/>
  <c r="C18122" i="1"/>
  <c r="C18123" i="1"/>
  <c r="C18124" i="1"/>
  <c r="C18125" i="1"/>
  <c r="C18126" i="1"/>
  <c r="C18127" i="1"/>
  <c r="C18128" i="1"/>
  <c r="C18129" i="1"/>
  <c r="C18130" i="1"/>
  <c r="C18131" i="1"/>
  <c r="C18132" i="1"/>
  <c r="C18133" i="1"/>
  <c r="C18134" i="1"/>
  <c r="C18135" i="1"/>
  <c r="C18136" i="1"/>
  <c r="C18137" i="1"/>
  <c r="C18138" i="1"/>
  <c r="C18139" i="1"/>
  <c r="C18140" i="1"/>
  <c r="C18141" i="1"/>
  <c r="C18142" i="1"/>
  <c r="C18143" i="1"/>
  <c r="C18144" i="1"/>
  <c r="C18145" i="1"/>
  <c r="C18146" i="1"/>
  <c r="C18147" i="1"/>
  <c r="C18148" i="1"/>
  <c r="C18149" i="1"/>
  <c r="C18150" i="1"/>
  <c r="C18151" i="1"/>
  <c r="C18152" i="1"/>
  <c r="C18153" i="1"/>
  <c r="C18154" i="1"/>
  <c r="C18155" i="1"/>
  <c r="C18156" i="1"/>
  <c r="C18157" i="1"/>
  <c r="C18158" i="1"/>
  <c r="C18159" i="1"/>
  <c r="C18160" i="1"/>
  <c r="C18161" i="1"/>
  <c r="C18162" i="1"/>
  <c r="C18163" i="1"/>
  <c r="C18164" i="1"/>
  <c r="C18165" i="1"/>
  <c r="C18166" i="1"/>
  <c r="C18167" i="1"/>
  <c r="C18168" i="1"/>
  <c r="C18169" i="1"/>
  <c r="C18170" i="1"/>
  <c r="C18171" i="1"/>
  <c r="C18172" i="1"/>
  <c r="C18173" i="1"/>
  <c r="C18174" i="1"/>
  <c r="C18175" i="1"/>
  <c r="C18176" i="1"/>
  <c r="C18177" i="1"/>
  <c r="C18178" i="1"/>
  <c r="C18179" i="1"/>
  <c r="C18180" i="1"/>
  <c r="C18181" i="1"/>
  <c r="C18182" i="1"/>
  <c r="C18183" i="1"/>
  <c r="C18184" i="1"/>
  <c r="C18185" i="1"/>
  <c r="C18186" i="1"/>
  <c r="C18187" i="1"/>
  <c r="C18188" i="1"/>
  <c r="C18189" i="1"/>
  <c r="C18190" i="1"/>
  <c r="C18191" i="1"/>
  <c r="C18192" i="1"/>
  <c r="C18193" i="1"/>
  <c r="C18194" i="1"/>
  <c r="C18195" i="1"/>
  <c r="C18196" i="1"/>
  <c r="C18197" i="1"/>
  <c r="C18198" i="1"/>
  <c r="C18199" i="1"/>
  <c r="C18200" i="1"/>
  <c r="C18201" i="1"/>
  <c r="C18202" i="1"/>
  <c r="C18203" i="1"/>
  <c r="C18204" i="1"/>
  <c r="C18205" i="1"/>
  <c r="C18206" i="1"/>
  <c r="C18207" i="1"/>
  <c r="C18208" i="1"/>
  <c r="C18209" i="1"/>
  <c r="C18210" i="1"/>
  <c r="C18211" i="1"/>
  <c r="C18212" i="1"/>
  <c r="C18213" i="1"/>
  <c r="C18214" i="1"/>
  <c r="C18215" i="1"/>
  <c r="C18216" i="1"/>
  <c r="C18217" i="1"/>
  <c r="C18218" i="1"/>
  <c r="C18219" i="1"/>
  <c r="C18220" i="1"/>
  <c r="C18221" i="1"/>
  <c r="C18222" i="1"/>
  <c r="C18223" i="1"/>
  <c r="C18224" i="1"/>
  <c r="C18225" i="1"/>
  <c r="C18226" i="1"/>
  <c r="C18227" i="1"/>
  <c r="C18228" i="1"/>
  <c r="C18229" i="1"/>
  <c r="C18230" i="1"/>
  <c r="C18231" i="1"/>
  <c r="C18232" i="1"/>
  <c r="C18233" i="1"/>
  <c r="C18234" i="1"/>
  <c r="C18235" i="1"/>
  <c r="C18236" i="1"/>
  <c r="C18237" i="1"/>
  <c r="C18238" i="1"/>
  <c r="C18239" i="1"/>
  <c r="C18240" i="1"/>
  <c r="C18241" i="1"/>
  <c r="C18242" i="1"/>
  <c r="C18243" i="1"/>
  <c r="C18244" i="1"/>
  <c r="C18245" i="1"/>
  <c r="C18246" i="1"/>
  <c r="C18247" i="1"/>
  <c r="C18248" i="1"/>
  <c r="C18249" i="1"/>
  <c r="C18250" i="1"/>
  <c r="C18251" i="1"/>
  <c r="C18252" i="1"/>
  <c r="C18253" i="1"/>
  <c r="C18254" i="1"/>
  <c r="C18255" i="1"/>
  <c r="C18256" i="1"/>
  <c r="C18257" i="1"/>
  <c r="C18258" i="1"/>
  <c r="C18259" i="1"/>
  <c r="C18260" i="1"/>
  <c r="C18261" i="1"/>
  <c r="C18262" i="1"/>
  <c r="C18263" i="1"/>
  <c r="C18264" i="1"/>
  <c r="C18265" i="1"/>
  <c r="C18266" i="1"/>
  <c r="C18267" i="1"/>
  <c r="C18268" i="1"/>
  <c r="C18269" i="1"/>
  <c r="C18270" i="1"/>
  <c r="C18271" i="1"/>
  <c r="C18272" i="1"/>
  <c r="C18273" i="1"/>
  <c r="C18274" i="1"/>
  <c r="C18275" i="1"/>
  <c r="C18276" i="1"/>
  <c r="C18277" i="1"/>
  <c r="C18278" i="1"/>
  <c r="C18279" i="1"/>
  <c r="C18280" i="1"/>
  <c r="C18281" i="1"/>
  <c r="C18282" i="1"/>
  <c r="C18283" i="1"/>
  <c r="C18284" i="1"/>
  <c r="C18285" i="1"/>
  <c r="C18286" i="1"/>
  <c r="C18287" i="1"/>
  <c r="C18288" i="1"/>
  <c r="C18289" i="1"/>
  <c r="C18290" i="1"/>
  <c r="C18291" i="1"/>
  <c r="C18292" i="1"/>
  <c r="C18293" i="1"/>
  <c r="C18294" i="1"/>
  <c r="C18295" i="1"/>
  <c r="C18296" i="1"/>
  <c r="C18297" i="1"/>
  <c r="C18298" i="1"/>
  <c r="C18299" i="1"/>
  <c r="C18300" i="1"/>
  <c r="C18301" i="1"/>
  <c r="C18302" i="1"/>
  <c r="C18303" i="1"/>
  <c r="C18304" i="1"/>
  <c r="C18305" i="1"/>
  <c r="C18306" i="1"/>
  <c r="C18307" i="1"/>
  <c r="C18308" i="1"/>
  <c r="C18309" i="1"/>
  <c r="C18310" i="1"/>
  <c r="C18311" i="1"/>
  <c r="C18312" i="1"/>
  <c r="C18313" i="1"/>
  <c r="C18314" i="1"/>
  <c r="C18315" i="1"/>
  <c r="C18316" i="1"/>
  <c r="C18317" i="1"/>
  <c r="C18318" i="1"/>
  <c r="C18319" i="1"/>
  <c r="C18320" i="1"/>
  <c r="C18321" i="1"/>
  <c r="C18322" i="1"/>
  <c r="C18323" i="1"/>
  <c r="C18324" i="1"/>
  <c r="C18325" i="1"/>
  <c r="C18326" i="1"/>
  <c r="C18327" i="1"/>
  <c r="C18328" i="1"/>
  <c r="C18329" i="1"/>
  <c r="C18330" i="1"/>
  <c r="C18331" i="1"/>
  <c r="C18332" i="1"/>
  <c r="C18333" i="1"/>
  <c r="C18334" i="1"/>
  <c r="C18335" i="1"/>
  <c r="C18336" i="1"/>
  <c r="C18337" i="1"/>
  <c r="C18338" i="1"/>
  <c r="C18339" i="1"/>
  <c r="C18340" i="1"/>
  <c r="C18341" i="1"/>
  <c r="C18342" i="1"/>
  <c r="C18343" i="1"/>
  <c r="C18344" i="1"/>
  <c r="C18345" i="1"/>
  <c r="C18346" i="1"/>
  <c r="C18347" i="1"/>
  <c r="C18348" i="1"/>
  <c r="C18349" i="1"/>
  <c r="C18350" i="1"/>
  <c r="C18351" i="1"/>
  <c r="C18352" i="1"/>
  <c r="C18353" i="1"/>
  <c r="C18354" i="1"/>
  <c r="C18355" i="1"/>
  <c r="C18356" i="1"/>
  <c r="C18357" i="1"/>
  <c r="C18358" i="1"/>
  <c r="C18359" i="1"/>
  <c r="C18360" i="1"/>
  <c r="C18361" i="1"/>
  <c r="C18362" i="1"/>
  <c r="C18363" i="1"/>
  <c r="C18364" i="1"/>
  <c r="C18365" i="1"/>
  <c r="C18366" i="1"/>
  <c r="C18367" i="1"/>
  <c r="C18368" i="1"/>
  <c r="C18369" i="1"/>
  <c r="C18370" i="1"/>
  <c r="C18371" i="1"/>
  <c r="C18372" i="1"/>
  <c r="C18373" i="1"/>
  <c r="C18374" i="1"/>
  <c r="C18375" i="1"/>
  <c r="C18376" i="1"/>
  <c r="C18377" i="1"/>
  <c r="C18378" i="1"/>
  <c r="C18379" i="1"/>
  <c r="C18380" i="1"/>
  <c r="C18381" i="1"/>
  <c r="C18382" i="1"/>
  <c r="C18383" i="1"/>
  <c r="C18384" i="1"/>
  <c r="C18385" i="1"/>
  <c r="C18386" i="1"/>
  <c r="C18387" i="1"/>
  <c r="C18388" i="1"/>
  <c r="C18389" i="1"/>
  <c r="C18390" i="1"/>
  <c r="C18391" i="1"/>
  <c r="C18392" i="1"/>
  <c r="C18393" i="1"/>
  <c r="C18394" i="1"/>
  <c r="C18395" i="1"/>
  <c r="C18396" i="1"/>
  <c r="C18397" i="1"/>
  <c r="C18398" i="1"/>
  <c r="C18399" i="1"/>
  <c r="C18400" i="1"/>
  <c r="C18401" i="1"/>
  <c r="C18402" i="1"/>
  <c r="C18403" i="1"/>
  <c r="C18404" i="1"/>
  <c r="C18405" i="1"/>
  <c r="C18406" i="1"/>
  <c r="C18407" i="1"/>
  <c r="C18408" i="1"/>
  <c r="C18409" i="1"/>
  <c r="C18410" i="1"/>
  <c r="C18411" i="1"/>
  <c r="C18412" i="1"/>
  <c r="C18413" i="1"/>
  <c r="C18414" i="1"/>
  <c r="C18415" i="1"/>
  <c r="C18416" i="1"/>
  <c r="C18417" i="1"/>
  <c r="C18418" i="1"/>
  <c r="C18419" i="1"/>
  <c r="C18420" i="1"/>
  <c r="C18421" i="1"/>
  <c r="C18422" i="1"/>
  <c r="C18423" i="1"/>
  <c r="C18424" i="1"/>
  <c r="C18425" i="1"/>
  <c r="C18426" i="1"/>
  <c r="C18427" i="1"/>
  <c r="C18428" i="1"/>
  <c r="C18429" i="1"/>
  <c r="C18430" i="1"/>
  <c r="C18431" i="1"/>
  <c r="C18432" i="1"/>
  <c r="C18433" i="1"/>
  <c r="C18434" i="1"/>
  <c r="C18435" i="1"/>
  <c r="C18436" i="1"/>
  <c r="C18437" i="1"/>
  <c r="C18438" i="1"/>
  <c r="C18439" i="1"/>
  <c r="C18440" i="1"/>
  <c r="C18441" i="1"/>
  <c r="C18442" i="1"/>
  <c r="C18443" i="1"/>
  <c r="C18444" i="1"/>
  <c r="C18445" i="1"/>
  <c r="C18446" i="1"/>
  <c r="C18447" i="1"/>
  <c r="C18448" i="1"/>
  <c r="C18449" i="1"/>
  <c r="C18450" i="1"/>
  <c r="C18451" i="1"/>
  <c r="C18452" i="1"/>
  <c r="C18453" i="1"/>
  <c r="C18454" i="1"/>
  <c r="C18455" i="1"/>
  <c r="C18456" i="1"/>
  <c r="C18457" i="1"/>
  <c r="C18458" i="1"/>
  <c r="C18459" i="1"/>
  <c r="C18460" i="1"/>
  <c r="C18461" i="1"/>
  <c r="C18462" i="1"/>
  <c r="C18463" i="1"/>
  <c r="C18464" i="1"/>
  <c r="C18465" i="1"/>
  <c r="C18466" i="1"/>
  <c r="C18467" i="1"/>
  <c r="C18468" i="1"/>
  <c r="C18469" i="1"/>
  <c r="C18470" i="1"/>
  <c r="C18471" i="1"/>
  <c r="C18472" i="1"/>
  <c r="C18473" i="1"/>
  <c r="C18474" i="1"/>
  <c r="C18475" i="1"/>
  <c r="C18476" i="1"/>
  <c r="C18477" i="1"/>
  <c r="C18478" i="1"/>
  <c r="C18479" i="1"/>
  <c r="C18480" i="1"/>
  <c r="C18481" i="1"/>
  <c r="C18482" i="1"/>
  <c r="C18483" i="1"/>
  <c r="C18484" i="1"/>
  <c r="C18485" i="1"/>
  <c r="C18486" i="1"/>
  <c r="C18487" i="1"/>
  <c r="C18488" i="1"/>
  <c r="C18489" i="1"/>
  <c r="C18490" i="1"/>
  <c r="C18491" i="1"/>
  <c r="C18492" i="1"/>
  <c r="C18493" i="1"/>
  <c r="C18494" i="1"/>
  <c r="C18495" i="1"/>
  <c r="C18496" i="1"/>
  <c r="C18497" i="1"/>
  <c r="C18498" i="1"/>
  <c r="C18499" i="1"/>
  <c r="C18500" i="1"/>
  <c r="C18501" i="1"/>
  <c r="C18502" i="1"/>
  <c r="C18503" i="1"/>
  <c r="C18504" i="1"/>
  <c r="C18505" i="1"/>
  <c r="C18506" i="1"/>
  <c r="C18507" i="1"/>
  <c r="C18508" i="1"/>
  <c r="C18509" i="1"/>
  <c r="C18510" i="1"/>
  <c r="C18511" i="1"/>
  <c r="C18512" i="1"/>
  <c r="C18513" i="1"/>
  <c r="C18514" i="1"/>
  <c r="C18515" i="1"/>
  <c r="C18516" i="1"/>
  <c r="C18517" i="1"/>
  <c r="C18518" i="1"/>
  <c r="C18519" i="1"/>
  <c r="C18520" i="1"/>
  <c r="C18521" i="1"/>
  <c r="C18522" i="1"/>
  <c r="C18523" i="1"/>
  <c r="C18524" i="1"/>
  <c r="C18525" i="1"/>
  <c r="C18526" i="1"/>
  <c r="C18527" i="1"/>
  <c r="C18528" i="1"/>
  <c r="C18529" i="1"/>
  <c r="C18530" i="1"/>
  <c r="C18531" i="1"/>
  <c r="C18532" i="1"/>
  <c r="C18533" i="1"/>
  <c r="C18534" i="1"/>
  <c r="C18535" i="1"/>
  <c r="C18536" i="1"/>
  <c r="C18537" i="1"/>
  <c r="C18538" i="1"/>
  <c r="C18539" i="1"/>
  <c r="C18540" i="1"/>
  <c r="C18541" i="1"/>
  <c r="C18542" i="1"/>
  <c r="C18543" i="1"/>
  <c r="C18544" i="1"/>
  <c r="C18545" i="1"/>
  <c r="C18546" i="1"/>
  <c r="C18547" i="1"/>
  <c r="C18548" i="1"/>
  <c r="C18549" i="1"/>
  <c r="C18550" i="1"/>
  <c r="C18551" i="1"/>
  <c r="C18552" i="1"/>
  <c r="C18553" i="1"/>
  <c r="C18554" i="1"/>
  <c r="C18555" i="1"/>
  <c r="C18556" i="1"/>
  <c r="C18557" i="1"/>
  <c r="C18558" i="1"/>
  <c r="C18559" i="1"/>
  <c r="C18560" i="1"/>
  <c r="C18561" i="1"/>
  <c r="C18562" i="1"/>
  <c r="C18563" i="1"/>
  <c r="C18564" i="1"/>
  <c r="C18565" i="1"/>
  <c r="C18566" i="1"/>
  <c r="C18567" i="1"/>
  <c r="C18568" i="1"/>
  <c r="C18569" i="1"/>
  <c r="C18570" i="1"/>
  <c r="C18571" i="1"/>
  <c r="C18572" i="1"/>
  <c r="C18573" i="1"/>
  <c r="C18574" i="1"/>
  <c r="C18575" i="1"/>
  <c r="C18576" i="1"/>
  <c r="C18577" i="1"/>
  <c r="C18578" i="1"/>
  <c r="C18579" i="1"/>
  <c r="C18580" i="1"/>
  <c r="C18581" i="1"/>
  <c r="C18582" i="1"/>
  <c r="C18583" i="1"/>
  <c r="C18584" i="1"/>
  <c r="C18585" i="1"/>
  <c r="C18586" i="1"/>
  <c r="C18587" i="1"/>
  <c r="C18588" i="1"/>
  <c r="C18589" i="1"/>
  <c r="C18590" i="1"/>
  <c r="C18591" i="1"/>
  <c r="C18592" i="1"/>
  <c r="C18593" i="1"/>
  <c r="C18594" i="1"/>
  <c r="C18595" i="1"/>
  <c r="C18596" i="1"/>
  <c r="C18597" i="1"/>
  <c r="C18598" i="1"/>
  <c r="C18599" i="1"/>
  <c r="C18600" i="1"/>
  <c r="C18601" i="1"/>
  <c r="C18602" i="1"/>
  <c r="C18603" i="1"/>
  <c r="C18604" i="1"/>
  <c r="C18605" i="1"/>
  <c r="C18606" i="1"/>
  <c r="C18607" i="1"/>
  <c r="C18608" i="1"/>
  <c r="C18609" i="1"/>
  <c r="C18610" i="1"/>
  <c r="C18611" i="1"/>
  <c r="C18612" i="1"/>
  <c r="C18613" i="1"/>
  <c r="C18614" i="1"/>
  <c r="C18615" i="1"/>
  <c r="C18616" i="1"/>
  <c r="C18617" i="1"/>
  <c r="C18618" i="1"/>
  <c r="C18619" i="1"/>
  <c r="C18620" i="1"/>
  <c r="C18621" i="1"/>
  <c r="C18622" i="1"/>
  <c r="C18623" i="1"/>
  <c r="C18624" i="1"/>
  <c r="C18625" i="1"/>
  <c r="C18626" i="1"/>
  <c r="C18627" i="1"/>
  <c r="C18628" i="1"/>
  <c r="C18629" i="1"/>
  <c r="C18630" i="1"/>
  <c r="C18631" i="1"/>
  <c r="C18632" i="1"/>
  <c r="C18633" i="1"/>
  <c r="C18634" i="1"/>
  <c r="C18635" i="1"/>
  <c r="C18636" i="1"/>
  <c r="C18637" i="1"/>
  <c r="C18638" i="1"/>
  <c r="C18639" i="1"/>
  <c r="C18640" i="1"/>
  <c r="C18641" i="1"/>
  <c r="C18642" i="1"/>
  <c r="C18643" i="1"/>
  <c r="C18644" i="1"/>
  <c r="C18645" i="1"/>
  <c r="C18646" i="1"/>
  <c r="C18647" i="1"/>
  <c r="C18648" i="1"/>
  <c r="C18649" i="1"/>
  <c r="C18650" i="1"/>
  <c r="C18651" i="1"/>
  <c r="C18652" i="1"/>
  <c r="C18653" i="1"/>
  <c r="C18654" i="1"/>
  <c r="C18655" i="1"/>
  <c r="C18656" i="1"/>
  <c r="C18657" i="1"/>
  <c r="C18658" i="1"/>
  <c r="C18659" i="1"/>
  <c r="C18660" i="1"/>
  <c r="C18661" i="1"/>
  <c r="C18662" i="1"/>
  <c r="C18663" i="1"/>
  <c r="C18664" i="1"/>
  <c r="C18665" i="1"/>
  <c r="C18666" i="1"/>
  <c r="C18667" i="1"/>
  <c r="C18668" i="1"/>
  <c r="C18669" i="1"/>
  <c r="C18670" i="1"/>
  <c r="C18671" i="1"/>
  <c r="C18672" i="1"/>
  <c r="C18673" i="1"/>
  <c r="C18674" i="1"/>
  <c r="C18675" i="1"/>
  <c r="C18676" i="1"/>
  <c r="C18677" i="1"/>
  <c r="C18678" i="1"/>
  <c r="C18679" i="1"/>
  <c r="C18680" i="1"/>
  <c r="C18681" i="1"/>
  <c r="C18682" i="1"/>
  <c r="C18683" i="1"/>
  <c r="C18684" i="1"/>
  <c r="C18685" i="1"/>
  <c r="C18686" i="1"/>
  <c r="C18687" i="1"/>
  <c r="C18688" i="1"/>
  <c r="C18689" i="1"/>
  <c r="C18690" i="1"/>
  <c r="C18691" i="1"/>
  <c r="C18692" i="1"/>
  <c r="C18693" i="1"/>
  <c r="C18694" i="1"/>
  <c r="C18695" i="1"/>
  <c r="C18696" i="1"/>
  <c r="C18697" i="1"/>
  <c r="C18698" i="1"/>
  <c r="C18699" i="1"/>
  <c r="C18700" i="1"/>
  <c r="C18701" i="1"/>
  <c r="C18702" i="1"/>
  <c r="C18703" i="1"/>
  <c r="C18704" i="1"/>
  <c r="C18705" i="1"/>
  <c r="C18706" i="1"/>
  <c r="C18707" i="1"/>
  <c r="C18708" i="1"/>
  <c r="C18709" i="1"/>
  <c r="C18710" i="1"/>
  <c r="C18711" i="1"/>
  <c r="C18712" i="1"/>
  <c r="C18713" i="1"/>
  <c r="C18714" i="1"/>
  <c r="C18715" i="1"/>
  <c r="C18716" i="1"/>
  <c r="C18717" i="1"/>
  <c r="C18718" i="1"/>
  <c r="C18719" i="1"/>
  <c r="C18720" i="1"/>
  <c r="C18721" i="1"/>
  <c r="C18722" i="1"/>
  <c r="C18723" i="1"/>
  <c r="C18724" i="1"/>
  <c r="C18725" i="1"/>
  <c r="C18726" i="1"/>
  <c r="C18727" i="1"/>
  <c r="C18728" i="1"/>
  <c r="C18729" i="1"/>
  <c r="C18730" i="1"/>
  <c r="C18731" i="1"/>
  <c r="C18732" i="1"/>
  <c r="C18733" i="1"/>
  <c r="C18734" i="1"/>
  <c r="C18735" i="1"/>
  <c r="C18736" i="1"/>
  <c r="C18737" i="1"/>
  <c r="C18738" i="1"/>
  <c r="C18739" i="1"/>
  <c r="C18740" i="1"/>
  <c r="C18741" i="1"/>
  <c r="C18742" i="1"/>
  <c r="C18743" i="1"/>
  <c r="C18744" i="1"/>
  <c r="C18745" i="1"/>
  <c r="C18746" i="1"/>
  <c r="C18747" i="1"/>
  <c r="C18748" i="1"/>
  <c r="C18749" i="1"/>
  <c r="C18750" i="1"/>
  <c r="C18751" i="1"/>
  <c r="C18752" i="1"/>
  <c r="C18753" i="1"/>
  <c r="C18754" i="1"/>
  <c r="C18755" i="1"/>
  <c r="C18756" i="1"/>
  <c r="C18757" i="1"/>
  <c r="C18758" i="1"/>
  <c r="C18759" i="1"/>
  <c r="C18760" i="1"/>
  <c r="C18761" i="1"/>
  <c r="C18762" i="1"/>
  <c r="C18763" i="1"/>
  <c r="C18764" i="1"/>
  <c r="C18765" i="1"/>
  <c r="C18766" i="1"/>
  <c r="C18767" i="1"/>
  <c r="C18768" i="1"/>
  <c r="C18769" i="1"/>
  <c r="C18770" i="1"/>
  <c r="C18771" i="1"/>
  <c r="C18772" i="1"/>
  <c r="C18773" i="1"/>
  <c r="C18774" i="1"/>
  <c r="C18775" i="1"/>
  <c r="C18776" i="1"/>
  <c r="C18777" i="1"/>
  <c r="C18778" i="1"/>
  <c r="C18779" i="1"/>
  <c r="C18780" i="1"/>
  <c r="C18781" i="1"/>
  <c r="C18782" i="1"/>
  <c r="C18783" i="1"/>
  <c r="C18784" i="1"/>
  <c r="C18785" i="1"/>
  <c r="C18786" i="1"/>
  <c r="C18787" i="1"/>
  <c r="C18788" i="1"/>
  <c r="C18789" i="1"/>
  <c r="C18790" i="1"/>
  <c r="C18791" i="1"/>
  <c r="C18792" i="1"/>
  <c r="C18793" i="1"/>
  <c r="C18794" i="1"/>
  <c r="C18795" i="1"/>
  <c r="C18796" i="1"/>
  <c r="C18797" i="1"/>
  <c r="C18798" i="1"/>
  <c r="C18799" i="1"/>
  <c r="C18800" i="1"/>
  <c r="C18801" i="1"/>
  <c r="C18802" i="1"/>
  <c r="C18803" i="1"/>
  <c r="C18804" i="1"/>
  <c r="C18805" i="1"/>
  <c r="C18806" i="1"/>
  <c r="C18807" i="1"/>
  <c r="C18808" i="1"/>
  <c r="C18809" i="1"/>
  <c r="C18810" i="1"/>
  <c r="C18811" i="1"/>
  <c r="C18812" i="1"/>
  <c r="C18813" i="1"/>
  <c r="C18814" i="1"/>
  <c r="C18815" i="1"/>
  <c r="C18816" i="1"/>
  <c r="C18817" i="1"/>
  <c r="C18818" i="1"/>
  <c r="C18819" i="1"/>
  <c r="C18820" i="1"/>
  <c r="C18821" i="1"/>
  <c r="C18822" i="1"/>
  <c r="C18823" i="1"/>
  <c r="C18824" i="1"/>
  <c r="C18825" i="1"/>
  <c r="C18826" i="1"/>
  <c r="C18827" i="1"/>
  <c r="C18828" i="1"/>
  <c r="C18829" i="1"/>
  <c r="C18830" i="1"/>
  <c r="C18831" i="1"/>
  <c r="C18832" i="1"/>
  <c r="C18833" i="1"/>
  <c r="C18834" i="1"/>
  <c r="C18835" i="1"/>
  <c r="C18836" i="1"/>
  <c r="C18837" i="1"/>
  <c r="C18838" i="1"/>
  <c r="C18839" i="1"/>
  <c r="C18840" i="1"/>
  <c r="C18841" i="1"/>
  <c r="C18842" i="1"/>
  <c r="C18843" i="1"/>
  <c r="C18844" i="1"/>
  <c r="C18845" i="1"/>
  <c r="C18846" i="1"/>
  <c r="C18847" i="1"/>
  <c r="C18848" i="1"/>
  <c r="C18849" i="1"/>
  <c r="C18850" i="1"/>
  <c r="C18851" i="1"/>
  <c r="C18852" i="1"/>
  <c r="C18853" i="1"/>
  <c r="C18854" i="1"/>
  <c r="C18855" i="1"/>
  <c r="C18856" i="1"/>
  <c r="C18857" i="1"/>
  <c r="C18858" i="1"/>
  <c r="C18859" i="1"/>
  <c r="C18860" i="1"/>
  <c r="C18861" i="1"/>
  <c r="C18862" i="1"/>
  <c r="C18863" i="1"/>
  <c r="C18864" i="1"/>
  <c r="C18865" i="1"/>
  <c r="C18866" i="1"/>
  <c r="C18867" i="1"/>
  <c r="C18868" i="1"/>
  <c r="C18869" i="1"/>
  <c r="C18870" i="1"/>
  <c r="C18871" i="1"/>
  <c r="C18872" i="1"/>
  <c r="C18873" i="1"/>
  <c r="C18874" i="1"/>
  <c r="C18875" i="1"/>
  <c r="C18876" i="1"/>
  <c r="C18877" i="1"/>
  <c r="C18878" i="1"/>
  <c r="C18879" i="1"/>
  <c r="C18880" i="1"/>
  <c r="C18881" i="1"/>
  <c r="C18882" i="1"/>
  <c r="C18883" i="1"/>
  <c r="C18884" i="1"/>
  <c r="C18885" i="1"/>
  <c r="C18886" i="1"/>
  <c r="C18887" i="1"/>
  <c r="C18888" i="1"/>
  <c r="C18889" i="1"/>
  <c r="C18890" i="1"/>
  <c r="C18891" i="1"/>
  <c r="C18892" i="1"/>
  <c r="C18893" i="1"/>
  <c r="C18894" i="1"/>
  <c r="C18895" i="1"/>
  <c r="C18896" i="1"/>
  <c r="C18897" i="1"/>
  <c r="C18898" i="1"/>
  <c r="C18899" i="1"/>
  <c r="C18900" i="1"/>
  <c r="C18901" i="1"/>
  <c r="C18902" i="1"/>
  <c r="C18903" i="1"/>
  <c r="C18904" i="1"/>
  <c r="C18905" i="1"/>
  <c r="C18906" i="1"/>
  <c r="C18907" i="1"/>
  <c r="C18908" i="1"/>
  <c r="C18909" i="1"/>
  <c r="C18910" i="1"/>
  <c r="C18911" i="1"/>
  <c r="C18912" i="1"/>
  <c r="C18913" i="1"/>
  <c r="C18914" i="1"/>
  <c r="C18915" i="1"/>
  <c r="C18916" i="1"/>
  <c r="C18917" i="1"/>
  <c r="C18918" i="1"/>
  <c r="C18919" i="1"/>
  <c r="C18920" i="1"/>
  <c r="C18921" i="1"/>
  <c r="C18922" i="1"/>
  <c r="C18923" i="1"/>
  <c r="C18924" i="1"/>
  <c r="C18925" i="1"/>
  <c r="C18926" i="1"/>
  <c r="C18927" i="1"/>
  <c r="C18928" i="1"/>
  <c r="C18929" i="1"/>
  <c r="C18930" i="1"/>
  <c r="C18931" i="1"/>
  <c r="C18932" i="1"/>
  <c r="C18933" i="1"/>
  <c r="C18934" i="1"/>
  <c r="C18935" i="1"/>
  <c r="C18936" i="1"/>
  <c r="C18937" i="1"/>
  <c r="C18938" i="1"/>
  <c r="C18939" i="1"/>
  <c r="C18940" i="1"/>
  <c r="C18941" i="1"/>
  <c r="C18942" i="1"/>
  <c r="C18943" i="1"/>
  <c r="C18944" i="1"/>
  <c r="C18945" i="1"/>
  <c r="C18946" i="1"/>
  <c r="C18947" i="1"/>
  <c r="C18948" i="1"/>
  <c r="C18949" i="1"/>
  <c r="C18950" i="1"/>
  <c r="C18951" i="1"/>
  <c r="C18952" i="1"/>
  <c r="C18953" i="1"/>
  <c r="C18954" i="1"/>
  <c r="C18955" i="1"/>
  <c r="C18956" i="1"/>
  <c r="C18957" i="1"/>
  <c r="C18958" i="1"/>
  <c r="C18959" i="1"/>
  <c r="C18960" i="1"/>
  <c r="C18961" i="1"/>
  <c r="C18962" i="1"/>
  <c r="C18963" i="1"/>
  <c r="C18964" i="1"/>
  <c r="C18965" i="1"/>
  <c r="C18966" i="1"/>
  <c r="C18967" i="1"/>
  <c r="C18968" i="1"/>
  <c r="C18969" i="1"/>
  <c r="C18970" i="1"/>
  <c r="C18971" i="1"/>
  <c r="C18972" i="1"/>
  <c r="C18973" i="1"/>
  <c r="C18974" i="1"/>
  <c r="C18975" i="1"/>
  <c r="C18976" i="1"/>
  <c r="C18977" i="1"/>
  <c r="C18978" i="1"/>
  <c r="C18979" i="1"/>
  <c r="C18980" i="1"/>
  <c r="C18981" i="1"/>
  <c r="C18982" i="1"/>
  <c r="C18983" i="1"/>
  <c r="C18984" i="1"/>
  <c r="C18985" i="1"/>
  <c r="C18986" i="1"/>
  <c r="C18987" i="1"/>
  <c r="C18988" i="1"/>
  <c r="C18989" i="1"/>
  <c r="C18990" i="1"/>
  <c r="C18991" i="1"/>
  <c r="C18992" i="1"/>
  <c r="C18993" i="1"/>
  <c r="C18994" i="1"/>
  <c r="C18995" i="1"/>
  <c r="C18996" i="1"/>
  <c r="C18997" i="1"/>
  <c r="C18998" i="1"/>
  <c r="C18999" i="1"/>
  <c r="C19000" i="1"/>
  <c r="C19001" i="1"/>
  <c r="C19002" i="1"/>
  <c r="C19003" i="1"/>
  <c r="C19004" i="1"/>
  <c r="C19005" i="1"/>
  <c r="C19006" i="1"/>
  <c r="C19007" i="1"/>
  <c r="C19008" i="1"/>
  <c r="C19009" i="1"/>
  <c r="C19010" i="1"/>
  <c r="C19011" i="1"/>
  <c r="C19012" i="1"/>
  <c r="C19013" i="1"/>
  <c r="C19014" i="1"/>
  <c r="C19015" i="1"/>
  <c r="C19016" i="1"/>
  <c r="C19017" i="1"/>
  <c r="C19018" i="1"/>
  <c r="C19019" i="1"/>
  <c r="C19020" i="1"/>
  <c r="C19021" i="1"/>
  <c r="C19022" i="1"/>
  <c r="C19023" i="1"/>
  <c r="C19024" i="1"/>
  <c r="C19025" i="1"/>
  <c r="C19026" i="1"/>
  <c r="C19027" i="1"/>
  <c r="C19028" i="1"/>
  <c r="C19029" i="1"/>
  <c r="C19030" i="1"/>
  <c r="C19031" i="1"/>
  <c r="C19032" i="1"/>
  <c r="C19033" i="1"/>
  <c r="C19034" i="1"/>
  <c r="C19035" i="1"/>
  <c r="C19036" i="1"/>
  <c r="C19037" i="1"/>
  <c r="C19038" i="1"/>
  <c r="C19039" i="1"/>
  <c r="C19040" i="1"/>
  <c r="C19041" i="1"/>
  <c r="C19042" i="1"/>
  <c r="C19043" i="1"/>
  <c r="C19044" i="1"/>
  <c r="C19045" i="1"/>
  <c r="C19046" i="1"/>
  <c r="C19047" i="1"/>
  <c r="C19048" i="1"/>
  <c r="C19049" i="1"/>
  <c r="C19050" i="1"/>
  <c r="C19051" i="1"/>
  <c r="C19052" i="1"/>
  <c r="C19053" i="1"/>
  <c r="C19054" i="1"/>
  <c r="C19055" i="1"/>
  <c r="C19056" i="1"/>
  <c r="C19057" i="1"/>
  <c r="C19058" i="1"/>
  <c r="C19059" i="1"/>
  <c r="C19060" i="1"/>
  <c r="C19061" i="1"/>
  <c r="C19062" i="1"/>
  <c r="C19063" i="1"/>
  <c r="C19064" i="1"/>
  <c r="C19065" i="1"/>
  <c r="C19066" i="1"/>
  <c r="C19067" i="1"/>
  <c r="C19068" i="1"/>
  <c r="C19069" i="1"/>
  <c r="C19070" i="1"/>
  <c r="C19071" i="1"/>
  <c r="C19072" i="1"/>
  <c r="C19073" i="1"/>
  <c r="C19074" i="1"/>
  <c r="C19075" i="1"/>
  <c r="C19076" i="1"/>
  <c r="C19077" i="1"/>
  <c r="C19078" i="1"/>
  <c r="C19079" i="1"/>
  <c r="C19080" i="1"/>
  <c r="C19081" i="1"/>
  <c r="C19082" i="1"/>
  <c r="C19083" i="1"/>
  <c r="C19084" i="1"/>
  <c r="C19085" i="1"/>
  <c r="C19086" i="1"/>
  <c r="C19087" i="1"/>
  <c r="C19088" i="1"/>
  <c r="C19089" i="1"/>
  <c r="C19090" i="1"/>
  <c r="C19091" i="1"/>
  <c r="C19092" i="1"/>
  <c r="C19093" i="1"/>
  <c r="C19094" i="1"/>
  <c r="C19095" i="1"/>
  <c r="C19096" i="1"/>
  <c r="C19097" i="1"/>
  <c r="C19098" i="1"/>
  <c r="C19099" i="1"/>
  <c r="C19100" i="1"/>
  <c r="C19101" i="1"/>
  <c r="C19102" i="1"/>
  <c r="C19103" i="1"/>
  <c r="C19104" i="1"/>
  <c r="C19105" i="1"/>
  <c r="C19106" i="1"/>
  <c r="C19107" i="1"/>
  <c r="C19108" i="1"/>
  <c r="C19109" i="1"/>
  <c r="C19110" i="1"/>
  <c r="C19111" i="1"/>
  <c r="C19112" i="1"/>
  <c r="C19113" i="1"/>
  <c r="C19114" i="1"/>
  <c r="C19115" i="1"/>
  <c r="C19116" i="1"/>
  <c r="C19117" i="1"/>
  <c r="C19118" i="1"/>
  <c r="C19119" i="1"/>
  <c r="C19120" i="1"/>
  <c r="C19121" i="1"/>
  <c r="C19122" i="1"/>
  <c r="C19123" i="1"/>
  <c r="C19124" i="1"/>
  <c r="C19125" i="1"/>
  <c r="C19126" i="1"/>
  <c r="C19127" i="1"/>
  <c r="C19128" i="1"/>
  <c r="C19129" i="1"/>
  <c r="C19130" i="1"/>
  <c r="C19131" i="1"/>
  <c r="C19132" i="1"/>
  <c r="C19133" i="1"/>
  <c r="C19134" i="1"/>
  <c r="C19135" i="1"/>
  <c r="C19136" i="1"/>
  <c r="C19137" i="1"/>
  <c r="C19138" i="1"/>
  <c r="C19139" i="1"/>
  <c r="C19140" i="1"/>
  <c r="C19141" i="1"/>
  <c r="C19142" i="1"/>
  <c r="C19143" i="1"/>
  <c r="C19144" i="1"/>
  <c r="C19145" i="1"/>
  <c r="C19146" i="1"/>
  <c r="C19147" i="1"/>
  <c r="C19148" i="1"/>
  <c r="C19149" i="1"/>
  <c r="C19150" i="1"/>
  <c r="C19151" i="1"/>
  <c r="C19152" i="1"/>
  <c r="C19153" i="1"/>
  <c r="C19154" i="1"/>
  <c r="C19155" i="1"/>
  <c r="C19156" i="1"/>
  <c r="C19157" i="1"/>
  <c r="C19158" i="1"/>
  <c r="C19159" i="1"/>
  <c r="C19160" i="1"/>
  <c r="C19161" i="1"/>
  <c r="C19162" i="1"/>
  <c r="C19163" i="1"/>
  <c r="C19164" i="1"/>
  <c r="C19165" i="1"/>
  <c r="C19166" i="1"/>
  <c r="C19167" i="1"/>
  <c r="C19168" i="1"/>
  <c r="C19169" i="1"/>
  <c r="C19170" i="1"/>
  <c r="C19171" i="1"/>
  <c r="C19172" i="1"/>
  <c r="C19173" i="1"/>
  <c r="C19174" i="1"/>
  <c r="C19175" i="1"/>
  <c r="C19176" i="1"/>
  <c r="C19177" i="1"/>
  <c r="C19178" i="1"/>
  <c r="C19179" i="1"/>
  <c r="C19180" i="1"/>
  <c r="C19181" i="1"/>
  <c r="C19182" i="1"/>
  <c r="C19183" i="1"/>
  <c r="C19184" i="1"/>
  <c r="C19185" i="1"/>
  <c r="C19186" i="1"/>
  <c r="C19187" i="1"/>
  <c r="C19188" i="1"/>
  <c r="C19189" i="1"/>
  <c r="C19190" i="1"/>
  <c r="C19191" i="1"/>
  <c r="C19192" i="1"/>
  <c r="C19193" i="1"/>
  <c r="C19194" i="1"/>
  <c r="C19195" i="1"/>
  <c r="C19196" i="1"/>
  <c r="C19197" i="1"/>
  <c r="C19198" i="1"/>
  <c r="C19199" i="1"/>
  <c r="C19200" i="1"/>
  <c r="C19201" i="1"/>
  <c r="C19202" i="1"/>
  <c r="C19203" i="1"/>
  <c r="C19204" i="1"/>
  <c r="C19205" i="1"/>
  <c r="C19206" i="1"/>
  <c r="C19207" i="1"/>
  <c r="C19208" i="1"/>
  <c r="C19209" i="1"/>
  <c r="C19210" i="1"/>
  <c r="C19211" i="1"/>
  <c r="C19212" i="1"/>
  <c r="C19213" i="1"/>
  <c r="C19214" i="1"/>
  <c r="C19215" i="1"/>
  <c r="C19216" i="1"/>
  <c r="C19217" i="1"/>
  <c r="C19218" i="1"/>
  <c r="C19219" i="1"/>
  <c r="C19220" i="1"/>
  <c r="C19221" i="1"/>
  <c r="C19222" i="1"/>
  <c r="C19223" i="1"/>
  <c r="C19224" i="1"/>
  <c r="C19225" i="1"/>
  <c r="C19226" i="1"/>
  <c r="C19227" i="1"/>
  <c r="C19228" i="1"/>
  <c r="C19229" i="1"/>
  <c r="C19230" i="1"/>
  <c r="C19231" i="1"/>
  <c r="C19232" i="1"/>
  <c r="C19233" i="1"/>
  <c r="C19234" i="1"/>
  <c r="C19235" i="1"/>
  <c r="C19236" i="1"/>
  <c r="C19237" i="1"/>
  <c r="C19238" i="1"/>
  <c r="C19239" i="1"/>
  <c r="C19240" i="1"/>
  <c r="C19241" i="1"/>
  <c r="C19242" i="1"/>
  <c r="C19243" i="1"/>
  <c r="C19244" i="1"/>
  <c r="C19245" i="1"/>
  <c r="C19246" i="1"/>
  <c r="C19247" i="1"/>
  <c r="C19248" i="1"/>
  <c r="C19249" i="1"/>
  <c r="C19250" i="1"/>
  <c r="C19251" i="1"/>
  <c r="C19252" i="1"/>
  <c r="C19253" i="1"/>
  <c r="C19254" i="1"/>
  <c r="C19255" i="1"/>
  <c r="C19256" i="1"/>
  <c r="C19257" i="1"/>
  <c r="C19258" i="1"/>
  <c r="C19259" i="1"/>
  <c r="C19260" i="1"/>
  <c r="C19261" i="1"/>
  <c r="C19262" i="1"/>
  <c r="C19263" i="1"/>
  <c r="C19264" i="1"/>
  <c r="C19265" i="1"/>
  <c r="C19266" i="1"/>
  <c r="C19267" i="1"/>
  <c r="C19268" i="1"/>
  <c r="C19269" i="1"/>
  <c r="C19270" i="1"/>
  <c r="C19271" i="1"/>
  <c r="C19272" i="1"/>
  <c r="C19273" i="1"/>
  <c r="C19274" i="1"/>
  <c r="C19275" i="1"/>
  <c r="C19276" i="1"/>
  <c r="C19277" i="1"/>
  <c r="C19278" i="1"/>
  <c r="C19279" i="1"/>
  <c r="C19280" i="1"/>
  <c r="C19281" i="1"/>
  <c r="C19282" i="1"/>
  <c r="C19283" i="1"/>
  <c r="C19284" i="1"/>
  <c r="C19285" i="1"/>
  <c r="C19286" i="1"/>
  <c r="C19287" i="1"/>
  <c r="C19288" i="1"/>
  <c r="C19289" i="1"/>
  <c r="C19290" i="1"/>
  <c r="C19291" i="1"/>
  <c r="C19292" i="1"/>
  <c r="C19293" i="1"/>
  <c r="C19294" i="1"/>
  <c r="C19295" i="1"/>
  <c r="C19296" i="1"/>
  <c r="C19297" i="1"/>
  <c r="C19298" i="1"/>
  <c r="C19299" i="1"/>
  <c r="C19300" i="1"/>
  <c r="C19301" i="1"/>
  <c r="C19302" i="1"/>
  <c r="C19303" i="1"/>
  <c r="C19304" i="1"/>
  <c r="C19305" i="1"/>
  <c r="C19306" i="1"/>
  <c r="C19307" i="1"/>
  <c r="C19308" i="1"/>
  <c r="C19309" i="1"/>
  <c r="C19310" i="1"/>
  <c r="C19311" i="1"/>
  <c r="C19312" i="1"/>
  <c r="C19313" i="1"/>
  <c r="C19314" i="1"/>
  <c r="C19315" i="1"/>
  <c r="C19316" i="1"/>
  <c r="C19317" i="1"/>
  <c r="C19318" i="1"/>
  <c r="C19319" i="1"/>
  <c r="C19320" i="1"/>
  <c r="C19321" i="1"/>
  <c r="C19322" i="1"/>
  <c r="C19323" i="1"/>
  <c r="C19324" i="1"/>
  <c r="C19325" i="1"/>
  <c r="C19326" i="1"/>
  <c r="C19327" i="1"/>
  <c r="C19328" i="1"/>
  <c r="C19329" i="1"/>
  <c r="C19330" i="1"/>
  <c r="C19331" i="1"/>
  <c r="C19332" i="1"/>
  <c r="C19333" i="1"/>
  <c r="C19334" i="1"/>
  <c r="C19335" i="1"/>
  <c r="C19336" i="1"/>
  <c r="C19337" i="1"/>
  <c r="C19338" i="1"/>
  <c r="C19339" i="1"/>
  <c r="C19340" i="1"/>
  <c r="C19341" i="1"/>
  <c r="C19342" i="1"/>
  <c r="C19343" i="1"/>
  <c r="C19344" i="1"/>
  <c r="C19345" i="1"/>
  <c r="C19346" i="1"/>
  <c r="C19347" i="1"/>
  <c r="C19348" i="1"/>
  <c r="C19349" i="1"/>
  <c r="C19350" i="1"/>
  <c r="C19351" i="1"/>
  <c r="C19352" i="1"/>
  <c r="C19353" i="1"/>
  <c r="C19354" i="1"/>
  <c r="C19355" i="1"/>
  <c r="C19356" i="1"/>
  <c r="C19357" i="1"/>
  <c r="C19358" i="1"/>
  <c r="C19359" i="1"/>
  <c r="C19360" i="1"/>
  <c r="C19361" i="1"/>
  <c r="C19362" i="1"/>
  <c r="C19363" i="1"/>
  <c r="C19364" i="1"/>
  <c r="C19365" i="1"/>
  <c r="C19366" i="1"/>
  <c r="C19367" i="1"/>
  <c r="C19368" i="1"/>
  <c r="C19369" i="1"/>
  <c r="C19370" i="1"/>
  <c r="C19371" i="1"/>
  <c r="C19372" i="1"/>
  <c r="C19373" i="1"/>
  <c r="C19374" i="1"/>
  <c r="C19375" i="1"/>
  <c r="C19376" i="1"/>
  <c r="C19377" i="1"/>
  <c r="C19378" i="1"/>
  <c r="C19379" i="1"/>
  <c r="C19380" i="1"/>
  <c r="C19381" i="1"/>
  <c r="C19382" i="1"/>
  <c r="C19383" i="1"/>
  <c r="C19384" i="1"/>
  <c r="C19385" i="1"/>
  <c r="C19386" i="1"/>
  <c r="C19387" i="1"/>
  <c r="C19388" i="1"/>
  <c r="C19389" i="1"/>
  <c r="C19390" i="1"/>
  <c r="C19391" i="1"/>
  <c r="C19392" i="1"/>
  <c r="C19393" i="1"/>
  <c r="C19394" i="1"/>
  <c r="C19395" i="1"/>
  <c r="C19396" i="1"/>
  <c r="C19397" i="1"/>
  <c r="C19398" i="1"/>
  <c r="C19399" i="1"/>
  <c r="C19400" i="1"/>
  <c r="C19401" i="1"/>
  <c r="C19402" i="1"/>
  <c r="C19403" i="1"/>
  <c r="C19404" i="1"/>
  <c r="C19405" i="1"/>
  <c r="C19406" i="1"/>
  <c r="C19407" i="1"/>
  <c r="C19408" i="1"/>
  <c r="C19409" i="1"/>
  <c r="C19410" i="1"/>
  <c r="C19411" i="1"/>
  <c r="C19412" i="1"/>
  <c r="C19413" i="1"/>
  <c r="C19414" i="1"/>
  <c r="C19415" i="1"/>
  <c r="C19416" i="1"/>
  <c r="C19417" i="1"/>
  <c r="C19418" i="1"/>
  <c r="C19419" i="1"/>
  <c r="C19420" i="1"/>
  <c r="C19421" i="1"/>
  <c r="C19422" i="1"/>
  <c r="C19423" i="1"/>
  <c r="C19424" i="1"/>
  <c r="C19425" i="1"/>
  <c r="C19426" i="1"/>
  <c r="C19427" i="1"/>
  <c r="C19428" i="1"/>
  <c r="C19429" i="1"/>
  <c r="C19430" i="1"/>
  <c r="C19431" i="1"/>
  <c r="C19432" i="1"/>
  <c r="C19433" i="1"/>
  <c r="C19434" i="1"/>
  <c r="C19435" i="1"/>
  <c r="C19436" i="1"/>
  <c r="C19437" i="1"/>
  <c r="C19438" i="1"/>
  <c r="C19439" i="1"/>
  <c r="C19440" i="1"/>
  <c r="C19441" i="1"/>
  <c r="C19442" i="1"/>
  <c r="C19443" i="1"/>
  <c r="C19444" i="1"/>
  <c r="C19445" i="1"/>
  <c r="C19446" i="1"/>
  <c r="C19447" i="1"/>
  <c r="C19448" i="1"/>
  <c r="C19449" i="1"/>
  <c r="C19450" i="1"/>
  <c r="C19451" i="1"/>
  <c r="C19452" i="1"/>
  <c r="C19453" i="1"/>
  <c r="C19454" i="1"/>
  <c r="C19455" i="1"/>
  <c r="C19456" i="1"/>
  <c r="C19457" i="1"/>
  <c r="C19458" i="1"/>
  <c r="C19459" i="1"/>
  <c r="C19460" i="1"/>
  <c r="C19461" i="1"/>
  <c r="C19462" i="1"/>
  <c r="C19463" i="1"/>
  <c r="C19464" i="1"/>
  <c r="C19465" i="1"/>
  <c r="C19466" i="1"/>
  <c r="C19467" i="1"/>
  <c r="C19468" i="1"/>
  <c r="C19469" i="1"/>
  <c r="C19470" i="1"/>
  <c r="C19471" i="1"/>
  <c r="C19472" i="1"/>
  <c r="C19473" i="1"/>
  <c r="C19474" i="1"/>
  <c r="C19475" i="1"/>
  <c r="C19476" i="1"/>
  <c r="C19477" i="1"/>
  <c r="C19478" i="1"/>
  <c r="C19479" i="1"/>
  <c r="C19480" i="1"/>
  <c r="C19481" i="1"/>
  <c r="C19482" i="1"/>
  <c r="C19483" i="1"/>
  <c r="C19484" i="1"/>
  <c r="C19485" i="1"/>
  <c r="C19486" i="1"/>
  <c r="C19487" i="1"/>
  <c r="C19488" i="1"/>
  <c r="C19489" i="1"/>
  <c r="C19490" i="1"/>
  <c r="C19491" i="1"/>
  <c r="C19492" i="1"/>
  <c r="C19493" i="1"/>
  <c r="C19494" i="1"/>
  <c r="C19495" i="1"/>
  <c r="C19496" i="1"/>
  <c r="C19497" i="1"/>
  <c r="C19498" i="1"/>
  <c r="C19499" i="1"/>
  <c r="C19500" i="1"/>
  <c r="C19501" i="1"/>
  <c r="C19502" i="1"/>
  <c r="C19503" i="1"/>
  <c r="C19504" i="1"/>
  <c r="C19505" i="1"/>
  <c r="C19506" i="1"/>
  <c r="C19507" i="1"/>
  <c r="C19508" i="1"/>
  <c r="C19509" i="1"/>
  <c r="C19510" i="1"/>
  <c r="C19511" i="1"/>
  <c r="C19512" i="1"/>
  <c r="C19513" i="1"/>
  <c r="C19514" i="1"/>
  <c r="C19515" i="1"/>
  <c r="C19516" i="1"/>
  <c r="C19517" i="1"/>
  <c r="C19518" i="1"/>
  <c r="C19519" i="1"/>
  <c r="C19520" i="1"/>
  <c r="C19521" i="1"/>
  <c r="C19522" i="1"/>
  <c r="C19523" i="1"/>
  <c r="C19524" i="1"/>
  <c r="C19525" i="1"/>
  <c r="C19526" i="1"/>
  <c r="C19527" i="1"/>
  <c r="C19528" i="1"/>
  <c r="C19529" i="1"/>
  <c r="C19530" i="1"/>
  <c r="C19531" i="1"/>
  <c r="C19532" i="1"/>
  <c r="C19533" i="1"/>
  <c r="C19534" i="1"/>
  <c r="C19535" i="1"/>
  <c r="C19536" i="1"/>
  <c r="C19537" i="1"/>
  <c r="C19538" i="1"/>
  <c r="C19539" i="1"/>
  <c r="C19540" i="1"/>
  <c r="C19541" i="1"/>
  <c r="C19542" i="1"/>
  <c r="C19543" i="1"/>
  <c r="C19544" i="1"/>
  <c r="C19545" i="1"/>
  <c r="C19546" i="1"/>
  <c r="C19547" i="1"/>
  <c r="C19548" i="1"/>
  <c r="C19549" i="1"/>
  <c r="C19550" i="1"/>
  <c r="C19551" i="1"/>
  <c r="C19552" i="1"/>
  <c r="C19553" i="1"/>
  <c r="C19554" i="1"/>
  <c r="C19555" i="1"/>
  <c r="C19556" i="1"/>
  <c r="C19557" i="1"/>
  <c r="C19558" i="1"/>
  <c r="C19559" i="1"/>
  <c r="C19560" i="1"/>
  <c r="C19561" i="1"/>
  <c r="C19562" i="1"/>
  <c r="C19563" i="1"/>
  <c r="C19564" i="1"/>
  <c r="C19565" i="1"/>
  <c r="C19566" i="1"/>
  <c r="C19567" i="1"/>
  <c r="C19568" i="1"/>
  <c r="C19569" i="1"/>
  <c r="C19570" i="1"/>
  <c r="C19571" i="1"/>
  <c r="C19572" i="1"/>
  <c r="C19573" i="1"/>
  <c r="C19574" i="1"/>
  <c r="C19575" i="1"/>
  <c r="C19576" i="1"/>
  <c r="C19577" i="1"/>
  <c r="C19578" i="1"/>
  <c r="C19579" i="1"/>
  <c r="C19580" i="1"/>
  <c r="C19581" i="1"/>
  <c r="C19582" i="1"/>
  <c r="C19583" i="1"/>
  <c r="C19584" i="1"/>
  <c r="C19585" i="1"/>
  <c r="C19586" i="1"/>
  <c r="C19587" i="1"/>
  <c r="C19588" i="1"/>
  <c r="C19589" i="1"/>
  <c r="C19590" i="1"/>
  <c r="C19591" i="1"/>
  <c r="C19592" i="1"/>
  <c r="C19593" i="1"/>
  <c r="C19594" i="1"/>
  <c r="C19595" i="1"/>
  <c r="C19596" i="1"/>
  <c r="C19597" i="1"/>
  <c r="C19598" i="1"/>
  <c r="C19599" i="1"/>
  <c r="C19600" i="1"/>
  <c r="C19601" i="1"/>
  <c r="C19602" i="1"/>
  <c r="C19603" i="1"/>
  <c r="C19604" i="1"/>
  <c r="C19605" i="1"/>
  <c r="C19606" i="1"/>
  <c r="C19607" i="1"/>
  <c r="C19608" i="1"/>
  <c r="C19609" i="1"/>
  <c r="C19610" i="1"/>
  <c r="C19611" i="1"/>
  <c r="C19612" i="1"/>
  <c r="C19613" i="1"/>
  <c r="C19614" i="1"/>
  <c r="C19615" i="1"/>
  <c r="C19616" i="1"/>
  <c r="C19617" i="1"/>
  <c r="C19618" i="1"/>
  <c r="C19619" i="1"/>
  <c r="C19620" i="1"/>
  <c r="C19621" i="1"/>
  <c r="C19622" i="1"/>
  <c r="C19623" i="1"/>
  <c r="C19624" i="1"/>
  <c r="C19625" i="1"/>
  <c r="C19626" i="1"/>
  <c r="C19627" i="1"/>
  <c r="C19628" i="1"/>
  <c r="C19629" i="1"/>
  <c r="C19630" i="1"/>
  <c r="C19631" i="1"/>
  <c r="C19632" i="1"/>
  <c r="C19633" i="1"/>
  <c r="C19634" i="1"/>
  <c r="C19635" i="1"/>
  <c r="C19636" i="1"/>
  <c r="C19637" i="1"/>
  <c r="C19638" i="1"/>
  <c r="C19639" i="1"/>
  <c r="C19640" i="1"/>
  <c r="C19641" i="1"/>
  <c r="C19642" i="1"/>
  <c r="C19643" i="1"/>
  <c r="C19644" i="1"/>
  <c r="C19645" i="1"/>
  <c r="C19646" i="1"/>
  <c r="C19647" i="1"/>
  <c r="C19648" i="1"/>
  <c r="C19649" i="1"/>
  <c r="C19650" i="1"/>
  <c r="C19651" i="1"/>
  <c r="C19652" i="1"/>
  <c r="C19653" i="1"/>
  <c r="C19654" i="1"/>
  <c r="C19655" i="1"/>
  <c r="C19656" i="1"/>
  <c r="C19657" i="1"/>
  <c r="C19658" i="1"/>
  <c r="C19659" i="1"/>
  <c r="C19660" i="1"/>
  <c r="C19661" i="1"/>
  <c r="C19662" i="1"/>
  <c r="C19663" i="1"/>
  <c r="C19664" i="1"/>
  <c r="C19665" i="1"/>
  <c r="C19666" i="1"/>
  <c r="C19667" i="1"/>
  <c r="C19668" i="1"/>
  <c r="C19669" i="1"/>
  <c r="C19670" i="1"/>
  <c r="C19671" i="1"/>
  <c r="C19672" i="1"/>
  <c r="C19673" i="1"/>
  <c r="C19674" i="1"/>
  <c r="C19675" i="1"/>
  <c r="C19676" i="1"/>
  <c r="C19677" i="1"/>
  <c r="C19678" i="1"/>
  <c r="C19679" i="1"/>
  <c r="C19680" i="1"/>
  <c r="C19681" i="1"/>
  <c r="C19682" i="1"/>
  <c r="C19683" i="1"/>
  <c r="C19684" i="1"/>
  <c r="C19685" i="1"/>
  <c r="C19686" i="1"/>
  <c r="C19687" i="1"/>
  <c r="C19688" i="1"/>
  <c r="C19689" i="1"/>
  <c r="C19690" i="1"/>
  <c r="C19691" i="1"/>
  <c r="C19692" i="1"/>
  <c r="C19693" i="1"/>
  <c r="C19694" i="1"/>
  <c r="C19695" i="1"/>
  <c r="C19696" i="1"/>
  <c r="C19697" i="1"/>
  <c r="C19698" i="1"/>
  <c r="C19699" i="1"/>
  <c r="C19700" i="1"/>
  <c r="C19701" i="1"/>
  <c r="C19702" i="1"/>
  <c r="C19703" i="1"/>
  <c r="C19704" i="1"/>
  <c r="C19705" i="1"/>
  <c r="C19706" i="1"/>
  <c r="C19707" i="1"/>
  <c r="C19708" i="1"/>
  <c r="C19709" i="1"/>
  <c r="C19710" i="1"/>
  <c r="C19711" i="1"/>
  <c r="C19712" i="1"/>
  <c r="C19713" i="1"/>
  <c r="C19714" i="1"/>
  <c r="C19715" i="1"/>
  <c r="C19716" i="1"/>
  <c r="C19717" i="1"/>
  <c r="C19718" i="1"/>
  <c r="C19719" i="1"/>
  <c r="C19720" i="1"/>
  <c r="C19721" i="1"/>
  <c r="C19722" i="1"/>
  <c r="C19723" i="1"/>
  <c r="C19724" i="1"/>
  <c r="C19725" i="1"/>
  <c r="C19726" i="1"/>
  <c r="C19727" i="1"/>
  <c r="C19728" i="1"/>
  <c r="C19729" i="1"/>
  <c r="C19730" i="1"/>
  <c r="C19731" i="1"/>
  <c r="C19732" i="1"/>
  <c r="C19733" i="1"/>
  <c r="C19734" i="1"/>
  <c r="C19735" i="1"/>
  <c r="C19736" i="1"/>
  <c r="C19737" i="1"/>
  <c r="C19738" i="1"/>
  <c r="C19739" i="1"/>
  <c r="C19740" i="1"/>
  <c r="C19741" i="1"/>
  <c r="C19742" i="1"/>
  <c r="C19743" i="1"/>
  <c r="C19744" i="1"/>
  <c r="C19745" i="1"/>
  <c r="C19746" i="1"/>
  <c r="C19747" i="1"/>
  <c r="C19748" i="1"/>
  <c r="C19749" i="1"/>
  <c r="C19750" i="1"/>
  <c r="C19751" i="1"/>
  <c r="C19752" i="1"/>
  <c r="C19753" i="1"/>
  <c r="C19754" i="1"/>
  <c r="C19755" i="1"/>
  <c r="C19756" i="1"/>
  <c r="C19757" i="1"/>
  <c r="C19758" i="1"/>
  <c r="C19759" i="1"/>
  <c r="C19760" i="1"/>
  <c r="C19761" i="1"/>
  <c r="C19762" i="1"/>
  <c r="C19763" i="1"/>
  <c r="C19764" i="1"/>
  <c r="C19765" i="1"/>
  <c r="C19766" i="1"/>
  <c r="C19767" i="1"/>
  <c r="C19768" i="1"/>
  <c r="C19769" i="1"/>
  <c r="C19770" i="1"/>
  <c r="C19771" i="1"/>
  <c r="C19772" i="1"/>
  <c r="C19773" i="1"/>
  <c r="C19774" i="1"/>
  <c r="C19775" i="1"/>
  <c r="C19776" i="1"/>
  <c r="C19777" i="1"/>
  <c r="C19778" i="1"/>
  <c r="C19779" i="1"/>
  <c r="C19780" i="1"/>
  <c r="C19781" i="1"/>
  <c r="C19782" i="1"/>
  <c r="C19783" i="1"/>
  <c r="C19784" i="1"/>
  <c r="C19785" i="1"/>
  <c r="C19786" i="1"/>
  <c r="C19787" i="1"/>
  <c r="C19788" i="1"/>
  <c r="C19789" i="1"/>
  <c r="C19790" i="1"/>
  <c r="C19791" i="1"/>
  <c r="C19792" i="1"/>
  <c r="C19793" i="1"/>
  <c r="C19794" i="1"/>
  <c r="C19795" i="1"/>
  <c r="C19796" i="1"/>
  <c r="C19797" i="1"/>
  <c r="C19798" i="1"/>
  <c r="C19799" i="1"/>
  <c r="C19800" i="1"/>
  <c r="C19801" i="1"/>
  <c r="C19802" i="1"/>
  <c r="C19803" i="1"/>
  <c r="C19804" i="1"/>
  <c r="C19805" i="1"/>
  <c r="C19806" i="1"/>
  <c r="C19807" i="1"/>
  <c r="C19808" i="1"/>
  <c r="C19809" i="1"/>
  <c r="C19810" i="1"/>
  <c r="C19811" i="1"/>
  <c r="C19812" i="1"/>
  <c r="C19813" i="1"/>
  <c r="C19814" i="1"/>
  <c r="C19815" i="1"/>
  <c r="C19816" i="1"/>
  <c r="C19817" i="1"/>
  <c r="C19818" i="1"/>
  <c r="C19819" i="1"/>
  <c r="C19820" i="1"/>
  <c r="C19821" i="1"/>
  <c r="C19822" i="1"/>
  <c r="C19823" i="1"/>
  <c r="C19824" i="1"/>
  <c r="C19825" i="1"/>
  <c r="C19826" i="1"/>
  <c r="C19827" i="1"/>
  <c r="C19828" i="1"/>
  <c r="C19829" i="1"/>
  <c r="C19830" i="1"/>
  <c r="C19831" i="1"/>
  <c r="C19832" i="1"/>
  <c r="C19833" i="1"/>
  <c r="C19834" i="1"/>
  <c r="C19835" i="1"/>
  <c r="C19836" i="1"/>
  <c r="C19837" i="1"/>
  <c r="C19838" i="1"/>
  <c r="C19839" i="1"/>
  <c r="C19840" i="1"/>
  <c r="C19841" i="1"/>
  <c r="C19842" i="1"/>
  <c r="C19843" i="1"/>
  <c r="C19844" i="1"/>
  <c r="C19845" i="1"/>
  <c r="C19846" i="1"/>
  <c r="C19847" i="1"/>
  <c r="C19848" i="1"/>
  <c r="C19849" i="1"/>
  <c r="C19850" i="1"/>
  <c r="C19851" i="1"/>
  <c r="C19852" i="1"/>
  <c r="C19853" i="1"/>
  <c r="C19854" i="1"/>
  <c r="C19855" i="1"/>
  <c r="C19856" i="1"/>
  <c r="C19857" i="1"/>
  <c r="C19858" i="1"/>
  <c r="C19859" i="1"/>
  <c r="C19860" i="1"/>
  <c r="C19861" i="1"/>
  <c r="C19862" i="1"/>
  <c r="C19863" i="1"/>
  <c r="C19864" i="1"/>
  <c r="C19865" i="1"/>
  <c r="C19866" i="1"/>
  <c r="C19867" i="1"/>
  <c r="C19868" i="1"/>
  <c r="C19869" i="1"/>
  <c r="C19870" i="1"/>
  <c r="C19871" i="1"/>
  <c r="C19872" i="1"/>
  <c r="C19873" i="1"/>
  <c r="C19874" i="1"/>
  <c r="C19875" i="1"/>
  <c r="C19876" i="1"/>
  <c r="C19877" i="1"/>
  <c r="C19878" i="1"/>
  <c r="C19879" i="1"/>
  <c r="C19880" i="1"/>
  <c r="C19881" i="1"/>
  <c r="C19882" i="1"/>
  <c r="C19883" i="1"/>
  <c r="C19884" i="1"/>
  <c r="C19885" i="1"/>
  <c r="C19886" i="1"/>
  <c r="C19887" i="1"/>
  <c r="C19888" i="1"/>
  <c r="C19889" i="1"/>
  <c r="C19890" i="1"/>
  <c r="C19891" i="1"/>
  <c r="C19892" i="1"/>
  <c r="C19893" i="1"/>
  <c r="C19894" i="1"/>
  <c r="C19895" i="1"/>
  <c r="C19896" i="1"/>
  <c r="C19897" i="1"/>
  <c r="C19898" i="1"/>
  <c r="C19899" i="1"/>
  <c r="C19900" i="1"/>
  <c r="C19901" i="1"/>
  <c r="C19902" i="1"/>
  <c r="C19903" i="1"/>
  <c r="C19904" i="1"/>
  <c r="C19905" i="1"/>
  <c r="C19906" i="1"/>
  <c r="C19907" i="1"/>
  <c r="C19908" i="1"/>
  <c r="C19909" i="1"/>
  <c r="C19910" i="1"/>
  <c r="C19911" i="1"/>
  <c r="C19912" i="1"/>
  <c r="C19913" i="1"/>
  <c r="C19914" i="1"/>
  <c r="C19915" i="1"/>
  <c r="C19916" i="1"/>
  <c r="C19917" i="1"/>
  <c r="C19918" i="1"/>
  <c r="C19919" i="1"/>
  <c r="C19920" i="1"/>
  <c r="C19921" i="1"/>
  <c r="C19922" i="1"/>
  <c r="C19923" i="1"/>
  <c r="C19924" i="1"/>
  <c r="C19925" i="1"/>
  <c r="C19926" i="1"/>
  <c r="C19927" i="1"/>
  <c r="C19928" i="1"/>
  <c r="C19929" i="1"/>
  <c r="C19930" i="1"/>
  <c r="C19931" i="1"/>
  <c r="C19932" i="1"/>
  <c r="C19933" i="1"/>
  <c r="C19934" i="1"/>
  <c r="C19935" i="1"/>
  <c r="C19936" i="1"/>
  <c r="C19937" i="1"/>
  <c r="C19938" i="1"/>
  <c r="C19939" i="1"/>
  <c r="C19940" i="1"/>
  <c r="C19941" i="1"/>
  <c r="C19942" i="1"/>
  <c r="C19943" i="1"/>
  <c r="C19944" i="1"/>
  <c r="C19945" i="1"/>
  <c r="C19946" i="1"/>
  <c r="C19947" i="1"/>
  <c r="C19948" i="1"/>
  <c r="C19949" i="1"/>
  <c r="C19950" i="1"/>
  <c r="C19951" i="1"/>
  <c r="C19952" i="1"/>
  <c r="C19953" i="1"/>
  <c r="C19954" i="1"/>
  <c r="C19955" i="1"/>
  <c r="C19956" i="1"/>
  <c r="C19957" i="1"/>
  <c r="C19958" i="1"/>
  <c r="C19959" i="1"/>
  <c r="C19960" i="1"/>
  <c r="C19961" i="1"/>
  <c r="C19962" i="1"/>
  <c r="C19963" i="1"/>
  <c r="C19964" i="1"/>
  <c r="C19965" i="1"/>
  <c r="C19966" i="1"/>
  <c r="C19967" i="1"/>
  <c r="C19968" i="1"/>
  <c r="C19969" i="1"/>
  <c r="C19970" i="1"/>
  <c r="C19971" i="1"/>
  <c r="C19972" i="1"/>
  <c r="C19973" i="1"/>
  <c r="C19974" i="1"/>
  <c r="C19975" i="1"/>
  <c r="C19976" i="1"/>
  <c r="C19977" i="1"/>
  <c r="C19978" i="1"/>
  <c r="C19979" i="1"/>
  <c r="C19980" i="1"/>
  <c r="C19981" i="1"/>
  <c r="C19982" i="1"/>
  <c r="C19983" i="1"/>
  <c r="C19984" i="1"/>
  <c r="C19985" i="1"/>
  <c r="C19986" i="1"/>
  <c r="C19987" i="1"/>
  <c r="C19988" i="1"/>
  <c r="C19989" i="1"/>
  <c r="C19990" i="1"/>
  <c r="C19991" i="1"/>
  <c r="C19992" i="1"/>
  <c r="C19993" i="1"/>
  <c r="C19994" i="1"/>
  <c r="C19995" i="1"/>
  <c r="C19996" i="1"/>
  <c r="C19997" i="1"/>
  <c r="C19998" i="1"/>
  <c r="C19999" i="1"/>
  <c r="C20000" i="1"/>
  <c r="C20001" i="1"/>
  <c r="C20002" i="1"/>
  <c r="C20003" i="1"/>
  <c r="C20004" i="1"/>
  <c r="C20005" i="1"/>
  <c r="C20006" i="1"/>
  <c r="C20007" i="1"/>
  <c r="C20008" i="1"/>
  <c r="C20009" i="1"/>
  <c r="C20010" i="1"/>
  <c r="C20011" i="1"/>
  <c r="C20012" i="1"/>
  <c r="C20013" i="1"/>
  <c r="C20014" i="1"/>
  <c r="C20015" i="1"/>
  <c r="C20016" i="1"/>
  <c r="C20017" i="1"/>
  <c r="C20018" i="1"/>
  <c r="C20019" i="1"/>
  <c r="C20020" i="1"/>
  <c r="C20021" i="1"/>
  <c r="C20022" i="1"/>
  <c r="C20023" i="1"/>
  <c r="C20024" i="1"/>
  <c r="C20025" i="1"/>
  <c r="C20026" i="1"/>
  <c r="C20027" i="1"/>
  <c r="C20028" i="1"/>
  <c r="C20029" i="1"/>
  <c r="C20030" i="1"/>
  <c r="C20031" i="1"/>
  <c r="C20032" i="1"/>
  <c r="C20033" i="1"/>
  <c r="C20034" i="1"/>
  <c r="C20035" i="1"/>
  <c r="C20036" i="1"/>
  <c r="C20037" i="1"/>
  <c r="C20038" i="1"/>
  <c r="C20039" i="1"/>
  <c r="C20040" i="1"/>
  <c r="C20041" i="1"/>
  <c r="C20042" i="1"/>
  <c r="C20043" i="1"/>
  <c r="C20044" i="1"/>
  <c r="C20045" i="1"/>
  <c r="C20046" i="1"/>
  <c r="C20047" i="1"/>
  <c r="C20048" i="1"/>
  <c r="C20049" i="1"/>
  <c r="C20050" i="1"/>
  <c r="C20051" i="1"/>
  <c r="C20052" i="1"/>
  <c r="C20053" i="1"/>
  <c r="C20054" i="1"/>
  <c r="C20055" i="1"/>
  <c r="C20056" i="1"/>
  <c r="C20057" i="1"/>
  <c r="C20058" i="1"/>
  <c r="C20059" i="1"/>
  <c r="C20060" i="1"/>
  <c r="C20061" i="1"/>
  <c r="C20062" i="1"/>
  <c r="C20063" i="1"/>
  <c r="C20064" i="1"/>
  <c r="C20065" i="1"/>
  <c r="C20066" i="1"/>
  <c r="C20067" i="1"/>
  <c r="C20068" i="1"/>
  <c r="C20069" i="1"/>
  <c r="C20070" i="1"/>
  <c r="C20071" i="1"/>
  <c r="C20072" i="1"/>
  <c r="C20073" i="1"/>
  <c r="C20074" i="1"/>
  <c r="C20075" i="1"/>
  <c r="C20076" i="1"/>
  <c r="C20077" i="1"/>
  <c r="C20078" i="1"/>
  <c r="C20079" i="1"/>
  <c r="C20080" i="1"/>
  <c r="C20081" i="1"/>
  <c r="C20082" i="1"/>
  <c r="C20083" i="1"/>
  <c r="C20084" i="1"/>
  <c r="C20085" i="1"/>
  <c r="C20086" i="1"/>
  <c r="C20087" i="1"/>
  <c r="C20088" i="1"/>
  <c r="C20089" i="1"/>
  <c r="C20090" i="1"/>
  <c r="C20091" i="1"/>
  <c r="C20092" i="1"/>
  <c r="C20093" i="1"/>
  <c r="C20094" i="1"/>
  <c r="C20095" i="1"/>
  <c r="C20096" i="1"/>
  <c r="C20097" i="1"/>
  <c r="C20098" i="1"/>
  <c r="C20099" i="1"/>
  <c r="C20100" i="1"/>
  <c r="C20101" i="1"/>
  <c r="C20102" i="1"/>
  <c r="C20103" i="1"/>
  <c r="C20104" i="1"/>
  <c r="C20105" i="1"/>
  <c r="C20106" i="1"/>
  <c r="C20107" i="1"/>
  <c r="C20108" i="1"/>
  <c r="C20109" i="1"/>
  <c r="C20110" i="1"/>
  <c r="C20111" i="1"/>
  <c r="C20112" i="1"/>
  <c r="C20113" i="1"/>
  <c r="C20114" i="1"/>
  <c r="C20115" i="1"/>
  <c r="C20116" i="1"/>
  <c r="C20117" i="1"/>
  <c r="C20118" i="1"/>
  <c r="C20119" i="1"/>
  <c r="C20120" i="1"/>
  <c r="C20121" i="1"/>
  <c r="C20122" i="1"/>
  <c r="C20123" i="1"/>
  <c r="C20124" i="1"/>
  <c r="C20125" i="1"/>
  <c r="C20126" i="1"/>
  <c r="C20127" i="1"/>
  <c r="C20128" i="1"/>
  <c r="C20129" i="1"/>
  <c r="C20130" i="1"/>
  <c r="C20131" i="1"/>
  <c r="C20132" i="1"/>
  <c r="C20133" i="1"/>
  <c r="C20134" i="1"/>
  <c r="C20135" i="1"/>
  <c r="C20136" i="1"/>
  <c r="C20137" i="1"/>
  <c r="C20138" i="1"/>
  <c r="C20139" i="1"/>
  <c r="C20140" i="1"/>
  <c r="C20141" i="1"/>
  <c r="C20142" i="1"/>
  <c r="C20143" i="1"/>
  <c r="C20144" i="1"/>
  <c r="C20145" i="1"/>
  <c r="C20146" i="1"/>
  <c r="C20147" i="1"/>
  <c r="C20148" i="1"/>
  <c r="C20149" i="1"/>
  <c r="C20150" i="1"/>
  <c r="C20151" i="1"/>
  <c r="C20152" i="1"/>
  <c r="C20153" i="1"/>
  <c r="C20154" i="1"/>
  <c r="C20155" i="1"/>
  <c r="C20156" i="1"/>
  <c r="C20157" i="1"/>
  <c r="C20158" i="1"/>
  <c r="C20159" i="1"/>
  <c r="C20160" i="1"/>
  <c r="C20161" i="1"/>
  <c r="C20162" i="1"/>
  <c r="C20163" i="1"/>
  <c r="C20164" i="1"/>
  <c r="C20165" i="1"/>
  <c r="C20166" i="1"/>
  <c r="C20167" i="1"/>
  <c r="C20168" i="1"/>
  <c r="C20169" i="1"/>
  <c r="C20170" i="1"/>
  <c r="C20171" i="1"/>
  <c r="C20172" i="1"/>
  <c r="C20173" i="1"/>
  <c r="C20174" i="1"/>
  <c r="C20175" i="1"/>
  <c r="C20176" i="1"/>
  <c r="C20177" i="1"/>
  <c r="C20178" i="1"/>
  <c r="C20179" i="1"/>
  <c r="C20180" i="1"/>
  <c r="C20181" i="1"/>
  <c r="C20182" i="1"/>
  <c r="C20183" i="1"/>
  <c r="C20184" i="1"/>
  <c r="C20185" i="1"/>
  <c r="C20186" i="1"/>
  <c r="C20187" i="1"/>
  <c r="C20188" i="1"/>
  <c r="C20189" i="1"/>
  <c r="C20190" i="1"/>
  <c r="C20191" i="1"/>
  <c r="C20192" i="1"/>
  <c r="C20193" i="1"/>
  <c r="C20194" i="1"/>
  <c r="C20195" i="1"/>
  <c r="C20196" i="1"/>
  <c r="C20197" i="1"/>
  <c r="C20198" i="1"/>
  <c r="C20199" i="1"/>
  <c r="C20200" i="1"/>
  <c r="C20201" i="1"/>
  <c r="C20202" i="1"/>
  <c r="C20203" i="1"/>
  <c r="C20204" i="1"/>
  <c r="C20205" i="1"/>
  <c r="C20206" i="1"/>
  <c r="C20207" i="1"/>
  <c r="C20208" i="1"/>
  <c r="C20209" i="1"/>
  <c r="C20210" i="1"/>
  <c r="C20211" i="1"/>
  <c r="C20212" i="1"/>
  <c r="C20213" i="1"/>
  <c r="C20214" i="1"/>
  <c r="C20215" i="1"/>
  <c r="C20216" i="1"/>
  <c r="C20217" i="1"/>
  <c r="C20218" i="1"/>
  <c r="C20219" i="1"/>
  <c r="C20220" i="1"/>
  <c r="C20221" i="1"/>
  <c r="C20222" i="1"/>
  <c r="C20223" i="1"/>
  <c r="C20224" i="1"/>
  <c r="C20225" i="1"/>
  <c r="C20226" i="1"/>
  <c r="C20227" i="1"/>
  <c r="C20228" i="1"/>
  <c r="C20229" i="1"/>
  <c r="C20230" i="1"/>
  <c r="C20231" i="1"/>
  <c r="C20232" i="1"/>
  <c r="C20233" i="1"/>
  <c r="C20234" i="1"/>
  <c r="C20235" i="1"/>
  <c r="C20236" i="1"/>
  <c r="C20237" i="1"/>
  <c r="C20238" i="1"/>
  <c r="C20239" i="1"/>
  <c r="C20240" i="1"/>
  <c r="C20241" i="1"/>
  <c r="C20242" i="1"/>
  <c r="C20243" i="1"/>
  <c r="C20244" i="1"/>
  <c r="C20245" i="1"/>
  <c r="C20246" i="1"/>
  <c r="C20247" i="1"/>
  <c r="C20248" i="1"/>
  <c r="C20249" i="1"/>
  <c r="C20250" i="1"/>
  <c r="C20251" i="1"/>
  <c r="C20252" i="1"/>
  <c r="C20253" i="1"/>
  <c r="C20254" i="1"/>
  <c r="C20255" i="1"/>
  <c r="C20256" i="1"/>
  <c r="C20257" i="1"/>
  <c r="C20258" i="1"/>
  <c r="C20259" i="1"/>
  <c r="C20260" i="1"/>
  <c r="C20261" i="1"/>
  <c r="C20262" i="1"/>
  <c r="C20263" i="1"/>
  <c r="C20264" i="1"/>
  <c r="C20265" i="1"/>
  <c r="C20266" i="1"/>
  <c r="C20267" i="1"/>
  <c r="C20268" i="1"/>
  <c r="C20269" i="1"/>
  <c r="C20270" i="1"/>
  <c r="C20271" i="1"/>
  <c r="C20272" i="1"/>
  <c r="C20273" i="1"/>
  <c r="C20274" i="1"/>
  <c r="C20275" i="1"/>
  <c r="C20276" i="1"/>
  <c r="C20277" i="1"/>
  <c r="C20278" i="1"/>
  <c r="C20279" i="1"/>
  <c r="C20280" i="1"/>
  <c r="C20281" i="1"/>
  <c r="C20282" i="1"/>
  <c r="C20283" i="1"/>
  <c r="C20284" i="1"/>
  <c r="C20285" i="1"/>
  <c r="C20286" i="1"/>
  <c r="C20287" i="1"/>
  <c r="C20288" i="1"/>
  <c r="C20289" i="1"/>
  <c r="C20290" i="1"/>
  <c r="C20291" i="1"/>
  <c r="C20292" i="1"/>
  <c r="C20293" i="1"/>
  <c r="C20294" i="1"/>
  <c r="C20295" i="1"/>
  <c r="C20296" i="1"/>
  <c r="C20297" i="1"/>
  <c r="C20298" i="1"/>
  <c r="C20299" i="1"/>
  <c r="C20300" i="1"/>
  <c r="C20301" i="1"/>
  <c r="C20302" i="1"/>
  <c r="C20303" i="1"/>
  <c r="C20304" i="1"/>
  <c r="C20305" i="1"/>
  <c r="C20306" i="1"/>
  <c r="C20307" i="1"/>
  <c r="C20308" i="1"/>
  <c r="C20309" i="1"/>
  <c r="C20310" i="1"/>
  <c r="C20311" i="1"/>
  <c r="C20312" i="1"/>
  <c r="C20313" i="1"/>
  <c r="C20314" i="1"/>
  <c r="C20315" i="1"/>
  <c r="C20316" i="1"/>
  <c r="C20317" i="1"/>
  <c r="C20318" i="1"/>
  <c r="C20319" i="1"/>
  <c r="C20320" i="1"/>
  <c r="C20321" i="1"/>
  <c r="C20322" i="1"/>
  <c r="C20323" i="1"/>
  <c r="C20324" i="1"/>
  <c r="C20325" i="1"/>
  <c r="C20326" i="1"/>
  <c r="C20327" i="1"/>
  <c r="C20328" i="1"/>
  <c r="C20329" i="1"/>
  <c r="C20330" i="1"/>
  <c r="C20331" i="1"/>
  <c r="C20332" i="1"/>
  <c r="C20333" i="1"/>
  <c r="C20334" i="1"/>
  <c r="C20335" i="1"/>
  <c r="C20336" i="1"/>
  <c r="C20337" i="1"/>
  <c r="C20338" i="1"/>
  <c r="C20339" i="1"/>
  <c r="C20340" i="1"/>
  <c r="C20341" i="1"/>
  <c r="C20342" i="1"/>
  <c r="C20343" i="1"/>
  <c r="C20344" i="1"/>
  <c r="C20345" i="1"/>
  <c r="C20346" i="1"/>
  <c r="C20347" i="1"/>
  <c r="C20348" i="1"/>
  <c r="C20349" i="1"/>
  <c r="C20350" i="1"/>
  <c r="C20351" i="1"/>
  <c r="C20352" i="1"/>
  <c r="C20353" i="1"/>
  <c r="C20354" i="1"/>
  <c r="C20355" i="1"/>
  <c r="C20356" i="1"/>
  <c r="C20357" i="1"/>
  <c r="C20358" i="1"/>
  <c r="C20359" i="1"/>
  <c r="C20360" i="1"/>
  <c r="C20361" i="1"/>
  <c r="C20362" i="1"/>
  <c r="C20363" i="1"/>
  <c r="C20364" i="1"/>
  <c r="C20365" i="1"/>
  <c r="C20366" i="1"/>
  <c r="C20367" i="1"/>
  <c r="C20368" i="1"/>
  <c r="C20369" i="1"/>
  <c r="C20370" i="1"/>
  <c r="C20371" i="1"/>
  <c r="C20372" i="1"/>
  <c r="C20373" i="1"/>
  <c r="C20374" i="1"/>
  <c r="C20375" i="1"/>
  <c r="C20376" i="1"/>
  <c r="C20377" i="1"/>
  <c r="C20378" i="1"/>
  <c r="C20379" i="1"/>
  <c r="C20380" i="1"/>
  <c r="C20381" i="1"/>
  <c r="C20382" i="1"/>
  <c r="C20383" i="1"/>
  <c r="C20384" i="1"/>
  <c r="C20385" i="1"/>
  <c r="C20386" i="1"/>
  <c r="C20387" i="1"/>
  <c r="C20388" i="1"/>
  <c r="C20389" i="1"/>
  <c r="C20390" i="1"/>
  <c r="C20391" i="1"/>
  <c r="C20392" i="1"/>
  <c r="C20393" i="1"/>
  <c r="C20394" i="1"/>
  <c r="C20395" i="1"/>
  <c r="C20396" i="1"/>
  <c r="C20397" i="1"/>
  <c r="C20398" i="1"/>
  <c r="C20399" i="1"/>
  <c r="C20400" i="1"/>
  <c r="C20401" i="1"/>
  <c r="C20402" i="1"/>
  <c r="C20403" i="1"/>
  <c r="C20404" i="1"/>
  <c r="C20405" i="1"/>
  <c r="C20406" i="1"/>
  <c r="C20407" i="1"/>
  <c r="C20408" i="1"/>
  <c r="C20409" i="1"/>
  <c r="C20410" i="1"/>
  <c r="C20411" i="1"/>
  <c r="C20412" i="1"/>
  <c r="C20413" i="1"/>
  <c r="C20414" i="1"/>
  <c r="C20415" i="1"/>
  <c r="C20416" i="1"/>
  <c r="C20417" i="1"/>
  <c r="C20418" i="1"/>
  <c r="C20419" i="1"/>
  <c r="C20420" i="1"/>
  <c r="C20421" i="1"/>
  <c r="C20422" i="1"/>
  <c r="C20423" i="1"/>
  <c r="C20424" i="1"/>
  <c r="C20425" i="1"/>
  <c r="C20426" i="1"/>
  <c r="C20427" i="1"/>
  <c r="C20428" i="1"/>
  <c r="C20429" i="1"/>
  <c r="C20430" i="1"/>
  <c r="C20431" i="1"/>
  <c r="C20432" i="1"/>
  <c r="C20433" i="1"/>
  <c r="C20434" i="1"/>
  <c r="C20435" i="1"/>
  <c r="C20436" i="1"/>
  <c r="C20437" i="1"/>
  <c r="C20438" i="1"/>
  <c r="C20439" i="1"/>
  <c r="C20440" i="1"/>
  <c r="C20441" i="1"/>
  <c r="C20442" i="1"/>
  <c r="C20443" i="1"/>
  <c r="C20444" i="1"/>
  <c r="C20445" i="1"/>
  <c r="C20446" i="1"/>
  <c r="C20447" i="1"/>
  <c r="C20448" i="1"/>
  <c r="C20449" i="1"/>
  <c r="C20450" i="1"/>
  <c r="C20451" i="1"/>
  <c r="C20452" i="1"/>
  <c r="C20453" i="1"/>
  <c r="C20454" i="1"/>
  <c r="C20455" i="1"/>
  <c r="C20456" i="1"/>
  <c r="C20457" i="1"/>
  <c r="C20458" i="1"/>
  <c r="C20459" i="1"/>
  <c r="C20460" i="1"/>
  <c r="C20461" i="1"/>
  <c r="C20462" i="1"/>
  <c r="C20463" i="1"/>
  <c r="C20464" i="1"/>
  <c r="C20465" i="1"/>
  <c r="C20466" i="1"/>
  <c r="C20467" i="1"/>
  <c r="C20468" i="1"/>
  <c r="C20469" i="1"/>
  <c r="C20470" i="1"/>
  <c r="C20471" i="1"/>
  <c r="C20472" i="1"/>
  <c r="C20473" i="1"/>
  <c r="C20474" i="1"/>
  <c r="C20475" i="1"/>
  <c r="C20476" i="1"/>
  <c r="C20477" i="1"/>
  <c r="C20478" i="1"/>
  <c r="C20479" i="1"/>
  <c r="C20480" i="1"/>
  <c r="C20481" i="1"/>
  <c r="C20482" i="1"/>
  <c r="C20483" i="1"/>
  <c r="C20484" i="1"/>
  <c r="C20485" i="1"/>
  <c r="C20486" i="1"/>
  <c r="C20487" i="1"/>
  <c r="C20488" i="1"/>
  <c r="C20489" i="1"/>
  <c r="C20490" i="1"/>
  <c r="C20491" i="1"/>
  <c r="C20492" i="1"/>
  <c r="C20493" i="1"/>
  <c r="C20494" i="1"/>
  <c r="C20495" i="1"/>
  <c r="C20496" i="1"/>
  <c r="C20497" i="1"/>
  <c r="C20498" i="1"/>
  <c r="C20499" i="1"/>
  <c r="C20500" i="1"/>
  <c r="C20501" i="1"/>
  <c r="C20502" i="1"/>
  <c r="C20503" i="1"/>
  <c r="C20504" i="1"/>
  <c r="C20505" i="1"/>
  <c r="C20506" i="1"/>
  <c r="C20507" i="1"/>
  <c r="C20508" i="1"/>
  <c r="C20509" i="1"/>
  <c r="C20510" i="1"/>
  <c r="C20511" i="1"/>
  <c r="C20512" i="1"/>
  <c r="C20513" i="1"/>
  <c r="C20514" i="1"/>
  <c r="C20515" i="1"/>
  <c r="C20516" i="1"/>
  <c r="C20517" i="1"/>
  <c r="C20518" i="1"/>
  <c r="C20519" i="1"/>
  <c r="C20520" i="1"/>
  <c r="C20521" i="1"/>
  <c r="C20522" i="1"/>
  <c r="C20523" i="1"/>
  <c r="C20524" i="1"/>
  <c r="C20525" i="1"/>
  <c r="C20526" i="1"/>
  <c r="C20527" i="1"/>
  <c r="C20528" i="1"/>
  <c r="C20529" i="1"/>
  <c r="C20530" i="1"/>
  <c r="C20531" i="1"/>
  <c r="C20532" i="1"/>
  <c r="C20533" i="1"/>
  <c r="C20534" i="1"/>
  <c r="C20535" i="1"/>
  <c r="C20536" i="1"/>
  <c r="C20537" i="1"/>
  <c r="C20538" i="1"/>
  <c r="C20539" i="1"/>
  <c r="C20540" i="1"/>
  <c r="C20541" i="1"/>
  <c r="C20542" i="1"/>
  <c r="C20543" i="1"/>
  <c r="C20544" i="1"/>
  <c r="C20545" i="1"/>
  <c r="C20546" i="1"/>
  <c r="C20547" i="1"/>
  <c r="C20548" i="1"/>
  <c r="C20549" i="1"/>
  <c r="C20550" i="1"/>
  <c r="C20551" i="1"/>
  <c r="C20552" i="1"/>
  <c r="C20553" i="1"/>
  <c r="C20554" i="1"/>
  <c r="C20555" i="1"/>
  <c r="C20556" i="1"/>
  <c r="C20557" i="1"/>
  <c r="C20558" i="1"/>
  <c r="C20559" i="1"/>
  <c r="C20560" i="1"/>
  <c r="C20561" i="1"/>
  <c r="C20562" i="1"/>
  <c r="C20563" i="1"/>
  <c r="C20564" i="1"/>
  <c r="C20565" i="1"/>
  <c r="C20566" i="1"/>
  <c r="C20567" i="1"/>
  <c r="C20568" i="1"/>
  <c r="C20569" i="1"/>
  <c r="C20570" i="1"/>
  <c r="C20571" i="1"/>
  <c r="C20572" i="1"/>
  <c r="C20573" i="1"/>
  <c r="C20574" i="1"/>
  <c r="C20575" i="1"/>
  <c r="C20576" i="1"/>
  <c r="C20577" i="1"/>
  <c r="C20578" i="1"/>
  <c r="C20579" i="1"/>
  <c r="C20580" i="1"/>
  <c r="C20581" i="1"/>
  <c r="C20582" i="1"/>
  <c r="C20583" i="1"/>
  <c r="C20584" i="1"/>
  <c r="C20585" i="1"/>
  <c r="C20586" i="1"/>
  <c r="C20587" i="1"/>
  <c r="C20588" i="1"/>
  <c r="C20589" i="1"/>
  <c r="C20590" i="1"/>
  <c r="C20591" i="1"/>
  <c r="C20592" i="1"/>
  <c r="C20593" i="1"/>
  <c r="C20594" i="1"/>
  <c r="C20595" i="1"/>
  <c r="C20596" i="1"/>
  <c r="C20597" i="1"/>
  <c r="C20598" i="1"/>
  <c r="C20599" i="1"/>
  <c r="C20600" i="1"/>
  <c r="C20601" i="1"/>
  <c r="C20602" i="1"/>
  <c r="C20603" i="1"/>
  <c r="C20604" i="1"/>
  <c r="C20605" i="1"/>
  <c r="C20606" i="1"/>
  <c r="C20607" i="1"/>
  <c r="C20608" i="1"/>
  <c r="C20609" i="1"/>
  <c r="C20610" i="1"/>
  <c r="C20611" i="1"/>
  <c r="C20612" i="1"/>
  <c r="C20613" i="1"/>
  <c r="C20614" i="1"/>
  <c r="C20615" i="1"/>
  <c r="C20616" i="1"/>
  <c r="C20617" i="1"/>
  <c r="C20618" i="1"/>
  <c r="C20619" i="1"/>
  <c r="C20620" i="1"/>
  <c r="C20621" i="1"/>
  <c r="C20622" i="1"/>
  <c r="C20623" i="1"/>
  <c r="C20624" i="1"/>
  <c r="C20625" i="1"/>
  <c r="C20626" i="1"/>
  <c r="C20627" i="1"/>
  <c r="C20628" i="1"/>
  <c r="C20629" i="1"/>
  <c r="C20630" i="1"/>
  <c r="C20631" i="1"/>
  <c r="C20632" i="1"/>
  <c r="C20633" i="1"/>
  <c r="C20634" i="1"/>
  <c r="C20635" i="1"/>
  <c r="C20636" i="1"/>
  <c r="C20637" i="1"/>
  <c r="C20638" i="1"/>
  <c r="C20639" i="1"/>
  <c r="C20640" i="1"/>
  <c r="C20641" i="1"/>
  <c r="C20642" i="1"/>
  <c r="C20643" i="1"/>
  <c r="C20644" i="1"/>
  <c r="C20645" i="1"/>
  <c r="C20646" i="1"/>
  <c r="C20647" i="1"/>
  <c r="C20648" i="1"/>
  <c r="C20649" i="1"/>
  <c r="C20650" i="1"/>
  <c r="C20651" i="1"/>
  <c r="C20652" i="1"/>
  <c r="C20653" i="1"/>
  <c r="C20654" i="1"/>
  <c r="C20655" i="1"/>
  <c r="C20656" i="1"/>
  <c r="C20657" i="1"/>
  <c r="C20658" i="1"/>
  <c r="C20659" i="1"/>
  <c r="C20660" i="1"/>
  <c r="C20661" i="1"/>
  <c r="C20662" i="1"/>
  <c r="C20663" i="1"/>
  <c r="C20664" i="1"/>
  <c r="C20665" i="1"/>
  <c r="C20666" i="1"/>
  <c r="C20667" i="1"/>
  <c r="C20668" i="1"/>
  <c r="C20669" i="1"/>
  <c r="C20670" i="1"/>
  <c r="C20671" i="1"/>
  <c r="C20672" i="1"/>
  <c r="C20673" i="1"/>
  <c r="C20674" i="1"/>
  <c r="C20675" i="1"/>
  <c r="C20676" i="1"/>
  <c r="C20677" i="1"/>
  <c r="C20678" i="1"/>
  <c r="C20679" i="1"/>
  <c r="C20680" i="1"/>
  <c r="C20681" i="1"/>
  <c r="C20682" i="1"/>
  <c r="C20683" i="1"/>
  <c r="C20684" i="1"/>
  <c r="C20685" i="1"/>
  <c r="C20686" i="1"/>
  <c r="C20687" i="1"/>
  <c r="C20688" i="1"/>
  <c r="C20689" i="1"/>
  <c r="C20690" i="1"/>
  <c r="C20691" i="1"/>
  <c r="C20692" i="1"/>
  <c r="C20693" i="1"/>
  <c r="C20694" i="1"/>
  <c r="C20695" i="1"/>
  <c r="C20696" i="1"/>
  <c r="C20697" i="1"/>
  <c r="C20698" i="1"/>
  <c r="C20699" i="1"/>
  <c r="C20700" i="1"/>
  <c r="C20701" i="1"/>
  <c r="C20702" i="1"/>
  <c r="C20703" i="1"/>
  <c r="C20704" i="1"/>
  <c r="C20705" i="1"/>
  <c r="C20706" i="1"/>
  <c r="C20707" i="1"/>
  <c r="C20708" i="1"/>
  <c r="C20709" i="1"/>
  <c r="C20710" i="1"/>
  <c r="C20711" i="1"/>
  <c r="C20712" i="1"/>
  <c r="C20713" i="1"/>
  <c r="C20714" i="1"/>
  <c r="C20715" i="1"/>
  <c r="C20716" i="1"/>
  <c r="C20717" i="1"/>
  <c r="C20718" i="1"/>
  <c r="C20719" i="1"/>
  <c r="C20720" i="1"/>
  <c r="C20721" i="1"/>
  <c r="C20722" i="1"/>
  <c r="C20723" i="1"/>
  <c r="C20724" i="1"/>
  <c r="C20725" i="1"/>
  <c r="C20726" i="1"/>
  <c r="C20727" i="1"/>
  <c r="C20728" i="1"/>
  <c r="C20729" i="1"/>
  <c r="C20730" i="1"/>
  <c r="C20731" i="1"/>
  <c r="C20732" i="1"/>
  <c r="C20733" i="1"/>
  <c r="C20734" i="1"/>
  <c r="C20735" i="1"/>
  <c r="C20736" i="1"/>
  <c r="C20737" i="1"/>
  <c r="C20738" i="1"/>
  <c r="C20739" i="1"/>
  <c r="C20740" i="1"/>
  <c r="C20741" i="1"/>
  <c r="C20742" i="1"/>
  <c r="C20743" i="1"/>
  <c r="C20744" i="1"/>
  <c r="C20745" i="1"/>
  <c r="C20746" i="1"/>
  <c r="C20747" i="1"/>
  <c r="C20748" i="1"/>
  <c r="C20749" i="1"/>
  <c r="C20750" i="1"/>
  <c r="C20751" i="1"/>
  <c r="C20752" i="1"/>
  <c r="C20753" i="1"/>
  <c r="C20754" i="1"/>
  <c r="C20755" i="1"/>
  <c r="C20756" i="1"/>
  <c r="C20757" i="1"/>
  <c r="C20758" i="1"/>
  <c r="C20759" i="1"/>
  <c r="C20760" i="1"/>
  <c r="C20761" i="1"/>
  <c r="C20762" i="1"/>
  <c r="C20763" i="1"/>
  <c r="C20764" i="1"/>
  <c r="C20765" i="1"/>
  <c r="C20766" i="1"/>
  <c r="C20767" i="1"/>
  <c r="C20768" i="1"/>
  <c r="C20769" i="1"/>
  <c r="C20770" i="1"/>
  <c r="C20771" i="1"/>
  <c r="C20772" i="1"/>
  <c r="C20773" i="1"/>
  <c r="C20774" i="1"/>
  <c r="C20775" i="1"/>
  <c r="C20776" i="1"/>
  <c r="C20777" i="1"/>
  <c r="C20778" i="1"/>
  <c r="C20779" i="1"/>
  <c r="C20780" i="1"/>
  <c r="C20781" i="1"/>
  <c r="C20782" i="1"/>
  <c r="C20783" i="1"/>
  <c r="C20784" i="1"/>
  <c r="C20785" i="1"/>
  <c r="C20786" i="1"/>
  <c r="C20787" i="1"/>
  <c r="C20788" i="1"/>
  <c r="C20789" i="1"/>
  <c r="C20790" i="1"/>
  <c r="C20791" i="1"/>
  <c r="C20792" i="1"/>
  <c r="C20793" i="1"/>
  <c r="C20794" i="1"/>
  <c r="C20795" i="1"/>
  <c r="C20796" i="1"/>
  <c r="C20797" i="1"/>
  <c r="C20798" i="1"/>
  <c r="C20799" i="1"/>
  <c r="C20800" i="1"/>
  <c r="C20801" i="1"/>
  <c r="C20802" i="1"/>
  <c r="C20803" i="1"/>
  <c r="C20804" i="1"/>
  <c r="C20805" i="1"/>
  <c r="C20806" i="1"/>
  <c r="C20807" i="1"/>
  <c r="C20808" i="1"/>
  <c r="C20809" i="1"/>
  <c r="C20810" i="1"/>
  <c r="C20811" i="1"/>
  <c r="C20812" i="1"/>
  <c r="C20813" i="1"/>
  <c r="C20814" i="1"/>
  <c r="C20815" i="1"/>
  <c r="C20816" i="1"/>
  <c r="C20817" i="1"/>
  <c r="C20818" i="1"/>
  <c r="C20819" i="1"/>
  <c r="C20820" i="1"/>
  <c r="C20821" i="1"/>
  <c r="C20822" i="1"/>
  <c r="C20823" i="1"/>
  <c r="C20824" i="1"/>
  <c r="C20825" i="1"/>
  <c r="C20826" i="1"/>
  <c r="C20827" i="1"/>
  <c r="C20828" i="1"/>
  <c r="C20829" i="1"/>
  <c r="C20830" i="1"/>
  <c r="C20831" i="1"/>
  <c r="C20832" i="1"/>
  <c r="C20833" i="1"/>
  <c r="C20834" i="1"/>
  <c r="C20835" i="1"/>
  <c r="C20836" i="1"/>
  <c r="C20837" i="1"/>
  <c r="C20838" i="1"/>
  <c r="C20839" i="1"/>
  <c r="C20840" i="1"/>
  <c r="C20841" i="1"/>
  <c r="C20842" i="1"/>
  <c r="C20843" i="1"/>
  <c r="C20844" i="1"/>
  <c r="C20845" i="1"/>
  <c r="C20846" i="1"/>
  <c r="C20847" i="1"/>
  <c r="C20848" i="1"/>
  <c r="C20849" i="1"/>
  <c r="C20850" i="1"/>
  <c r="C20851" i="1"/>
  <c r="C20852" i="1"/>
  <c r="C20853" i="1"/>
  <c r="C20854" i="1"/>
  <c r="C20855" i="1"/>
  <c r="C20856" i="1"/>
  <c r="C20857" i="1"/>
  <c r="C20858" i="1"/>
  <c r="C20859" i="1"/>
  <c r="C20860" i="1"/>
  <c r="C20861" i="1"/>
  <c r="C20862" i="1"/>
  <c r="C20863" i="1"/>
  <c r="C20864" i="1"/>
  <c r="C20865" i="1"/>
  <c r="C20866" i="1"/>
  <c r="C20867" i="1"/>
  <c r="C20868" i="1"/>
  <c r="C20869" i="1"/>
  <c r="C20870" i="1"/>
  <c r="C20871" i="1"/>
  <c r="C20872" i="1"/>
  <c r="C20873" i="1"/>
  <c r="C20874" i="1"/>
  <c r="C20875" i="1"/>
  <c r="C20876" i="1"/>
  <c r="C20877" i="1"/>
  <c r="C20878" i="1"/>
  <c r="C20879" i="1"/>
  <c r="C20880" i="1"/>
  <c r="C20881" i="1"/>
  <c r="C20882" i="1"/>
  <c r="C20883" i="1"/>
  <c r="C20884" i="1"/>
  <c r="C20885" i="1"/>
  <c r="C20886" i="1"/>
  <c r="C20887" i="1"/>
  <c r="C20888" i="1"/>
  <c r="C20889" i="1"/>
  <c r="C20890" i="1"/>
  <c r="C20891" i="1"/>
  <c r="C20892" i="1"/>
  <c r="C20893" i="1"/>
  <c r="C20894" i="1"/>
  <c r="C20895" i="1"/>
  <c r="C20896" i="1"/>
  <c r="C20897" i="1"/>
  <c r="C20898" i="1"/>
  <c r="C20899" i="1"/>
  <c r="C20900" i="1"/>
  <c r="C20901" i="1"/>
  <c r="C20902" i="1"/>
  <c r="C20903" i="1"/>
  <c r="C20904" i="1"/>
  <c r="C20905" i="1"/>
  <c r="C20906" i="1"/>
  <c r="C20907" i="1"/>
  <c r="C20908" i="1"/>
  <c r="C20909" i="1"/>
  <c r="C20910" i="1"/>
  <c r="C20911" i="1"/>
  <c r="C20912" i="1"/>
  <c r="C20913" i="1"/>
  <c r="C20914" i="1"/>
  <c r="C20915" i="1"/>
  <c r="C20916" i="1"/>
  <c r="C20917" i="1"/>
  <c r="C20918" i="1"/>
  <c r="C20919" i="1"/>
  <c r="C20920" i="1"/>
  <c r="C20921" i="1"/>
  <c r="C20922" i="1"/>
  <c r="C20923" i="1"/>
  <c r="C20924" i="1"/>
  <c r="C20925" i="1"/>
  <c r="C20926" i="1"/>
  <c r="C20927" i="1"/>
  <c r="C20928" i="1"/>
  <c r="C20929" i="1"/>
  <c r="C20930" i="1"/>
  <c r="C20931" i="1"/>
  <c r="C20932" i="1"/>
  <c r="C20933" i="1"/>
  <c r="C20934" i="1"/>
  <c r="C20935" i="1"/>
  <c r="C20936" i="1"/>
  <c r="C20937" i="1"/>
  <c r="C20938" i="1"/>
  <c r="C20939" i="1"/>
  <c r="C20940" i="1"/>
  <c r="C20941" i="1"/>
  <c r="C20942" i="1"/>
  <c r="C20943" i="1"/>
  <c r="C20944" i="1"/>
  <c r="C20945" i="1"/>
  <c r="C20946" i="1"/>
  <c r="C20947" i="1"/>
  <c r="C20948" i="1"/>
  <c r="C20949" i="1"/>
  <c r="C20950" i="1"/>
  <c r="C20951" i="1"/>
  <c r="C20952" i="1"/>
  <c r="C20953" i="1"/>
  <c r="C20954" i="1"/>
  <c r="C20955" i="1"/>
  <c r="C20956" i="1"/>
  <c r="C20957" i="1"/>
  <c r="C20958" i="1"/>
  <c r="C20959" i="1"/>
  <c r="C20960" i="1"/>
  <c r="C20961" i="1"/>
  <c r="C20962" i="1"/>
  <c r="C20963" i="1"/>
  <c r="C20964" i="1"/>
  <c r="C20965" i="1"/>
  <c r="C20966" i="1"/>
  <c r="C20967" i="1"/>
  <c r="C20968" i="1"/>
  <c r="C20969" i="1"/>
  <c r="C20970" i="1"/>
  <c r="C20971" i="1"/>
  <c r="C20972" i="1"/>
  <c r="C20973" i="1"/>
  <c r="C20974" i="1"/>
  <c r="C20975" i="1"/>
  <c r="C20976" i="1"/>
  <c r="C20977" i="1"/>
  <c r="C20978" i="1"/>
  <c r="C20979" i="1"/>
  <c r="C20980" i="1"/>
  <c r="C20981" i="1"/>
  <c r="C20982" i="1"/>
  <c r="C20983" i="1"/>
  <c r="C20984" i="1"/>
  <c r="C20985" i="1"/>
  <c r="C20986" i="1"/>
  <c r="C20987" i="1"/>
  <c r="C20988" i="1"/>
  <c r="C20989" i="1"/>
  <c r="C20990" i="1"/>
  <c r="C20991" i="1"/>
  <c r="C20992" i="1"/>
  <c r="C20993" i="1"/>
  <c r="C20994" i="1"/>
  <c r="C20995" i="1"/>
  <c r="C20996" i="1"/>
  <c r="C20997" i="1"/>
  <c r="C20998" i="1"/>
  <c r="C20999" i="1"/>
  <c r="C21000" i="1"/>
  <c r="C21001" i="1"/>
  <c r="C21002" i="1"/>
  <c r="C21003" i="1"/>
  <c r="C21004" i="1"/>
  <c r="C21005" i="1"/>
  <c r="C21006" i="1"/>
  <c r="C21007" i="1"/>
  <c r="C21008" i="1"/>
  <c r="C21009" i="1"/>
  <c r="C21010" i="1"/>
  <c r="C21011" i="1"/>
  <c r="C21012" i="1"/>
  <c r="C21013" i="1"/>
  <c r="C21014" i="1"/>
  <c r="C21015" i="1"/>
  <c r="C21016" i="1"/>
  <c r="C21017" i="1"/>
  <c r="C21018" i="1"/>
  <c r="C21019" i="1"/>
  <c r="C21020" i="1"/>
  <c r="C21021" i="1"/>
  <c r="C21022" i="1"/>
  <c r="C21023" i="1"/>
  <c r="C21024" i="1"/>
  <c r="C21025" i="1"/>
  <c r="C21026" i="1"/>
  <c r="C21027" i="1"/>
  <c r="C21028" i="1"/>
  <c r="C21029" i="1"/>
  <c r="C21030" i="1"/>
  <c r="C21031" i="1"/>
  <c r="C21032" i="1"/>
  <c r="C21033" i="1"/>
  <c r="C21034" i="1"/>
  <c r="C21035" i="1"/>
  <c r="C21036" i="1"/>
  <c r="C21037" i="1"/>
  <c r="C21038" i="1"/>
  <c r="C21039" i="1"/>
  <c r="C21040" i="1"/>
  <c r="C21041" i="1"/>
  <c r="C21042" i="1"/>
  <c r="C21043" i="1"/>
  <c r="C21044" i="1"/>
  <c r="C21045" i="1"/>
  <c r="C21046" i="1"/>
  <c r="C21047" i="1"/>
  <c r="C21048" i="1"/>
  <c r="C21049" i="1"/>
  <c r="C21050" i="1"/>
  <c r="C21051" i="1"/>
  <c r="C21052" i="1"/>
  <c r="C21053" i="1"/>
  <c r="C21054" i="1"/>
  <c r="C21055" i="1"/>
  <c r="C21056" i="1"/>
  <c r="C21057" i="1"/>
  <c r="C21058" i="1"/>
  <c r="C21059" i="1"/>
  <c r="C21060" i="1"/>
  <c r="C21061" i="1"/>
  <c r="C21062" i="1"/>
  <c r="C21063" i="1"/>
  <c r="C21064" i="1"/>
  <c r="C21065" i="1"/>
  <c r="C21066" i="1"/>
  <c r="C21067" i="1"/>
  <c r="C21068" i="1"/>
  <c r="C21069" i="1"/>
  <c r="C21070" i="1"/>
  <c r="C21071" i="1"/>
  <c r="C21072" i="1"/>
  <c r="C21073" i="1"/>
  <c r="C21074" i="1"/>
  <c r="C21075" i="1"/>
  <c r="C21076" i="1"/>
  <c r="C21077" i="1"/>
  <c r="C21078" i="1"/>
  <c r="C21079" i="1"/>
  <c r="C21080" i="1"/>
  <c r="C21081" i="1"/>
  <c r="C21082" i="1"/>
  <c r="C21083" i="1"/>
  <c r="C21084" i="1"/>
  <c r="C21085" i="1"/>
  <c r="C21086" i="1"/>
  <c r="C21087" i="1"/>
  <c r="C21088" i="1"/>
  <c r="C21089" i="1"/>
  <c r="C21090" i="1"/>
  <c r="C21091" i="1"/>
  <c r="C21092" i="1"/>
  <c r="C21093" i="1"/>
  <c r="C21094" i="1"/>
  <c r="C21095" i="1"/>
  <c r="C21096" i="1"/>
  <c r="C21097" i="1"/>
  <c r="C21098" i="1"/>
  <c r="C21099" i="1"/>
  <c r="C21100" i="1"/>
  <c r="C21101" i="1"/>
  <c r="C21102" i="1"/>
  <c r="C21103" i="1"/>
  <c r="C21104" i="1"/>
  <c r="C21105" i="1"/>
  <c r="C21106" i="1"/>
  <c r="C21107" i="1"/>
  <c r="C21108" i="1"/>
  <c r="C21109" i="1"/>
  <c r="C21110" i="1"/>
  <c r="C21111" i="1"/>
  <c r="C21112" i="1"/>
  <c r="C21113" i="1"/>
  <c r="C21114" i="1"/>
  <c r="C21115" i="1"/>
  <c r="C21116" i="1"/>
  <c r="C21117" i="1"/>
  <c r="C21118" i="1"/>
  <c r="C21119" i="1"/>
  <c r="C21120" i="1"/>
  <c r="C21121" i="1"/>
  <c r="C21122" i="1"/>
  <c r="C21123" i="1"/>
  <c r="C21124" i="1"/>
  <c r="C21125" i="1"/>
  <c r="C21126" i="1"/>
  <c r="C21127" i="1"/>
  <c r="C21128" i="1"/>
  <c r="C21129" i="1"/>
  <c r="C21130" i="1"/>
  <c r="C21131" i="1"/>
  <c r="C21132" i="1"/>
  <c r="C21133" i="1"/>
  <c r="C21134" i="1"/>
  <c r="C21135" i="1"/>
  <c r="C21136" i="1"/>
  <c r="C21137" i="1"/>
  <c r="C21138" i="1"/>
  <c r="C21139" i="1"/>
  <c r="C21140" i="1"/>
  <c r="C21141" i="1"/>
  <c r="C21142" i="1"/>
  <c r="C21143" i="1"/>
  <c r="C21144" i="1"/>
  <c r="C21145" i="1"/>
  <c r="C21146" i="1"/>
  <c r="C21147" i="1"/>
  <c r="C21148" i="1"/>
  <c r="C21149" i="1"/>
  <c r="C21150" i="1"/>
  <c r="C21151" i="1"/>
  <c r="C21152" i="1"/>
  <c r="C21153" i="1"/>
  <c r="C21154" i="1"/>
  <c r="C21155" i="1"/>
  <c r="C21156" i="1"/>
  <c r="C21157" i="1"/>
  <c r="C21158" i="1"/>
  <c r="C21159" i="1"/>
  <c r="C21160" i="1"/>
  <c r="C21161" i="1"/>
  <c r="C21162" i="1"/>
  <c r="C21163" i="1"/>
  <c r="C21164" i="1"/>
  <c r="C21165" i="1"/>
  <c r="C21166" i="1"/>
  <c r="C21167" i="1"/>
  <c r="C21168" i="1"/>
  <c r="C21169" i="1"/>
  <c r="C21170" i="1"/>
  <c r="C21171" i="1"/>
  <c r="C21172" i="1"/>
  <c r="C21173" i="1"/>
  <c r="C21174" i="1"/>
  <c r="C21175" i="1"/>
  <c r="C21176" i="1"/>
  <c r="C21177" i="1"/>
  <c r="C21178" i="1"/>
  <c r="C21179" i="1"/>
  <c r="C21180" i="1"/>
  <c r="C21181" i="1"/>
  <c r="C21182" i="1"/>
  <c r="C21183" i="1"/>
  <c r="C21184" i="1"/>
  <c r="C21185" i="1"/>
  <c r="C21186" i="1"/>
  <c r="C21187" i="1"/>
  <c r="C21188" i="1"/>
  <c r="C21189" i="1"/>
  <c r="C21190" i="1"/>
  <c r="C21191" i="1"/>
  <c r="C21192" i="1"/>
  <c r="C21193" i="1"/>
  <c r="C21194" i="1"/>
  <c r="C21195" i="1"/>
  <c r="C21196" i="1"/>
  <c r="C21197" i="1"/>
  <c r="C21198" i="1"/>
  <c r="C21199" i="1"/>
  <c r="C21200" i="1"/>
  <c r="C21201" i="1"/>
  <c r="C21202" i="1"/>
  <c r="C21203" i="1"/>
  <c r="C21204" i="1"/>
  <c r="C21205" i="1"/>
  <c r="C21206" i="1"/>
  <c r="C21207" i="1"/>
  <c r="C21208" i="1"/>
  <c r="C21209" i="1"/>
  <c r="C21210" i="1"/>
  <c r="C21211" i="1"/>
  <c r="C21212" i="1"/>
  <c r="C21213" i="1"/>
  <c r="C21214" i="1"/>
  <c r="C21215" i="1"/>
  <c r="C21216" i="1"/>
  <c r="C21217" i="1"/>
  <c r="C21218" i="1"/>
  <c r="C21219" i="1"/>
  <c r="C21220" i="1"/>
  <c r="C21221" i="1"/>
  <c r="C21222" i="1"/>
  <c r="C21223" i="1"/>
  <c r="C21224" i="1"/>
  <c r="C21225" i="1"/>
  <c r="C21226" i="1"/>
  <c r="C21227" i="1"/>
  <c r="C21228" i="1"/>
  <c r="C21229" i="1"/>
  <c r="C21230" i="1"/>
  <c r="C21231" i="1"/>
  <c r="C21232" i="1"/>
  <c r="C21233" i="1"/>
  <c r="C21234" i="1"/>
  <c r="C21235" i="1"/>
  <c r="C21236" i="1"/>
  <c r="C21237" i="1"/>
  <c r="C21238" i="1"/>
  <c r="C21239" i="1"/>
  <c r="C21240" i="1"/>
  <c r="C21241" i="1"/>
  <c r="C21242" i="1"/>
  <c r="C21243" i="1"/>
  <c r="C21244" i="1"/>
  <c r="C21245" i="1"/>
  <c r="C21246" i="1"/>
  <c r="C21247" i="1"/>
  <c r="C21248" i="1"/>
  <c r="C21249" i="1"/>
  <c r="C21250" i="1"/>
  <c r="C21251" i="1"/>
  <c r="C21252" i="1"/>
  <c r="C21253" i="1"/>
  <c r="C21254" i="1"/>
  <c r="C21255" i="1"/>
  <c r="C21256" i="1"/>
  <c r="C21257" i="1"/>
  <c r="C21258" i="1"/>
  <c r="C21259" i="1"/>
  <c r="C21260" i="1"/>
  <c r="C21261" i="1"/>
  <c r="C21262" i="1"/>
  <c r="C21263" i="1"/>
  <c r="C21264" i="1"/>
  <c r="C21265" i="1"/>
  <c r="C21266" i="1"/>
  <c r="C21267" i="1"/>
  <c r="C21268" i="1"/>
  <c r="C21269" i="1"/>
  <c r="C21270" i="1"/>
  <c r="C21271" i="1"/>
  <c r="C21272" i="1"/>
  <c r="C21273" i="1"/>
  <c r="C21274" i="1"/>
  <c r="C21275" i="1"/>
  <c r="C21276" i="1"/>
  <c r="C21277" i="1"/>
  <c r="C21278" i="1"/>
  <c r="C21279" i="1"/>
  <c r="C21280" i="1"/>
  <c r="C21281" i="1"/>
  <c r="C21282" i="1"/>
  <c r="C21283" i="1"/>
  <c r="C21284" i="1"/>
  <c r="C21285" i="1"/>
  <c r="C21286" i="1"/>
  <c r="C21287" i="1"/>
  <c r="C21288" i="1"/>
  <c r="C21289" i="1"/>
  <c r="C21290" i="1"/>
  <c r="C21291" i="1"/>
  <c r="C21292" i="1"/>
  <c r="C21293" i="1"/>
  <c r="C21294" i="1"/>
  <c r="C21295" i="1"/>
  <c r="C21296" i="1"/>
  <c r="C21297" i="1"/>
  <c r="C21298" i="1"/>
  <c r="C21299" i="1"/>
  <c r="C21300" i="1"/>
  <c r="C21301" i="1"/>
  <c r="C21302" i="1"/>
  <c r="C21303" i="1"/>
  <c r="C21304" i="1"/>
  <c r="C21305" i="1"/>
  <c r="C21306" i="1"/>
  <c r="C21307" i="1"/>
  <c r="C21308" i="1"/>
  <c r="C21309" i="1"/>
  <c r="C21310" i="1"/>
  <c r="C21311" i="1"/>
  <c r="C21312" i="1"/>
  <c r="C21313" i="1"/>
  <c r="C21314" i="1"/>
  <c r="C21315" i="1"/>
  <c r="C21316" i="1"/>
  <c r="C21317" i="1"/>
  <c r="C21318" i="1"/>
  <c r="C21319" i="1"/>
  <c r="C21320" i="1"/>
  <c r="C21321" i="1"/>
  <c r="C21322" i="1"/>
  <c r="C21323" i="1"/>
  <c r="C21324" i="1"/>
  <c r="C21325" i="1"/>
  <c r="C21326" i="1"/>
  <c r="C21327" i="1"/>
  <c r="C21328" i="1"/>
  <c r="C21329" i="1"/>
  <c r="C21330" i="1"/>
  <c r="C21331" i="1"/>
  <c r="C21332" i="1"/>
  <c r="C21333" i="1"/>
  <c r="C21334" i="1"/>
  <c r="C21335" i="1"/>
  <c r="C21336" i="1"/>
  <c r="C21337" i="1"/>
  <c r="C21338" i="1"/>
  <c r="C21339" i="1"/>
  <c r="C21340" i="1"/>
  <c r="C21341" i="1"/>
  <c r="C21342" i="1"/>
  <c r="C21343" i="1"/>
  <c r="C21344" i="1"/>
  <c r="C21345" i="1"/>
  <c r="C21346" i="1"/>
  <c r="C21347" i="1"/>
  <c r="C21348" i="1"/>
  <c r="C21349" i="1"/>
  <c r="C21350" i="1"/>
  <c r="C21351" i="1"/>
  <c r="C21352" i="1"/>
  <c r="C21353" i="1"/>
  <c r="C21354" i="1"/>
  <c r="C21355" i="1"/>
  <c r="C21356" i="1"/>
  <c r="C21357" i="1"/>
  <c r="C21358" i="1"/>
  <c r="C21359" i="1"/>
  <c r="C21360" i="1"/>
  <c r="C21361" i="1"/>
  <c r="C21362" i="1"/>
  <c r="C21363" i="1"/>
  <c r="C21364" i="1"/>
  <c r="C21365" i="1"/>
  <c r="C21366" i="1"/>
  <c r="C21367" i="1"/>
  <c r="C21368" i="1"/>
  <c r="C21369" i="1"/>
  <c r="C21370" i="1"/>
  <c r="C21371" i="1"/>
  <c r="C21372" i="1"/>
  <c r="C21373" i="1"/>
  <c r="C21374" i="1"/>
  <c r="C21375" i="1"/>
  <c r="C21376" i="1"/>
  <c r="C21377" i="1"/>
  <c r="C21378" i="1"/>
  <c r="C21379" i="1"/>
  <c r="C21380" i="1"/>
  <c r="C21381" i="1"/>
  <c r="C21382" i="1"/>
  <c r="C21383" i="1"/>
  <c r="C21384" i="1"/>
  <c r="C21385" i="1"/>
  <c r="C21386" i="1"/>
  <c r="C21387" i="1"/>
  <c r="C21388" i="1"/>
  <c r="C21389" i="1"/>
  <c r="C21390" i="1"/>
  <c r="C21391" i="1"/>
  <c r="C21392" i="1"/>
  <c r="C21393" i="1"/>
  <c r="C21394" i="1"/>
  <c r="C21395" i="1"/>
  <c r="C21396" i="1"/>
  <c r="C21397" i="1"/>
  <c r="C21398" i="1"/>
  <c r="C21399" i="1"/>
  <c r="C21400" i="1"/>
  <c r="C21401" i="1"/>
  <c r="C21402" i="1"/>
  <c r="C21403" i="1"/>
  <c r="C21404" i="1"/>
  <c r="C21405" i="1"/>
  <c r="C21406" i="1"/>
  <c r="C21407" i="1"/>
  <c r="C21408" i="1"/>
  <c r="C21409" i="1"/>
  <c r="C21410" i="1"/>
  <c r="C21411" i="1"/>
  <c r="C21412" i="1"/>
  <c r="C21413" i="1"/>
  <c r="C21414" i="1"/>
  <c r="C21415" i="1"/>
  <c r="C21416" i="1"/>
  <c r="C21417" i="1"/>
  <c r="C21418" i="1"/>
  <c r="C21419" i="1"/>
  <c r="C21420" i="1"/>
  <c r="C21421" i="1"/>
  <c r="C21422" i="1"/>
  <c r="C21423" i="1"/>
  <c r="C21424" i="1"/>
  <c r="C21425" i="1"/>
  <c r="C21426" i="1"/>
  <c r="C21427" i="1"/>
  <c r="C21428" i="1"/>
  <c r="C21429" i="1"/>
  <c r="C21430" i="1"/>
  <c r="C21431" i="1"/>
  <c r="C21432" i="1"/>
  <c r="C21433" i="1"/>
  <c r="C21434" i="1"/>
  <c r="C21435" i="1"/>
  <c r="C21436" i="1"/>
  <c r="C21437" i="1"/>
  <c r="C21438" i="1"/>
  <c r="C21439" i="1"/>
  <c r="C21440" i="1"/>
  <c r="C21441" i="1"/>
  <c r="C21442" i="1"/>
  <c r="C21443" i="1"/>
  <c r="C21444" i="1"/>
  <c r="C21445" i="1"/>
  <c r="C21446" i="1"/>
  <c r="C21447" i="1"/>
  <c r="C21448" i="1"/>
  <c r="C21449" i="1"/>
  <c r="C21450" i="1"/>
  <c r="C21451" i="1"/>
  <c r="C21452" i="1"/>
  <c r="C21453" i="1"/>
  <c r="C21454" i="1"/>
  <c r="C21455" i="1"/>
  <c r="C21456" i="1"/>
  <c r="C21457" i="1"/>
  <c r="C21458" i="1"/>
  <c r="C21459" i="1"/>
  <c r="C21460" i="1"/>
  <c r="C21461" i="1"/>
  <c r="C21462" i="1"/>
  <c r="C21463" i="1"/>
  <c r="C21464" i="1"/>
  <c r="C21465" i="1"/>
  <c r="C21466" i="1"/>
  <c r="C21467" i="1"/>
  <c r="C21468" i="1"/>
  <c r="C21469" i="1"/>
  <c r="C21470" i="1"/>
  <c r="C21471" i="1"/>
  <c r="C21472" i="1"/>
  <c r="C21473" i="1"/>
  <c r="C21474" i="1"/>
  <c r="C21475" i="1"/>
  <c r="C21476" i="1"/>
  <c r="C21477" i="1"/>
  <c r="C21478" i="1"/>
  <c r="C21479" i="1"/>
  <c r="C21480" i="1"/>
  <c r="C21481" i="1"/>
  <c r="C21482" i="1"/>
  <c r="C21483" i="1"/>
  <c r="C21484" i="1"/>
  <c r="C21485" i="1"/>
  <c r="C21486" i="1"/>
  <c r="C21487" i="1"/>
  <c r="C21488" i="1"/>
  <c r="C21489" i="1"/>
  <c r="C21490" i="1"/>
  <c r="C21491" i="1"/>
  <c r="C21492" i="1"/>
  <c r="C21493" i="1"/>
  <c r="C21494" i="1"/>
  <c r="C21495" i="1"/>
  <c r="C21496" i="1"/>
  <c r="C21497" i="1"/>
  <c r="C21498" i="1"/>
  <c r="C21499" i="1"/>
  <c r="C21500" i="1"/>
  <c r="C21501" i="1"/>
  <c r="C21502" i="1"/>
  <c r="C21503" i="1"/>
  <c r="C21504" i="1"/>
  <c r="C21505" i="1"/>
  <c r="C21506" i="1"/>
  <c r="C21507" i="1"/>
  <c r="C21508" i="1"/>
  <c r="C21509" i="1"/>
  <c r="C21510" i="1"/>
  <c r="C21511" i="1"/>
  <c r="C21512" i="1"/>
  <c r="C21513" i="1"/>
  <c r="C21514" i="1"/>
  <c r="C21515" i="1"/>
  <c r="C21516" i="1"/>
  <c r="C21517" i="1"/>
  <c r="C21518" i="1"/>
  <c r="C21519" i="1"/>
  <c r="C21520" i="1"/>
  <c r="C21521" i="1"/>
  <c r="C21522" i="1"/>
  <c r="C21523" i="1"/>
  <c r="C21524" i="1"/>
  <c r="C21525" i="1"/>
  <c r="C21526" i="1"/>
  <c r="C21527" i="1"/>
  <c r="C21528" i="1"/>
  <c r="C21529" i="1"/>
  <c r="C21530" i="1"/>
  <c r="C21531" i="1"/>
  <c r="C21532" i="1"/>
  <c r="C21533" i="1"/>
  <c r="C21534" i="1"/>
  <c r="C21535" i="1"/>
  <c r="C21536" i="1"/>
  <c r="C21537" i="1"/>
  <c r="C21538" i="1"/>
  <c r="C21539" i="1"/>
  <c r="C21540" i="1"/>
  <c r="C21541" i="1"/>
  <c r="C21542" i="1"/>
  <c r="C21543" i="1"/>
  <c r="C21544" i="1"/>
  <c r="C21545" i="1"/>
  <c r="C21546" i="1"/>
  <c r="C21547" i="1"/>
  <c r="C21548" i="1"/>
  <c r="C21549" i="1"/>
  <c r="C21550" i="1"/>
  <c r="C21551" i="1"/>
  <c r="C21552" i="1"/>
  <c r="C21553" i="1"/>
  <c r="C21554" i="1"/>
  <c r="C21555" i="1"/>
  <c r="C21556" i="1"/>
  <c r="C21557" i="1"/>
  <c r="C21558" i="1"/>
  <c r="C21559" i="1"/>
  <c r="C21560" i="1"/>
  <c r="C21561" i="1"/>
  <c r="C21562" i="1"/>
  <c r="C21563" i="1"/>
  <c r="C21564" i="1"/>
  <c r="C21565" i="1"/>
  <c r="C21566" i="1"/>
  <c r="C21567" i="1"/>
  <c r="C21568" i="1"/>
  <c r="C21569" i="1"/>
  <c r="C21570" i="1"/>
  <c r="C21571" i="1"/>
  <c r="C21572" i="1"/>
  <c r="C21573" i="1"/>
  <c r="C21574" i="1"/>
  <c r="C21575" i="1"/>
  <c r="C21576" i="1"/>
  <c r="C21577" i="1"/>
  <c r="C21578" i="1"/>
  <c r="C21579" i="1"/>
  <c r="C21580" i="1"/>
  <c r="C21581" i="1"/>
  <c r="C21582" i="1"/>
  <c r="C21583" i="1"/>
  <c r="C21584" i="1"/>
  <c r="C21585" i="1"/>
  <c r="C21586" i="1"/>
  <c r="C21587" i="1"/>
  <c r="C21588" i="1"/>
  <c r="C21589" i="1"/>
  <c r="C21590" i="1"/>
  <c r="C21591" i="1"/>
  <c r="C21592" i="1"/>
  <c r="C21593" i="1"/>
  <c r="C21594" i="1"/>
  <c r="C21595" i="1"/>
  <c r="C21596" i="1"/>
  <c r="C21597" i="1"/>
  <c r="C21598" i="1"/>
  <c r="C21599" i="1"/>
  <c r="C21600" i="1"/>
  <c r="C21601" i="1"/>
  <c r="C21602" i="1"/>
  <c r="C21603" i="1"/>
  <c r="C21604" i="1"/>
  <c r="C21605" i="1"/>
  <c r="C21606" i="1"/>
  <c r="C21607" i="1"/>
  <c r="C21608" i="1"/>
  <c r="C21609" i="1"/>
  <c r="C21610" i="1"/>
  <c r="C21611" i="1"/>
  <c r="C21612" i="1"/>
  <c r="C21613" i="1"/>
  <c r="C21614" i="1"/>
  <c r="C21615" i="1"/>
  <c r="C21616" i="1"/>
  <c r="C21617" i="1"/>
  <c r="C21618" i="1"/>
  <c r="C21619" i="1"/>
  <c r="C21620" i="1"/>
  <c r="C21621" i="1"/>
  <c r="C21622" i="1"/>
  <c r="C21623" i="1"/>
  <c r="C21624" i="1"/>
  <c r="C21625" i="1"/>
  <c r="C21626" i="1"/>
  <c r="C21627" i="1"/>
  <c r="C21628" i="1"/>
  <c r="C21629" i="1"/>
  <c r="C21630" i="1"/>
  <c r="C21631" i="1"/>
  <c r="C21632" i="1"/>
  <c r="C21633" i="1"/>
  <c r="C21634" i="1"/>
  <c r="C21635" i="1"/>
  <c r="C21636" i="1"/>
  <c r="C21637" i="1"/>
  <c r="C21638" i="1"/>
  <c r="C21639" i="1"/>
  <c r="C21640" i="1"/>
  <c r="C21641" i="1"/>
  <c r="C21642" i="1"/>
  <c r="C21643" i="1"/>
  <c r="C21644" i="1"/>
  <c r="C21645" i="1"/>
  <c r="C21646" i="1"/>
  <c r="C21647" i="1"/>
  <c r="C21648" i="1"/>
  <c r="C21649" i="1"/>
  <c r="C21650" i="1"/>
  <c r="C21651" i="1"/>
  <c r="C21652" i="1"/>
  <c r="C21653" i="1"/>
  <c r="C21654" i="1"/>
  <c r="C21655" i="1"/>
  <c r="C21656" i="1"/>
  <c r="C21657" i="1"/>
  <c r="C21658" i="1"/>
  <c r="C21659" i="1"/>
  <c r="C21660" i="1"/>
  <c r="C21661" i="1"/>
  <c r="C21662" i="1"/>
  <c r="C21663" i="1"/>
  <c r="C21664" i="1"/>
  <c r="C21665" i="1"/>
  <c r="C21666" i="1"/>
  <c r="C21667" i="1"/>
  <c r="C21668" i="1"/>
  <c r="C21669" i="1"/>
  <c r="C21670" i="1"/>
  <c r="C21671" i="1"/>
  <c r="C21672" i="1"/>
  <c r="C21673" i="1"/>
  <c r="C21674" i="1"/>
  <c r="C21675" i="1"/>
  <c r="C21676" i="1"/>
  <c r="C21677" i="1"/>
  <c r="C21678" i="1"/>
  <c r="C21679" i="1"/>
  <c r="C21680" i="1"/>
  <c r="C21681" i="1"/>
  <c r="C21682" i="1"/>
  <c r="C21683" i="1"/>
  <c r="C21684" i="1"/>
  <c r="C21685" i="1"/>
  <c r="C21686" i="1"/>
  <c r="C21687" i="1"/>
  <c r="C21688" i="1"/>
  <c r="C21689" i="1"/>
  <c r="C21690" i="1"/>
  <c r="C21691" i="1"/>
  <c r="C21692" i="1"/>
  <c r="C21693" i="1"/>
  <c r="C21694" i="1"/>
  <c r="C21695" i="1"/>
  <c r="C21696" i="1"/>
  <c r="C21697" i="1"/>
  <c r="C21698" i="1"/>
  <c r="C21699" i="1"/>
  <c r="C21700" i="1"/>
  <c r="C21701" i="1"/>
  <c r="C21702" i="1"/>
  <c r="C21703" i="1"/>
  <c r="C21704" i="1"/>
  <c r="C21705" i="1"/>
  <c r="C21706" i="1"/>
  <c r="C21707" i="1"/>
  <c r="C21708" i="1"/>
  <c r="C21709" i="1"/>
  <c r="C21710" i="1"/>
  <c r="C21711" i="1"/>
  <c r="C21712" i="1"/>
  <c r="C21713" i="1"/>
  <c r="C21714" i="1"/>
  <c r="C21715" i="1"/>
  <c r="C21716" i="1"/>
  <c r="C21717" i="1"/>
  <c r="C21718" i="1"/>
  <c r="C21719" i="1"/>
  <c r="C21720" i="1"/>
  <c r="C21721" i="1"/>
  <c r="C21722" i="1"/>
  <c r="C21723" i="1"/>
  <c r="C21724" i="1"/>
  <c r="C21725" i="1"/>
  <c r="C21726" i="1"/>
  <c r="C21727" i="1"/>
  <c r="C21728" i="1"/>
  <c r="C21729" i="1"/>
  <c r="C21730" i="1"/>
  <c r="C21731" i="1"/>
  <c r="C21732" i="1"/>
  <c r="C21733" i="1"/>
  <c r="C21734" i="1"/>
  <c r="C21735" i="1"/>
  <c r="C21736" i="1"/>
  <c r="C21737" i="1"/>
  <c r="C21738" i="1"/>
  <c r="C21739" i="1"/>
  <c r="C21740" i="1"/>
  <c r="C21741" i="1"/>
  <c r="C21742" i="1"/>
  <c r="C21743" i="1"/>
  <c r="C21744" i="1"/>
  <c r="C21745" i="1"/>
  <c r="C21746" i="1"/>
  <c r="C21747" i="1"/>
  <c r="C21748" i="1"/>
  <c r="C21749" i="1"/>
  <c r="C21750" i="1"/>
  <c r="C21751" i="1"/>
  <c r="C21752" i="1"/>
  <c r="C21753" i="1"/>
  <c r="C21754" i="1"/>
  <c r="C21755" i="1"/>
  <c r="C21756" i="1"/>
  <c r="C21757" i="1"/>
  <c r="C21758" i="1"/>
  <c r="C21759" i="1"/>
  <c r="C21760" i="1"/>
  <c r="C21761" i="1"/>
  <c r="C21762" i="1"/>
  <c r="C21763" i="1"/>
  <c r="C21764" i="1"/>
  <c r="C21765" i="1"/>
  <c r="C21766" i="1"/>
  <c r="C21767" i="1"/>
  <c r="C21768" i="1"/>
  <c r="C21769" i="1"/>
  <c r="C21770" i="1"/>
  <c r="C21771" i="1"/>
  <c r="C21772" i="1"/>
  <c r="C21773" i="1"/>
  <c r="C21774" i="1"/>
  <c r="C21775" i="1"/>
  <c r="C21776" i="1"/>
  <c r="C21777" i="1"/>
  <c r="C21778" i="1"/>
  <c r="C21779" i="1"/>
  <c r="C21780" i="1"/>
  <c r="C21781" i="1"/>
  <c r="C21782" i="1"/>
  <c r="C21783" i="1"/>
  <c r="C21784" i="1"/>
  <c r="C21785" i="1"/>
  <c r="C21786" i="1"/>
  <c r="C21787" i="1"/>
  <c r="C21788" i="1"/>
  <c r="C21789" i="1"/>
  <c r="C21790" i="1"/>
  <c r="C21791" i="1"/>
  <c r="C21792" i="1"/>
  <c r="C21793" i="1"/>
  <c r="C21794" i="1"/>
  <c r="C21795" i="1"/>
  <c r="C21796" i="1"/>
  <c r="C21797" i="1"/>
  <c r="C21798" i="1"/>
  <c r="C21799" i="1"/>
  <c r="C21800" i="1"/>
  <c r="C21801" i="1"/>
  <c r="C21802" i="1"/>
  <c r="C21803" i="1"/>
  <c r="C21804" i="1"/>
  <c r="C21805" i="1"/>
  <c r="C21806" i="1"/>
  <c r="C21807" i="1"/>
  <c r="C21808" i="1"/>
  <c r="C21809" i="1"/>
  <c r="C21810" i="1"/>
  <c r="C21811" i="1"/>
  <c r="C21812" i="1"/>
  <c r="C21813" i="1"/>
  <c r="C21814" i="1"/>
  <c r="C21815" i="1"/>
  <c r="C21816" i="1"/>
  <c r="C21817" i="1"/>
  <c r="C21818" i="1"/>
  <c r="C21819" i="1"/>
  <c r="C21820" i="1"/>
  <c r="C21821" i="1"/>
  <c r="C21822" i="1"/>
  <c r="C21823" i="1"/>
  <c r="C21824" i="1"/>
  <c r="C21825" i="1"/>
  <c r="C21826" i="1"/>
  <c r="C21827" i="1"/>
  <c r="C21828" i="1"/>
  <c r="C21829" i="1"/>
  <c r="C21830" i="1"/>
  <c r="C21831" i="1"/>
  <c r="C21832" i="1"/>
  <c r="C21833" i="1"/>
  <c r="C21834" i="1"/>
  <c r="C21835" i="1"/>
  <c r="C21836" i="1"/>
  <c r="C21837" i="1"/>
  <c r="C21838" i="1"/>
  <c r="C21839" i="1"/>
  <c r="C21840" i="1"/>
  <c r="C21841" i="1"/>
  <c r="C21842" i="1"/>
  <c r="C21843" i="1"/>
  <c r="C21844" i="1"/>
  <c r="C21845" i="1"/>
  <c r="C21846" i="1"/>
  <c r="C21847" i="1"/>
  <c r="C21848" i="1"/>
  <c r="C21849" i="1"/>
  <c r="C21850" i="1"/>
  <c r="C21851" i="1"/>
  <c r="C21852" i="1"/>
  <c r="C21853" i="1"/>
  <c r="C21854" i="1"/>
  <c r="C21855" i="1"/>
  <c r="C21856" i="1"/>
  <c r="C21857" i="1"/>
  <c r="C21858" i="1"/>
  <c r="C21859" i="1"/>
  <c r="C21860" i="1"/>
  <c r="C21861" i="1"/>
  <c r="C21862" i="1"/>
  <c r="C21863" i="1"/>
  <c r="C21864" i="1"/>
  <c r="C21865" i="1"/>
  <c r="C21866" i="1"/>
  <c r="C21867" i="1"/>
  <c r="C21868" i="1"/>
  <c r="C21869" i="1"/>
  <c r="C21870" i="1"/>
  <c r="C21871" i="1"/>
  <c r="C21872" i="1"/>
  <c r="C21873" i="1"/>
  <c r="C21874" i="1"/>
  <c r="C21875" i="1"/>
  <c r="C21876" i="1"/>
  <c r="C21877" i="1"/>
  <c r="C21878" i="1"/>
  <c r="C21879" i="1"/>
  <c r="C21880" i="1"/>
  <c r="C21881" i="1"/>
  <c r="C21882" i="1"/>
  <c r="C21883" i="1"/>
  <c r="C21884" i="1"/>
  <c r="C21885" i="1"/>
  <c r="C21886" i="1"/>
  <c r="C21887" i="1"/>
  <c r="C21888" i="1"/>
  <c r="C21889" i="1"/>
  <c r="C21890" i="1"/>
  <c r="C21891" i="1"/>
  <c r="C21892" i="1"/>
  <c r="C21893" i="1"/>
  <c r="C21894" i="1"/>
  <c r="C21895" i="1"/>
  <c r="C21896" i="1"/>
  <c r="C21897" i="1"/>
  <c r="C21898" i="1"/>
  <c r="C21899" i="1"/>
  <c r="C21900" i="1"/>
  <c r="C21901" i="1"/>
  <c r="C21902" i="1"/>
  <c r="C21903" i="1"/>
  <c r="C21904" i="1"/>
  <c r="C21905" i="1"/>
  <c r="C21906" i="1"/>
  <c r="C21907" i="1"/>
  <c r="C21908" i="1"/>
  <c r="C21909" i="1"/>
  <c r="C21910" i="1"/>
  <c r="C21911" i="1"/>
  <c r="C21912" i="1"/>
  <c r="C21913" i="1"/>
  <c r="C21914" i="1"/>
  <c r="C21915" i="1"/>
  <c r="C21916" i="1"/>
  <c r="C21917" i="1"/>
  <c r="C21918" i="1"/>
  <c r="C21919" i="1"/>
  <c r="C21920" i="1"/>
  <c r="C21921" i="1"/>
  <c r="C21922" i="1"/>
  <c r="C21923" i="1"/>
  <c r="C21924" i="1"/>
  <c r="C21925" i="1"/>
  <c r="C21926" i="1"/>
  <c r="C21927" i="1"/>
  <c r="C21928" i="1"/>
  <c r="C21929" i="1"/>
  <c r="C21930" i="1"/>
  <c r="C21931" i="1"/>
  <c r="C21932" i="1"/>
  <c r="C21933" i="1"/>
  <c r="C21934" i="1"/>
  <c r="C21935" i="1"/>
  <c r="C21936" i="1"/>
  <c r="C21937" i="1"/>
  <c r="C21938" i="1"/>
  <c r="C21939" i="1"/>
  <c r="C21940" i="1"/>
  <c r="C21941" i="1"/>
  <c r="C21942" i="1"/>
  <c r="C21943" i="1"/>
  <c r="C21944" i="1"/>
  <c r="C21945" i="1"/>
  <c r="C21946" i="1"/>
  <c r="C21947" i="1"/>
  <c r="C21948" i="1"/>
  <c r="C21949" i="1"/>
  <c r="C21950" i="1"/>
  <c r="C21951" i="1"/>
  <c r="C21952" i="1"/>
  <c r="C21953" i="1"/>
  <c r="C21954" i="1"/>
  <c r="C21955" i="1"/>
  <c r="C21956" i="1"/>
  <c r="C21957" i="1"/>
  <c r="C21958" i="1"/>
  <c r="C21959" i="1"/>
  <c r="C21960" i="1"/>
  <c r="C21961" i="1"/>
  <c r="C21962" i="1"/>
  <c r="C21963" i="1"/>
  <c r="C21964" i="1"/>
  <c r="C21965" i="1"/>
  <c r="C21966" i="1"/>
  <c r="C21967" i="1"/>
  <c r="C21968" i="1"/>
  <c r="C21969" i="1"/>
  <c r="C21970" i="1"/>
  <c r="C21971" i="1"/>
  <c r="C21972" i="1"/>
  <c r="C21973" i="1"/>
  <c r="C21974" i="1"/>
  <c r="C21975" i="1"/>
  <c r="C21976" i="1"/>
  <c r="C21977" i="1"/>
  <c r="C21978" i="1"/>
  <c r="C21979" i="1"/>
  <c r="C21980" i="1"/>
  <c r="C21981" i="1"/>
  <c r="C21982" i="1"/>
  <c r="C21983" i="1"/>
  <c r="C21984" i="1"/>
  <c r="C21985" i="1"/>
  <c r="C21986" i="1"/>
  <c r="C21987" i="1"/>
  <c r="C21988" i="1"/>
  <c r="C21989" i="1"/>
  <c r="C21990" i="1"/>
  <c r="C21991" i="1"/>
  <c r="C21992" i="1"/>
  <c r="C21993" i="1"/>
  <c r="C21994" i="1"/>
  <c r="C21995" i="1"/>
  <c r="C21996" i="1"/>
  <c r="C21997" i="1"/>
  <c r="C21998" i="1"/>
  <c r="C21999" i="1"/>
  <c r="C22000" i="1"/>
  <c r="C22001" i="1"/>
  <c r="C22002" i="1"/>
  <c r="C22003" i="1"/>
  <c r="C22004" i="1"/>
  <c r="C22005" i="1"/>
  <c r="C22006" i="1"/>
  <c r="C22007" i="1"/>
  <c r="C22008" i="1"/>
  <c r="C22009" i="1"/>
  <c r="C22010" i="1"/>
  <c r="C22011" i="1"/>
  <c r="C22012" i="1"/>
  <c r="C22013" i="1"/>
  <c r="C22014" i="1"/>
  <c r="C22015" i="1"/>
  <c r="C22016" i="1"/>
  <c r="C22017" i="1"/>
  <c r="C22018" i="1"/>
  <c r="C22019" i="1"/>
  <c r="C22020" i="1"/>
  <c r="C22021" i="1"/>
  <c r="C22022" i="1"/>
  <c r="C22023" i="1"/>
  <c r="C22024" i="1"/>
  <c r="C22025" i="1"/>
  <c r="C22026" i="1"/>
  <c r="C22027" i="1"/>
  <c r="C22028" i="1"/>
  <c r="C22029" i="1"/>
  <c r="C22030" i="1"/>
  <c r="C22031" i="1"/>
  <c r="C22032" i="1"/>
  <c r="C22033" i="1"/>
  <c r="C22034" i="1"/>
  <c r="C22035" i="1"/>
  <c r="C22036" i="1"/>
  <c r="C22037" i="1"/>
  <c r="C22038" i="1"/>
  <c r="C22039" i="1"/>
  <c r="C22040" i="1"/>
  <c r="C22041" i="1"/>
  <c r="C22042" i="1"/>
  <c r="C22043" i="1"/>
  <c r="C22044" i="1"/>
  <c r="C22045" i="1"/>
  <c r="C22046" i="1"/>
  <c r="C22047" i="1"/>
  <c r="C22048" i="1"/>
  <c r="C22049" i="1"/>
  <c r="C22050" i="1"/>
  <c r="C22051" i="1"/>
  <c r="C22052" i="1"/>
  <c r="C22053" i="1"/>
  <c r="C22054" i="1"/>
  <c r="C22055" i="1"/>
  <c r="C22056" i="1"/>
  <c r="C22057" i="1"/>
  <c r="C22058" i="1"/>
  <c r="C22059" i="1"/>
  <c r="C22060" i="1"/>
  <c r="C22061" i="1"/>
  <c r="C22062" i="1"/>
  <c r="C22063" i="1"/>
  <c r="C22064" i="1"/>
  <c r="C22065" i="1"/>
  <c r="C22066" i="1"/>
  <c r="C22067" i="1"/>
  <c r="C22068" i="1"/>
  <c r="C22069" i="1"/>
  <c r="C22070" i="1"/>
  <c r="C22071" i="1"/>
  <c r="C22072" i="1"/>
  <c r="C22073" i="1"/>
  <c r="C22074" i="1"/>
  <c r="C22075" i="1"/>
  <c r="C22076" i="1"/>
  <c r="C22077" i="1"/>
  <c r="C22078" i="1"/>
  <c r="C22079" i="1"/>
  <c r="C22080" i="1"/>
  <c r="C22081" i="1"/>
  <c r="C22082" i="1"/>
  <c r="C22083" i="1"/>
  <c r="C22084" i="1"/>
  <c r="C22085" i="1"/>
  <c r="C22086" i="1"/>
  <c r="C22087" i="1"/>
  <c r="C22088" i="1"/>
  <c r="C22089" i="1"/>
  <c r="C22090" i="1"/>
  <c r="C22091" i="1"/>
  <c r="C22092" i="1"/>
  <c r="C22093" i="1"/>
  <c r="C22094" i="1"/>
  <c r="C22095" i="1"/>
  <c r="C22096" i="1"/>
  <c r="C22097" i="1"/>
  <c r="C22098" i="1"/>
  <c r="C22099" i="1"/>
  <c r="C22100" i="1"/>
  <c r="C22101" i="1"/>
  <c r="C22102" i="1"/>
  <c r="C22103" i="1"/>
  <c r="C22104" i="1"/>
  <c r="C22105" i="1"/>
  <c r="C22106" i="1"/>
  <c r="C22107" i="1"/>
  <c r="C22108" i="1"/>
  <c r="C22109" i="1"/>
  <c r="C22110" i="1"/>
  <c r="C22111" i="1"/>
  <c r="C22112" i="1"/>
  <c r="C22113" i="1"/>
  <c r="C22114" i="1"/>
  <c r="C22115" i="1"/>
  <c r="C22116" i="1"/>
  <c r="C22117" i="1"/>
  <c r="C22118" i="1"/>
  <c r="C22119" i="1"/>
  <c r="C22120" i="1"/>
  <c r="C22121" i="1"/>
  <c r="C22122" i="1"/>
  <c r="C22123" i="1"/>
  <c r="C22124" i="1"/>
  <c r="C22125" i="1"/>
  <c r="C22126" i="1"/>
  <c r="C22127" i="1"/>
  <c r="C22128" i="1"/>
  <c r="C22129" i="1"/>
  <c r="C22130" i="1"/>
  <c r="C22131" i="1"/>
  <c r="C22132" i="1"/>
  <c r="C22133" i="1"/>
  <c r="C22134" i="1"/>
  <c r="C22135" i="1"/>
  <c r="C22136" i="1"/>
  <c r="C22137" i="1"/>
  <c r="C22138" i="1"/>
  <c r="C22139" i="1"/>
  <c r="C22140" i="1"/>
  <c r="C22141" i="1"/>
  <c r="C22142" i="1"/>
  <c r="C22143" i="1"/>
  <c r="C22144" i="1"/>
  <c r="C22145" i="1"/>
  <c r="C22146" i="1"/>
  <c r="C22147" i="1"/>
  <c r="C22148" i="1"/>
  <c r="C22149" i="1"/>
  <c r="C22150" i="1"/>
  <c r="C22151" i="1"/>
  <c r="C22152" i="1"/>
  <c r="C22153" i="1"/>
  <c r="C22154" i="1"/>
  <c r="C22155" i="1"/>
  <c r="C22156" i="1"/>
  <c r="C22157" i="1"/>
  <c r="C22158" i="1"/>
  <c r="C22159" i="1"/>
  <c r="C22160" i="1"/>
  <c r="C22161" i="1"/>
  <c r="C22162" i="1"/>
  <c r="C22163" i="1"/>
  <c r="C22164" i="1"/>
  <c r="C22165" i="1"/>
  <c r="C22166" i="1"/>
  <c r="C22167" i="1"/>
  <c r="C22168" i="1"/>
  <c r="C22169" i="1"/>
  <c r="C22170" i="1"/>
  <c r="C22171" i="1"/>
  <c r="C22172" i="1"/>
  <c r="C22173" i="1"/>
  <c r="C22174" i="1"/>
  <c r="C22175" i="1"/>
  <c r="C22176" i="1"/>
  <c r="C22177" i="1"/>
  <c r="C22178" i="1"/>
  <c r="C22179" i="1"/>
  <c r="C22180" i="1"/>
  <c r="C22181" i="1"/>
  <c r="C22182" i="1"/>
  <c r="C22183" i="1"/>
  <c r="C22184" i="1"/>
  <c r="C22185" i="1"/>
  <c r="C22186" i="1"/>
  <c r="C22187" i="1"/>
  <c r="C22188" i="1"/>
  <c r="C22189" i="1"/>
  <c r="C22190" i="1"/>
  <c r="C22191" i="1"/>
  <c r="C22192" i="1"/>
  <c r="C22193" i="1"/>
  <c r="C22194" i="1"/>
  <c r="C22195" i="1"/>
  <c r="C22196" i="1"/>
  <c r="C22197" i="1"/>
  <c r="C22198" i="1"/>
  <c r="C22199" i="1"/>
  <c r="C22200" i="1"/>
  <c r="C22201" i="1"/>
  <c r="C22202" i="1"/>
  <c r="C22203" i="1"/>
  <c r="C22204" i="1"/>
  <c r="C22205" i="1"/>
  <c r="C22206" i="1"/>
  <c r="C22207" i="1"/>
  <c r="C22208" i="1"/>
  <c r="C22209" i="1"/>
  <c r="C22210" i="1"/>
  <c r="C22211" i="1"/>
  <c r="C22212" i="1"/>
  <c r="C22213" i="1"/>
  <c r="C22214" i="1"/>
  <c r="C22215" i="1"/>
  <c r="C22216" i="1"/>
  <c r="C22217" i="1"/>
  <c r="C22218" i="1"/>
  <c r="C22219" i="1"/>
  <c r="C22220" i="1"/>
  <c r="C22221" i="1"/>
  <c r="C22222" i="1"/>
  <c r="C22223" i="1"/>
  <c r="C22224" i="1"/>
  <c r="C22225" i="1"/>
  <c r="C22226" i="1"/>
  <c r="C22227" i="1"/>
  <c r="C22228" i="1"/>
  <c r="C22229" i="1"/>
  <c r="C22230" i="1"/>
  <c r="C22231" i="1"/>
  <c r="C22232" i="1"/>
  <c r="C22233" i="1"/>
  <c r="C22234" i="1"/>
  <c r="C22235" i="1"/>
  <c r="C22236" i="1"/>
  <c r="C22237" i="1"/>
  <c r="C22238" i="1"/>
  <c r="C22239" i="1"/>
  <c r="C22240" i="1"/>
  <c r="C22241" i="1"/>
  <c r="C22242" i="1"/>
  <c r="C22243" i="1"/>
  <c r="C22244" i="1"/>
  <c r="C22245" i="1"/>
  <c r="C22246" i="1"/>
  <c r="C22247" i="1"/>
  <c r="C22248" i="1"/>
  <c r="C22249" i="1"/>
  <c r="C22250" i="1"/>
  <c r="C22251" i="1"/>
  <c r="C22252" i="1"/>
  <c r="C22253" i="1"/>
  <c r="C22254" i="1"/>
  <c r="C22255" i="1"/>
  <c r="C22256" i="1"/>
  <c r="C22257" i="1"/>
  <c r="C22258" i="1"/>
  <c r="C22259" i="1"/>
  <c r="C22260" i="1"/>
  <c r="C22261" i="1"/>
  <c r="C22262" i="1"/>
  <c r="C22263" i="1"/>
  <c r="C22264" i="1"/>
  <c r="C22265" i="1"/>
  <c r="C22266" i="1"/>
  <c r="C22267" i="1"/>
  <c r="C22268" i="1"/>
  <c r="C22269" i="1"/>
  <c r="C22270" i="1"/>
  <c r="C22271" i="1"/>
  <c r="C22272" i="1"/>
  <c r="C22273" i="1"/>
  <c r="C22274" i="1"/>
  <c r="C22275" i="1"/>
  <c r="C22276" i="1"/>
  <c r="C22277" i="1"/>
  <c r="C22278" i="1"/>
  <c r="C22279" i="1"/>
  <c r="C22280" i="1"/>
  <c r="C22281" i="1"/>
  <c r="C22282" i="1"/>
  <c r="C22283" i="1"/>
  <c r="C22284" i="1"/>
  <c r="C22285" i="1"/>
  <c r="C22286" i="1"/>
  <c r="C22287" i="1"/>
  <c r="C22288" i="1"/>
  <c r="C22289" i="1"/>
  <c r="C22290" i="1"/>
  <c r="C22291" i="1"/>
  <c r="C22292" i="1"/>
  <c r="C22293" i="1"/>
  <c r="C22294" i="1"/>
  <c r="C22295" i="1"/>
  <c r="C22296" i="1"/>
  <c r="C22297" i="1"/>
  <c r="C22298" i="1"/>
  <c r="C22299" i="1"/>
  <c r="C22300" i="1"/>
  <c r="C22301" i="1"/>
  <c r="C22302" i="1"/>
  <c r="C22303" i="1"/>
  <c r="C22304" i="1"/>
  <c r="C22305" i="1"/>
  <c r="C22306" i="1"/>
  <c r="C22307" i="1"/>
  <c r="C22308" i="1"/>
  <c r="C22309" i="1"/>
  <c r="C22310" i="1"/>
  <c r="C22311" i="1"/>
  <c r="C22312" i="1"/>
  <c r="C22313" i="1"/>
  <c r="C22314" i="1"/>
  <c r="C22315" i="1"/>
  <c r="C22316" i="1"/>
  <c r="C22317" i="1"/>
  <c r="C22318" i="1"/>
  <c r="C22319" i="1"/>
  <c r="C22320" i="1"/>
  <c r="C22321" i="1"/>
  <c r="C22322" i="1"/>
  <c r="C22323" i="1"/>
  <c r="C22324" i="1"/>
  <c r="C22325" i="1"/>
  <c r="C22326" i="1"/>
  <c r="C22327" i="1"/>
  <c r="C22328" i="1"/>
  <c r="C22329" i="1"/>
  <c r="C22330" i="1"/>
  <c r="C22331" i="1"/>
  <c r="C22332" i="1"/>
  <c r="C22333" i="1"/>
  <c r="C22334" i="1"/>
  <c r="C22335" i="1"/>
  <c r="C22336" i="1"/>
  <c r="C22337" i="1"/>
  <c r="C22338" i="1"/>
  <c r="C22339" i="1"/>
  <c r="C22340" i="1"/>
  <c r="C22341" i="1"/>
  <c r="C22342" i="1"/>
  <c r="C22343" i="1"/>
  <c r="C22344" i="1"/>
  <c r="C22345" i="1"/>
  <c r="C22346" i="1"/>
  <c r="C22347" i="1"/>
  <c r="C22348" i="1"/>
  <c r="C22349" i="1"/>
  <c r="C22350" i="1"/>
  <c r="C22351" i="1"/>
  <c r="C22352" i="1"/>
  <c r="C22353" i="1"/>
  <c r="C22354" i="1"/>
  <c r="C22355" i="1"/>
  <c r="C22356" i="1"/>
  <c r="C22357" i="1"/>
  <c r="C22358" i="1"/>
  <c r="C22359" i="1"/>
  <c r="C22360" i="1"/>
  <c r="C22361" i="1"/>
  <c r="C22362" i="1"/>
  <c r="C22363" i="1"/>
  <c r="C22364" i="1"/>
  <c r="C22365" i="1"/>
  <c r="C22366" i="1"/>
  <c r="C22367" i="1"/>
  <c r="C22368" i="1"/>
  <c r="C22369" i="1"/>
  <c r="C22370" i="1"/>
  <c r="C22371" i="1"/>
  <c r="C22372" i="1"/>
  <c r="C22373" i="1"/>
  <c r="C22374" i="1"/>
  <c r="C22375" i="1"/>
  <c r="C22376" i="1"/>
  <c r="C22377" i="1"/>
  <c r="C22378" i="1"/>
  <c r="C22379" i="1"/>
  <c r="C22380" i="1"/>
  <c r="C22381" i="1"/>
  <c r="C22382" i="1"/>
  <c r="C22383" i="1"/>
  <c r="C22384" i="1"/>
  <c r="C22385" i="1"/>
  <c r="C22386" i="1"/>
  <c r="C22387" i="1"/>
  <c r="C22388" i="1"/>
  <c r="C22389" i="1"/>
  <c r="C22390" i="1"/>
  <c r="C22391" i="1"/>
  <c r="C22392" i="1"/>
  <c r="C22393" i="1"/>
  <c r="C22394" i="1"/>
  <c r="C22395" i="1"/>
  <c r="C22396" i="1"/>
  <c r="C22397" i="1"/>
  <c r="C22398" i="1"/>
  <c r="C22399" i="1"/>
  <c r="C22400" i="1"/>
  <c r="C22401" i="1"/>
  <c r="C22402" i="1"/>
  <c r="C22403" i="1"/>
  <c r="C22404" i="1"/>
  <c r="C22405" i="1"/>
  <c r="C22406" i="1"/>
  <c r="C22407" i="1"/>
  <c r="C22408" i="1"/>
  <c r="C22409" i="1"/>
  <c r="C22410" i="1"/>
  <c r="C22411" i="1"/>
  <c r="C22412" i="1"/>
  <c r="C22413" i="1"/>
  <c r="C22414" i="1"/>
  <c r="C22415" i="1"/>
  <c r="C22416" i="1"/>
  <c r="C22417" i="1"/>
  <c r="C22418" i="1"/>
  <c r="C22419" i="1"/>
  <c r="C22420" i="1"/>
  <c r="C22421" i="1"/>
  <c r="C22422" i="1"/>
  <c r="C22423" i="1"/>
  <c r="C22424" i="1"/>
  <c r="C22425" i="1"/>
  <c r="C22426" i="1"/>
  <c r="C22427" i="1"/>
  <c r="C22428" i="1"/>
  <c r="C22429" i="1"/>
  <c r="C22430" i="1"/>
  <c r="C22431" i="1"/>
  <c r="C22432" i="1"/>
  <c r="C22433" i="1"/>
  <c r="C22434" i="1"/>
  <c r="C22435" i="1"/>
  <c r="C22436" i="1"/>
  <c r="C22437" i="1"/>
  <c r="C22438" i="1"/>
  <c r="C22439" i="1"/>
  <c r="C22440" i="1"/>
  <c r="C22441" i="1"/>
  <c r="C22442" i="1"/>
  <c r="C22443" i="1"/>
  <c r="C22444" i="1"/>
  <c r="C22445" i="1"/>
  <c r="C22446" i="1"/>
  <c r="C22447" i="1"/>
  <c r="C22448" i="1"/>
  <c r="C22449" i="1"/>
  <c r="C22450" i="1"/>
  <c r="C22451" i="1"/>
  <c r="C22452" i="1"/>
  <c r="C22453" i="1"/>
  <c r="C22454" i="1"/>
  <c r="C22455" i="1"/>
  <c r="C22456" i="1"/>
  <c r="C22457" i="1"/>
  <c r="C22458" i="1"/>
  <c r="C22459" i="1"/>
  <c r="C22460" i="1"/>
  <c r="C22461" i="1"/>
  <c r="C22462" i="1"/>
  <c r="C22463" i="1"/>
  <c r="C22464" i="1"/>
  <c r="C22465" i="1"/>
  <c r="C22466" i="1"/>
  <c r="C22467" i="1"/>
  <c r="C22468" i="1"/>
  <c r="C22469" i="1"/>
  <c r="C22470" i="1"/>
  <c r="C22471" i="1"/>
  <c r="C22472" i="1"/>
  <c r="C22473" i="1"/>
  <c r="C22474" i="1"/>
  <c r="C22475" i="1"/>
  <c r="C22476" i="1"/>
  <c r="C22477" i="1"/>
  <c r="C22478" i="1"/>
  <c r="C22479" i="1"/>
  <c r="C22480" i="1"/>
  <c r="C22481" i="1"/>
  <c r="C22482" i="1"/>
  <c r="C22483" i="1"/>
  <c r="C22484" i="1"/>
  <c r="C22485" i="1"/>
  <c r="C22486" i="1"/>
  <c r="C22487" i="1"/>
  <c r="C22488" i="1"/>
  <c r="C22489" i="1"/>
  <c r="C22490" i="1"/>
  <c r="C22491" i="1"/>
  <c r="C22492" i="1"/>
  <c r="C22493" i="1"/>
  <c r="C22494" i="1"/>
  <c r="C22495" i="1"/>
  <c r="C22496" i="1"/>
  <c r="C22497" i="1"/>
  <c r="C22498" i="1"/>
  <c r="C22499" i="1"/>
  <c r="C22500" i="1"/>
  <c r="C22501" i="1"/>
  <c r="C22502" i="1"/>
  <c r="C22503" i="1"/>
  <c r="C22504" i="1"/>
  <c r="C22505" i="1"/>
  <c r="C22506" i="1"/>
  <c r="C22507" i="1"/>
  <c r="C22508" i="1"/>
  <c r="C22509" i="1"/>
  <c r="C22510" i="1"/>
  <c r="C22511" i="1"/>
  <c r="C22512" i="1"/>
  <c r="C22513" i="1"/>
  <c r="C22514" i="1"/>
  <c r="C22515" i="1"/>
  <c r="C22516" i="1"/>
  <c r="C22517" i="1"/>
  <c r="C22518" i="1"/>
  <c r="C22519" i="1"/>
  <c r="C22520" i="1"/>
  <c r="C22521" i="1"/>
  <c r="C22522" i="1"/>
  <c r="C22523" i="1"/>
  <c r="C22524" i="1"/>
  <c r="C22525" i="1"/>
  <c r="C22526" i="1"/>
  <c r="C22527" i="1"/>
  <c r="C22528" i="1"/>
  <c r="C22529" i="1"/>
  <c r="C22530" i="1"/>
  <c r="C22531" i="1"/>
  <c r="C22532" i="1"/>
  <c r="C22533" i="1"/>
  <c r="C22534" i="1"/>
  <c r="C22535" i="1"/>
  <c r="C22536" i="1"/>
  <c r="C22537" i="1"/>
  <c r="C22538" i="1"/>
  <c r="C22539" i="1"/>
  <c r="C22540" i="1"/>
  <c r="C22541" i="1"/>
  <c r="C22542" i="1"/>
  <c r="C22543" i="1"/>
  <c r="C22544" i="1"/>
  <c r="C22545" i="1"/>
  <c r="C22546" i="1"/>
  <c r="C22547" i="1"/>
  <c r="C22548" i="1"/>
  <c r="C22549" i="1"/>
  <c r="C22550" i="1"/>
  <c r="C22551" i="1"/>
  <c r="C22552" i="1"/>
  <c r="C22553" i="1"/>
  <c r="C22554" i="1"/>
  <c r="C22555" i="1"/>
  <c r="C22556" i="1"/>
  <c r="C22557" i="1"/>
  <c r="C22558" i="1"/>
  <c r="C22559" i="1"/>
  <c r="C22560" i="1"/>
  <c r="C22561" i="1"/>
  <c r="C22562" i="1"/>
  <c r="C22563" i="1"/>
  <c r="C22564" i="1"/>
  <c r="C22565" i="1"/>
  <c r="C22566" i="1"/>
  <c r="C22567" i="1"/>
  <c r="C22568" i="1"/>
  <c r="C22569" i="1"/>
  <c r="C22570" i="1"/>
  <c r="C22571" i="1"/>
  <c r="C22572" i="1"/>
  <c r="C22573" i="1"/>
  <c r="C22574" i="1"/>
  <c r="C22575" i="1"/>
  <c r="C22576" i="1"/>
  <c r="C22577" i="1"/>
  <c r="C22578" i="1"/>
  <c r="C22579" i="1"/>
  <c r="C22580" i="1"/>
  <c r="C22581" i="1"/>
  <c r="C22582" i="1"/>
  <c r="C22583" i="1"/>
  <c r="C22584" i="1"/>
  <c r="C22585" i="1"/>
  <c r="C22586" i="1"/>
  <c r="C22587" i="1"/>
  <c r="C22588" i="1"/>
  <c r="C22589" i="1"/>
  <c r="C22590" i="1"/>
  <c r="C22591" i="1"/>
  <c r="C22592" i="1"/>
  <c r="C22593" i="1"/>
  <c r="C22594" i="1"/>
  <c r="C22595" i="1"/>
  <c r="C22596" i="1"/>
  <c r="C22597" i="1"/>
  <c r="C22598" i="1"/>
  <c r="C22599" i="1"/>
  <c r="C22600" i="1"/>
  <c r="C22601" i="1"/>
  <c r="C22602" i="1"/>
  <c r="C22603" i="1"/>
  <c r="C22604" i="1"/>
  <c r="C22605" i="1"/>
  <c r="C22606" i="1"/>
  <c r="C22607" i="1"/>
  <c r="C22608" i="1"/>
  <c r="C22609" i="1"/>
  <c r="C22610" i="1"/>
  <c r="C22611" i="1"/>
  <c r="C22612" i="1"/>
  <c r="C22613" i="1"/>
  <c r="C22614" i="1"/>
  <c r="C22615" i="1"/>
  <c r="C22616" i="1"/>
  <c r="C22617" i="1"/>
  <c r="C22618" i="1"/>
  <c r="C22619" i="1"/>
  <c r="C22620" i="1"/>
  <c r="C22621" i="1"/>
  <c r="C22622" i="1"/>
  <c r="C22623" i="1"/>
  <c r="C22624" i="1"/>
  <c r="C22625" i="1"/>
  <c r="C22626" i="1"/>
  <c r="C22627" i="1"/>
  <c r="C22628" i="1"/>
  <c r="C22629" i="1"/>
  <c r="C22630" i="1"/>
  <c r="C22631" i="1"/>
  <c r="C22632" i="1"/>
  <c r="C22633" i="1"/>
  <c r="C22634" i="1"/>
  <c r="C22635" i="1"/>
  <c r="C22636" i="1"/>
  <c r="C22637" i="1"/>
  <c r="C22638" i="1"/>
  <c r="C22639" i="1"/>
  <c r="C22640" i="1"/>
  <c r="C22641" i="1"/>
  <c r="C22642" i="1"/>
  <c r="C22643" i="1"/>
  <c r="C22644" i="1"/>
  <c r="C22645" i="1"/>
  <c r="C22646" i="1"/>
  <c r="C22647" i="1"/>
  <c r="C22648" i="1"/>
  <c r="C22649" i="1"/>
  <c r="C22650" i="1"/>
  <c r="C22651" i="1"/>
  <c r="C22652" i="1"/>
  <c r="C22653" i="1"/>
  <c r="C22654" i="1"/>
  <c r="C22655" i="1"/>
  <c r="C22656" i="1"/>
  <c r="C22657" i="1"/>
  <c r="C22658" i="1"/>
  <c r="C22659" i="1"/>
  <c r="C22660" i="1"/>
  <c r="C22661" i="1"/>
  <c r="C22662" i="1"/>
  <c r="C22663" i="1"/>
  <c r="C22664" i="1"/>
  <c r="C22665" i="1"/>
  <c r="C22666" i="1"/>
  <c r="C22667" i="1"/>
  <c r="C22668" i="1"/>
  <c r="C22669" i="1"/>
  <c r="C22670" i="1"/>
  <c r="C22671" i="1"/>
  <c r="C22672" i="1"/>
  <c r="C22673" i="1"/>
  <c r="C22674" i="1"/>
  <c r="C22675" i="1"/>
  <c r="C22676" i="1"/>
  <c r="C22677" i="1"/>
  <c r="C22678" i="1"/>
  <c r="C22679" i="1"/>
  <c r="C22680" i="1"/>
  <c r="C22681" i="1"/>
  <c r="C22682" i="1"/>
  <c r="C22683" i="1"/>
  <c r="C22684" i="1"/>
  <c r="C22685" i="1"/>
  <c r="C22686" i="1"/>
  <c r="C22687" i="1"/>
  <c r="C22688" i="1"/>
  <c r="C22689" i="1"/>
  <c r="C22690" i="1"/>
  <c r="C22691" i="1"/>
  <c r="C22692" i="1"/>
  <c r="C22693" i="1"/>
  <c r="C22694" i="1"/>
  <c r="C22695" i="1"/>
  <c r="C22696" i="1"/>
  <c r="C22697" i="1"/>
  <c r="C22698" i="1"/>
  <c r="C22699" i="1"/>
  <c r="C22700" i="1"/>
  <c r="C22701" i="1"/>
  <c r="C22702" i="1"/>
  <c r="C22703" i="1"/>
  <c r="C22704" i="1"/>
  <c r="C22705" i="1"/>
  <c r="C22706" i="1"/>
  <c r="C22707" i="1"/>
  <c r="C22708" i="1"/>
  <c r="C22709" i="1"/>
  <c r="C22710" i="1"/>
  <c r="C22711" i="1"/>
  <c r="C22712" i="1"/>
  <c r="C22713" i="1"/>
  <c r="C22714" i="1"/>
  <c r="C22715" i="1"/>
  <c r="C22716" i="1"/>
  <c r="C22717" i="1"/>
  <c r="C22718" i="1"/>
  <c r="C22719" i="1"/>
  <c r="C22720" i="1"/>
  <c r="C22721" i="1"/>
  <c r="C22722" i="1"/>
  <c r="C22723" i="1"/>
  <c r="C22724" i="1"/>
  <c r="C22725" i="1"/>
  <c r="C22726" i="1"/>
  <c r="C22727" i="1"/>
  <c r="C22728" i="1"/>
  <c r="C22729" i="1"/>
  <c r="C22730" i="1"/>
  <c r="C22731" i="1"/>
  <c r="C22732" i="1"/>
  <c r="C22733" i="1"/>
  <c r="C22734" i="1"/>
  <c r="C22735" i="1"/>
  <c r="C22736" i="1"/>
  <c r="C22737" i="1"/>
  <c r="C22738" i="1"/>
  <c r="C22739" i="1"/>
  <c r="C22740" i="1"/>
  <c r="C22741" i="1"/>
  <c r="C22742" i="1"/>
  <c r="C22743" i="1"/>
  <c r="C22744" i="1"/>
  <c r="C22745" i="1"/>
  <c r="C22746" i="1"/>
  <c r="C22747" i="1"/>
  <c r="C22748" i="1"/>
  <c r="C22749" i="1"/>
  <c r="C22750" i="1"/>
  <c r="C22751" i="1"/>
  <c r="C22752" i="1"/>
  <c r="C22753" i="1"/>
  <c r="C22754" i="1"/>
  <c r="C22755" i="1"/>
  <c r="C22756" i="1"/>
  <c r="C22757" i="1"/>
  <c r="C22758" i="1"/>
  <c r="C22759" i="1"/>
  <c r="C22760" i="1"/>
  <c r="C22761" i="1"/>
  <c r="C22762" i="1"/>
  <c r="C22763" i="1"/>
  <c r="C22764" i="1"/>
  <c r="C22765" i="1"/>
  <c r="C22766" i="1"/>
  <c r="C22767" i="1"/>
  <c r="C22768" i="1"/>
  <c r="C22769" i="1"/>
  <c r="C22770" i="1"/>
  <c r="C22771" i="1"/>
  <c r="C22772" i="1"/>
  <c r="C22773" i="1"/>
  <c r="C22774" i="1"/>
  <c r="C22775" i="1"/>
  <c r="C22776" i="1"/>
  <c r="C22777" i="1"/>
  <c r="C22778" i="1"/>
  <c r="C22779" i="1"/>
  <c r="C22780" i="1"/>
  <c r="C22781" i="1"/>
  <c r="C22782" i="1"/>
  <c r="C22783" i="1"/>
  <c r="C22784" i="1"/>
  <c r="C22785" i="1"/>
  <c r="C22786" i="1"/>
  <c r="C22787" i="1"/>
  <c r="C22788" i="1"/>
  <c r="C22789" i="1"/>
  <c r="C22790" i="1"/>
  <c r="C22791" i="1"/>
  <c r="C22792" i="1"/>
  <c r="C22793" i="1"/>
  <c r="C22794" i="1"/>
  <c r="C22795" i="1"/>
  <c r="C22796" i="1"/>
  <c r="C22797" i="1"/>
  <c r="C22798" i="1"/>
  <c r="C22799" i="1"/>
  <c r="C22800" i="1"/>
  <c r="C22801" i="1"/>
  <c r="C22802" i="1"/>
  <c r="C22803" i="1"/>
  <c r="C22804" i="1"/>
  <c r="C22805" i="1"/>
  <c r="C22806" i="1"/>
  <c r="C22807" i="1"/>
  <c r="C22808" i="1"/>
  <c r="C22809" i="1"/>
  <c r="C22810" i="1"/>
  <c r="C22811" i="1"/>
  <c r="C22812" i="1"/>
  <c r="C22813" i="1"/>
  <c r="C22814" i="1"/>
  <c r="C22815" i="1"/>
  <c r="C22816" i="1"/>
  <c r="C22817" i="1"/>
  <c r="C22818" i="1"/>
  <c r="C22819" i="1"/>
  <c r="C22820" i="1"/>
  <c r="C22821" i="1"/>
  <c r="C22822" i="1"/>
  <c r="C22823" i="1"/>
  <c r="C22824" i="1"/>
  <c r="C22825" i="1"/>
  <c r="C22826" i="1"/>
  <c r="C22827" i="1"/>
  <c r="C22828" i="1"/>
  <c r="C22829" i="1"/>
  <c r="C22830" i="1"/>
  <c r="C22831" i="1"/>
  <c r="C22832" i="1"/>
  <c r="C22833" i="1"/>
  <c r="C22834" i="1"/>
  <c r="C22835" i="1"/>
  <c r="C22836" i="1"/>
  <c r="C22837" i="1"/>
  <c r="C22838" i="1"/>
  <c r="C22839" i="1"/>
  <c r="C22840" i="1"/>
  <c r="C22841" i="1"/>
  <c r="C22842" i="1"/>
  <c r="C22843" i="1"/>
  <c r="C22844" i="1"/>
  <c r="C22845" i="1"/>
  <c r="C22846" i="1"/>
  <c r="C22847" i="1"/>
  <c r="C22848" i="1"/>
  <c r="C22849" i="1"/>
  <c r="C22850" i="1"/>
  <c r="C22851" i="1"/>
  <c r="C22852" i="1"/>
  <c r="C22853" i="1"/>
  <c r="C22854" i="1"/>
  <c r="C22855" i="1"/>
  <c r="C22856" i="1"/>
  <c r="C22857" i="1"/>
  <c r="C22858" i="1"/>
  <c r="C22859" i="1"/>
  <c r="C22860" i="1"/>
  <c r="C22861" i="1"/>
  <c r="C22862" i="1"/>
  <c r="C22863" i="1"/>
  <c r="C22864" i="1"/>
  <c r="C22865" i="1"/>
  <c r="C22866" i="1"/>
  <c r="C22867" i="1"/>
  <c r="C22868" i="1"/>
  <c r="C22869" i="1"/>
  <c r="C22870" i="1"/>
  <c r="C22871" i="1"/>
  <c r="C22872" i="1"/>
  <c r="C22873" i="1"/>
  <c r="C22874" i="1"/>
  <c r="C22875" i="1"/>
  <c r="C22876" i="1"/>
  <c r="C22877" i="1"/>
  <c r="C22878" i="1"/>
  <c r="C22879" i="1"/>
  <c r="C22880" i="1"/>
  <c r="C22881" i="1"/>
  <c r="C22882" i="1"/>
  <c r="C22883" i="1"/>
  <c r="C22884" i="1"/>
  <c r="C22885" i="1"/>
  <c r="C22886" i="1"/>
  <c r="C22887" i="1"/>
  <c r="C22888" i="1"/>
  <c r="C22889" i="1"/>
  <c r="C22890" i="1"/>
  <c r="C22891" i="1"/>
  <c r="C22892" i="1"/>
  <c r="C22893" i="1"/>
  <c r="C22894" i="1"/>
  <c r="C22895" i="1"/>
  <c r="C22896" i="1"/>
  <c r="C22897" i="1"/>
  <c r="C22898" i="1"/>
  <c r="C22899" i="1"/>
  <c r="C22900" i="1"/>
  <c r="C22901" i="1"/>
  <c r="C22902" i="1"/>
  <c r="C22903" i="1"/>
  <c r="C22904" i="1"/>
  <c r="C22905" i="1"/>
  <c r="C22906" i="1"/>
  <c r="C22907" i="1"/>
  <c r="C22908" i="1"/>
  <c r="C22909" i="1"/>
  <c r="C22910" i="1"/>
  <c r="C22911" i="1"/>
  <c r="C22912" i="1"/>
  <c r="C22913" i="1"/>
  <c r="C22914" i="1"/>
  <c r="C22915" i="1"/>
  <c r="C22916" i="1"/>
  <c r="C22917" i="1"/>
  <c r="C22918" i="1"/>
  <c r="C22919" i="1"/>
  <c r="C22920" i="1"/>
  <c r="C22921" i="1"/>
  <c r="C22922" i="1"/>
  <c r="C22923" i="1"/>
  <c r="C22924" i="1"/>
  <c r="C22925" i="1"/>
  <c r="C22926" i="1"/>
  <c r="C22927" i="1"/>
  <c r="C22928" i="1"/>
  <c r="C22929" i="1"/>
  <c r="C22930" i="1"/>
  <c r="C22931" i="1"/>
  <c r="C22932" i="1"/>
  <c r="C22933" i="1"/>
  <c r="C22934" i="1"/>
  <c r="C22935" i="1"/>
  <c r="C22936" i="1"/>
  <c r="C22937" i="1"/>
  <c r="C22938" i="1"/>
  <c r="C22939" i="1"/>
  <c r="C22940" i="1"/>
  <c r="C22941" i="1"/>
  <c r="C22942" i="1"/>
  <c r="C22943" i="1"/>
  <c r="C22944" i="1"/>
  <c r="C22945" i="1"/>
  <c r="C22946" i="1"/>
  <c r="C22947" i="1"/>
  <c r="C22948" i="1"/>
  <c r="C22949" i="1"/>
  <c r="C22950" i="1"/>
  <c r="C22951" i="1"/>
  <c r="C22952" i="1"/>
  <c r="C22953" i="1"/>
  <c r="C22954" i="1"/>
  <c r="C22955" i="1"/>
  <c r="C22956" i="1"/>
  <c r="C22957" i="1"/>
  <c r="C22958" i="1"/>
  <c r="C22959" i="1"/>
  <c r="C22960" i="1"/>
  <c r="C22961" i="1"/>
  <c r="C22962" i="1"/>
  <c r="C22963" i="1"/>
  <c r="C22964" i="1"/>
  <c r="C22965" i="1"/>
  <c r="C22966" i="1"/>
  <c r="C22967" i="1"/>
  <c r="C22968" i="1"/>
  <c r="C22969" i="1"/>
  <c r="C22970" i="1"/>
  <c r="C22971" i="1"/>
  <c r="C22972" i="1"/>
  <c r="C22973" i="1"/>
  <c r="C22974" i="1"/>
  <c r="C22975" i="1"/>
  <c r="C22976" i="1"/>
  <c r="C22977" i="1"/>
  <c r="C22978" i="1"/>
  <c r="C22979" i="1"/>
  <c r="C22980" i="1"/>
  <c r="C22981" i="1"/>
  <c r="C22982" i="1"/>
  <c r="C22983" i="1"/>
  <c r="C22984" i="1"/>
  <c r="C22985" i="1"/>
  <c r="C22986" i="1"/>
  <c r="C22987" i="1"/>
  <c r="C22988" i="1"/>
  <c r="C22989" i="1"/>
  <c r="C22990" i="1"/>
  <c r="C22991" i="1"/>
  <c r="C22992" i="1"/>
  <c r="C22993" i="1"/>
  <c r="C22994" i="1"/>
  <c r="C22995" i="1"/>
  <c r="C22996" i="1"/>
  <c r="C22997" i="1"/>
  <c r="C22998" i="1"/>
  <c r="C22999" i="1"/>
  <c r="C23000" i="1"/>
  <c r="C23001" i="1"/>
  <c r="C23002" i="1"/>
  <c r="C23003" i="1"/>
  <c r="C23004" i="1"/>
  <c r="C23005" i="1"/>
  <c r="C23006" i="1"/>
  <c r="C23007" i="1"/>
  <c r="C23008" i="1"/>
  <c r="C23009" i="1"/>
  <c r="C23010" i="1"/>
  <c r="C23011" i="1"/>
  <c r="C23012" i="1"/>
  <c r="C23013" i="1"/>
  <c r="C23014" i="1"/>
  <c r="C23015" i="1"/>
  <c r="C23016" i="1"/>
  <c r="C23017" i="1"/>
  <c r="C23018" i="1"/>
  <c r="C23019" i="1"/>
  <c r="C23020" i="1"/>
  <c r="C23021" i="1"/>
  <c r="C23022" i="1"/>
  <c r="C23023" i="1"/>
  <c r="C23024" i="1"/>
  <c r="C23025" i="1"/>
  <c r="C23026" i="1"/>
  <c r="C23027" i="1"/>
  <c r="C23028" i="1"/>
  <c r="C23029" i="1"/>
  <c r="C23030" i="1"/>
  <c r="C23031" i="1"/>
  <c r="C23032" i="1"/>
  <c r="C23033" i="1"/>
  <c r="C23034" i="1"/>
  <c r="C23035" i="1"/>
  <c r="C23036" i="1"/>
  <c r="C23037" i="1"/>
  <c r="C23038" i="1"/>
  <c r="C23039" i="1"/>
  <c r="C23040" i="1"/>
  <c r="C23041" i="1"/>
  <c r="C23042" i="1"/>
  <c r="C23043" i="1"/>
  <c r="C23044" i="1"/>
  <c r="C23045" i="1"/>
  <c r="C23046" i="1"/>
  <c r="C23047" i="1"/>
  <c r="C23048" i="1"/>
  <c r="C23049" i="1"/>
  <c r="C23050" i="1"/>
  <c r="C23051" i="1"/>
  <c r="C23052" i="1"/>
  <c r="C23053" i="1"/>
  <c r="C23054" i="1"/>
  <c r="C23055" i="1"/>
  <c r="C23056" i="1"/>
  <c r="C23057" i="1"/>
  <c r="C23058" i="1"/>
  <c r="C23059" i="1"/>
  <c r="C23060" i="1"/>
  <c r="C23061" i="1"/>
  <c r="C23062" i="1"/>
  <c r="C23063" i="1"/>
  <c r="C23064" i="1"/>
  <c r="C23065" i="1"/>
  <c r="C23066" i="1"/>
  <c r="C23067" i="1"/>
  <c r="C23068" i="1"/>
  <c r="C23069" i="1"/>
  <c r="C23070" i="1"/>
  <c r="C23071" i="1"/>
  <c r="C23072" i="1"/>
  <c r="C23073" i="1"/>
  <c r="C23074" i="1"/>
  <c r="C23075" i="1"/>
  <c r="C23076" i="1"/>
  <c r="C23077" i="1"/>
  <c r="C23078" i="1"/>
  <c r="C23079" i="1"/>
  <c r="C23080" i="1"/>
  <c r="C23081" i="1"/>
  <c r="C23082" i="1"/>
  <c r="C23083" i="1"/>
  <c r="C23084" i="1"/>
  <c r="C23085" i="1"/>
  <c r="C23086" i="1"/>
  <c r="C23087" i="1"/>
  <c r="C23088" i="1"/>
  <c r="C23089" i="1"/>
  <c r="C23090" i="1"/>
  <c r="C23091" i="1"/>
  <c r="C23092" i="1"/>
  <c r="C23093" i="1"/>
  <c r="C23094" i="1"/>
  <c r="C23095" i="1"/>
  <c r="C23096" i="1"/>
  <c r="C23097" i="1"/>
  <c r="C23098" i="1"/>
  <c r="C23099" i="1"/>
  <c r="C23100" i="1"/>
  <c r="C23101" i="1"/>
  <c r="C23102" i="1"/>
  <c r="C23103" i="1"/>
  <c r="C23104" i="1"/>
  <c r="C23105" i="1"/>
  <c r="C23106" i="1"/>
  <c r="C23107" i="1"/>
  <c r="C23108" i="1"/>
  <c r="C23109" i="1"/>
  <c r="C23110" i="1"/>
  <c r="C23111" i="1"/>
  <c r="C23112" i="1"/>
  <c r="C23113" i="1"/>
  <c r="C23114" i="1"/>
  <c r="C23115" i="1"/>
  <c r="C23116" i="1"/>
  <c r="C23117" i="1"/>
  <c r="C23118" i="1"/>
  <c r="C23119" i="1"/>
  <c r="C23120" i="1"/>
  <c r="C23121" i="1"/>
  <c r="C23122" i="1"/>
  <c r="C23123" i="1"/>
  <c r="C23124" i="1"/>
  <c r="C23125" i="1"/>
  <c r="C23126" i="1"/>
  <c r="C23127" i="1"/>
  <c r="C23128" i="1"/>
  <c r="C23129" i="1"/>
  <c r="C23130" i="1"/>
  <c r="C23131" i="1"/>
  <c r="C23132" i="1"/>
  <c r="C23133" i="1"/>
  <c r="C23134" i="1"/>
  <c r="C23135" i="1"/>
  <c r="C23136" i="1"/>
  <c r="C23137" i="1"/>
  <c r="C23138" i="1"/>
  <c r="C23139" i="1"/>
  <c r="C23140" i="1"/>
  <c r="C23141" i="1"/>
  <c r="C23142" i="1"/>
  <c r="C23143" i="1"/>
  <c r="C23144" i="1"/>
  <c r="C23145" i="1"/>
  <c r="C23146" i="1"/>
  <c r="C23147" i="1"/>
  <c r="C23148" i="1"/>
  <c r="C23149" i="1"/>
  <c r="C23150" i="1"/>
  <c r="C23151" i="1"/>
  <c r="C23152" i="1"/>
  <c r="C23153" i="1"/>
  <c r="C23154" i="1"/>
  <c r="C23155" i="1"/>
  <c r="C23156" i="1"/>
  <c r="C23157" i="1"/>
  <c r="C23158" i="1"/>
  <c r="C23159" i="1"/>
  <c r="C23160" i="1"/>
  <c r="C23161" i="1"/>
  <c r="C23162" i="1"/>
  <c r="C23163" i="1"/>
  <c r="C23164" i="1"/>
  <c r="C23165" i="1"/>
  <c r="C23166" i="1"/>
  <c r="C23167" i="1"/>
  <c r="C23168" i="1"/>
  <c r="C23169" i="1"/>
  <c r="C23170" i="1"/>
  <c r="C23171" i="1"/>
  <c r="C23172" i="1"/>
  <c r="C23173" i="1"/>
  <c r="C23174" i="1"/>
  <c r="C23175" i="1"/>
  <c r="C23176" i="1"/>
  <c r="C23177" i="1"/>
  <c r="C23178" i="1"/>
  <c r="C23179" i="1"/>
  <c r="C23180" i="1"/>
  <c r="C23181" i="1"/>
  <c r="C23182" i="1"/>
  <c r="C23183" i="1"/>
  <c r="C23184" i="1"/>
  <c r="C23185" i="1"/>
  <c r="C23186" i="1"/>
  <c r="C23187" i="1"/>
  <c r="C23188" i="1"/>
  <c r="C23189" i="1"/>
  <c r="C23190" i="1"/>
  <c r="C23191" i="1"/>
  <c r="C23192" i="1"/>
  <c r="C23193" i="1"/>
  <c r="C23194" i="1"/>
  <c r="C23195" i="1"/>
  <c r="C23196" i="1"/>
  <c r="C23197" i="1"/>
  <c r="C23198" i="1"/>
  <c r="C23199" i="1"/>
  <c r="C23200" i="1"/>
  <c r="C23201" i="1"/>
  <c r="C23202" i="1"/>
  <c r="C23203" i="1"/>
  <c r="C23204" i="1"/>
  <c r="C23205" i="1"/>
  <c r="C23206" i="1"/>
  <c r="C23207" i="1"/>
  <c r="C23208" i="1"/>
  <c r="C23209" i="1"/>
  <c r="C23210" i="1"/>
  <c r="C23211" i="1"/>
  <c r="C23212" i="1"/>
  <c r="C23213" i="1"/>
  <c r="C23214" i="1"/>
  <c r="C23215" i="1"/>
  <c r="C23216" i="1"/>
  <c r="C23217" i="1"/>
  <c r="C23218" i="1"/>
  <c r="C23219" i="1"/>
  <c r="C23220" i="1"/>
  <c r="C23221" i="1"/>
  <c r="C23222" i="1"/>
  <c r="C23223" i="1"/>
  <c r="C23224" i="1"/>
  <c r="C23225" i="1"/>
  <c r="C23226" i="1"/>
  <c r="C23227" i="1"/>
  <c r="C23228" i="1"/>
  <c r="C23229" i="1"/>
  <c r="C23230" i="1"/>
  <c r="C23231" i="1"/>
  <c r="C23232" i="1"/>
  <c r="C23233" i="1"/>
  <c r="C23234" i="1"/>
  <c r="C23235" i="1"/>
  <c r="C23236" i="1"/>
  <c r="C23237" i="1"/>
  <c r="C23238" i="1"/>
  <c r="C23239" i="1"/>
  <c r="C23240" i="1"/>
  <c r="C23241" i="1"/>
  <c r="C23242" i="1"/>
  <c r="C23243" i="1"/>
  <c r="C23244" i="1"/>
  <c r="C23245" i="1"/>
  <c r="C23246" i="1"/>
  <c r="C23247" i="1"/>
  <c r="C23248" i="1"/>
  <c r="C23249" i="1"/>
  <c r="C23250" i="1"/>
  <c r="C23251" i="1"/>
  <c r="C23252" i="1"/>
  <c r="C23253" i="1"/>
  <c r="C23254" i="1"/>
  <c r="C23255" i="1"/>
  <c r="C23256" i="1"/>
  <c r="C23257" i="1"/>
  <c r="C23258" i="1"/>
  <c r="C23259" i="1"/>
  <c r="C23260" i="1"/>
  <c r="C23261" i="1"/>
  <c r="C23262" i="1"/>
  <c r="C23263" i="1"/>
  <c r="C23264" i="1"/>
  <c r="C23265" i="1"/>
  <c r="C23266" i="1"/>
  <c r="C23267" i="1"/>
  <c r="C23268" i="1"/>
  <c r="C23269" i="1"/>
  <c r="C23270" i="1"/>
  <c r="C23271" i="1"/>
  <c r="C23272" i="1"/>
  <c r="C23273" i="1"/>
  <c r="C23274" i="1"/>
  <c r="C23275" i="1"/>
  <c r="C23276" i="1"/>
  <c r="C23277" i="1"/>
  <c r="C23278" i="1"/>
  <c r="C23279" i="1"/>
  <c r="C23280" i="1"/>
  <c r="C23281" i="1"/>
  <c r="C23282" i="1"/>
  <c r="C23283" i="1"/>
  <c r="C23284" i="1"/>
  <c r="C23285" i="1"/>
  <c r="C23286" i="1"/>
  <c r="C23287" i="1"/>
  <c r="C23288" i="1"/>
  <c r="C23289" i="1"/>
  <c r="C23290" i="1"/>
  <c r="C23291" i="1"/>
  <c r="C23292" i="1"/>
  <c r="C23293" i="1"/>
  <c r="C23294" i="1"/>
  <c r="C23295" i="1"/>
  <c r="C23296" i="1"/>
  <c r="C23297" i="1"/>
  <c r="C23298" i="1"/>
  <c r="C23299" i="1"/>
  <c r="C23300" i="1"/>
  <c r="C23301" i="1"/>
  <c r="C23302" i="1"/>
  <c r="C23303" i="1"/>
  <c r="C23304" i="1"/>
  <c r="C23305" i="1"/>
  <c r="C23306" i="1"/>
  <c r="C23307" i="1"/>
  <c r="C23308" i="1"/>
  <c r="C23309" i="1"/>
  <c r="C23310" i="1"/>
  <c r="C23311" i="1"/>
  <c r="C23312" i="1"/>
  <c r="C23313" i="1"/>
  <c r="C23314" i="1"/>
  <c r="C23315" i="1"/>
  <c r="C23316" i="1"/>
  <c r="C23317" i="1"/>
  <c r="C23318" i="1"/>
  <c r="C23319" i="1"/>
  <c r="C23320" i="1"/>
  <c r="C23321" i="1"/>
  <c r="C23322" i="1"/>
  <c r="C23323" i="1"/>
  <c r="C23324" i="1"/>
  <c r="C23325" i="1"/>
  <c r="C23326" i="1"/>
  <c r="C23327" i="1"/>
  <c r="C23328" i="1"/>
  <c r="C23329" i="1"/>
  <c r="C23330" i="1"/>
  <c r="C23331" i="1"/>
  <c r="C23332" i="1"/>
  <c r="C23333" i="1"/>
  <c r="C23334" i="1"/>
  <c r="C23335" i="1"/>
  <c r="C23336" i="1"/>
  <c r="C23337" i="1"/>
  <c r="C23338" i="1"/>
  <c r="C23339" i="1"/>
  <c r="C23340" i="1"/>
  <c r="C23341" i="1"/>
  <c r="C23342" i="1"/>
  <c r="C23343" i="1"/>
  <c r="C23344" i="1"/>
  <c r="C23345" i="1"/>
  <c r="C23346" i="1"/>
  <c r="C23347" i="1"/>
  <c r="C23348" i="1"/>
  <c r="C23349" i="1"/>
  <c r="C23350" i="1"/>
  <c r="C23351" i="1"/>
  <c r="C23352" i="1"/>
  <c r="C23353" i="1"/>
  <c r="C23354" i="1"/>
  <c r="C23355" i="1"/>
  <c r="C23356" i="1"/>
  <c r="C23357" i="1"/>
  <c r="C23358" i="1"/>
  <c r="C23359" i="1"/>
  <c r="C23360" i="1"/>
  <c r="C23361" i="1"/>
  <c r="C23362" i="1"/>
  <c r="C23363" i="1"/>
  <c r="C23364" i="1"/>
  <c r="C23365" i="1"/>
  <c r="C23366" i="1"/>
  <c r="C23367" i="1"/>
  <c r="C23368" i="1"/>
  <c r="C23369" i="1"/>
  <c r="C23370" i="1"/>
  <c r="C23371" i="1"/>
  <c r="C23372" i="1"/>
  <c r="C23373" i="1"/>
  <c r="C23374" i="1"/>
  <c r="C23375" i="1"/>
  <c r="C23376" i="1"/>
  <c r="C23377" i="1"/>
  <c r="C23378" i="1"/>
  <c r="C23379" i="1"/>
  <c r="C23380" i="1"/>
  <c r="C23381" i="1"/>
  <c r="C23382" i="1"/>
  <c r="C23383" i="1"/>
  <c r="C23384" i="1"/>
  <c r="C23385" i="1"/>
  <c r="C23386" i="1"/>
  <c r="C23387" i="1"/>
  <c r="C23388" i="1"/>
  <c r="C23389" i="1"/>
  <c r="C23390" i="1"/>
  <c r="C23391" i="1"/>
  <c r="C23392" i="1"/>
  <c r="C23393" i="1"/>
  <c r="C23394" i="1"/>
  <c r="C23395" i="1"/>
  <c r="C23396" i="1"/>
  <c r="C23397" i="1"/>
  <c r="C23398" i="1"/>
  <c r="C23399" i="1"/>
  <c r="C23400" i="1"/>
  <c r="C23401" i="1"/>
  <c r="C23402" i="1"/>
  <c r="C23403" i="1"/>
  <c r="C23404" i="1"/>
  <c r="C23405" i="1"/>
  <c r="C23406" i="1"/>
  <c r="C23407" i="1"/>
  <c r="C23408" i="1"/>
  <c r="C23409" i="1"/>
  <c r="C23410" i="1"/>
  <c r="C23411" i="1"/>
  <c r="C23412" i="1"/>
  <c r="C23413" i="1"/>
  <c r="C23414" i="1"/>
  <c r="C23415" i="1"/>
  <c r="C23416" i="1"/>
  <c r="C23417" i="1"/>
  <c r="C23418" i="1"/>
  <c r="C23419" i="1"/>
  <c r="C23420" i="1"/>
  <c r="C23421" i="1"/>
  <c r="C23422" i="1"/>
  <c r="C23423" i="1"/>
  <c r="C23424" i="1"/>
  <c r="C23425" i="1"/>
  <c r="C23426" i="1"/>
  <c r="C23427" i="1"/>
  <c r="C23428" i="1"/>
  <c r="C23429" i="1"/>
  <c r="C23430" i="1"/>
  <c r="C23431" i="1"/>
  <c r="C23432" i="1"/>
  <c r="C23433" i="1"/>
  <c r="C23434" i="1"/>
  <c r="C23435" i="1"/>
  <c r="C23436" i="1"/>
  <c r="C23437" i="1"/>
  <c r="C23438" i="1"/>
  <c r="C23439" i="1"/>
  <c r="C23440" i="1"/>
  <c r="C23441" i="1"/>
  <c r="C23442" i="1"/>
  <c r="C23443" i="1"/>
  <c r="C23444" i="1"/>
  <c r="C23445" i="1"/>
  <c r="C23446" i="1"/>
  <c r="C23447" i="1"/>
  <c r="C23448" i="1"/>
  <c r="C23449" i="1"/>
  <c r="C23450" i="1"/>
  <c r="C23451" i="1"/>
  <c r="C23452" i="1"/>
  <c r="C23453" i="1"/>
  <c r="C23454" i="1"/>
  <c r="C23455" i="1"/>
  <c r="C23456" i="1"/>
  <c r="C23457" i="1"/>
  <c r="C23458" i="1"/>
  <c r="C23459" i="1"/>
  <c r="C23460" i="1"/>
  <c r="C23461" i="1"/>
  <c r="C23462" i="1"/>
  <c r="C23463" i="1"/>
  <c r="C23464" i="1"/>
  <c r="C23465" i="1"/>
  <c r="C23466" i="1"/>
  <c r="C23467" i="1"/>
  <c r="C23468" i="1"/>
  <c r="C23469" i="1"/>
  <c r="C23470" i="1"/>
  <c r="C23471" i="1"/>
  <c r="C23472" i="1"/>
  <c r="C23473" i="1"/>
  <c r="C23474" i="1"/>
  <c r="C23475" i="1"/>
  <c r="C23476" i="1"/>
  <c r="C23477" i="1"/>
  <c r="C23478" i="1"/>
  <c r="C23479" i="1"/>
  <c r="C23480" i="1"/>
  <c r="C23481" i="1"/>
  <c r="C23482" i="1"/>
  <c r="C23483" i="1"/>
  <c r="C23484" i="1"/>
  <c r="C23485" i="1"/>
  <c r="C23486" i="1"/>
  <c r="C23487" i="1"/>
  <c r="C23488" i="1"/>
  <c r="C23489" i="1"/>
  <c r="C23490" i="1"/>
  <c r="C23491" i="1"/>
  <c r="C23492" i="1"/>
  <c r="C23493" i="1"/>
  <c r="C23494" i="1"/>
  <c r="C23495" i="1"/>
  <c r="C23496" i="1"/>
  <c r="C23497" i="1"/>
  <c r="C23498" i="1"/>
  <c r="C23499" i="1"/>
  <c r="C23500" i="1"/>
  <c r="C23501" i="1"/>
  <c r="C23502" i="1"/>
  <c r="C23503" i="1"/>
  <c r="C23504" i="1"/>
  <c r="C23505" i="1"/>
  <c r="C23506" i="1"/>
  <c r="C23507" i="1"/>
  <c r="C23508" i="1"/>
  <c r="C23509" i="1"/>
  <c r="C23510" i="1"/>
  <c r="C23511" i="1"/>
  <c r="C23512" i="1"/>
  <c r="C23513" i="1"/>
  <c r="C23514" i="1"/>
  <c r="C23515" i="1"/>
  <c r="C23516" i="1"/>
  <c r="C23517" i="1"/>
  <c r="C23518" i="1"/>
  <c r="C23519" i="1"/>
  <c r="C23520" i="1"/>
  <c r="C23521" i="1"/>
  <c r="C23522" i="1"/>
  <c r="C23523" i="1"/>
  <c r="C23524" i="1"/>
  <c r="C23525" i="1"/>
  <c r="C23526" i="1"/>
  <c r="C23527" i="1"/>
  <c r="C23528" i="1"/>
  <c r="C23529" i="1"/>
  <c r="C23530" i="1"/>
  <c r="C23531" i="1"/>
  <c r="C23532" i="1"/>
  <c r="C23533" i="1"/>
  <c r="C23534" i="1"/>
  <c r="C23535" i="1"/>
  <c r="C23536" i="1"/>
  <c r="C23537" i="1"/>
  <c r="C23538" i="1"/>
  <c r="C23539" i="1"/>
  <c r="C23540" i="1"/>
  <c r="C23541" i="1"/>
  <c r="C23542" i="1"/>
  <c r="C23543" i="1"/>
  <c r="C23544" i="1"/>
  <c r="C23545" i="1"/>
  <c r="C23546" i="1"/>
  <c r="C23547" i="1"/>
  <c r="C23548" i="1"/>
  <c r="C23549" i="1"/>
  <c r="C23550" i="1"/>
  <c r="C23551" i="1"/>
  <c r="C23552" i="1"/>
  <c r="C23553" i="1"/>
  <c r="C23554" i="1"/>
  <c r="C23555" i="1"/>
  <c r="C23556" i="1"/>
  <c r="C23557" i="1"/>
  <c r="C23558" i="1"/>
  <c r="C23559" i="1"/>
  <c r="C23560" i="1"/>
  <c r="C23561" i="1"/>
  <c r="C23562" i="1"/>
  <c r="C23563" i="1"/>
  <c r="C23564" i="1"/>
  <c r="C23565" i="1"/>
  <c r="C23566" i="1"/>
  <c r="C23567" i="1"/>
  <c r="C23568" i="1"/>
  <c r="C23569" i="1"/>
  <c r="C23570" i="1"/>
  <c r="C23571" i="1"/>
  <c r="C23572" i="1"/>
  <c r="C23573" i="1"/>
  <c r="C23574" i="1"/>
  <c r="C23575" i="1"/>
  <c r="C23576" i="1"/>
  <c r="C23577" i="1"/>
  <c r="C23578" i="1"/>
  <c r="C23579" i="1"/>
  <c r="C23580" i="1"/>
  <c r="C23581" i="1"/>
  <c r="C23582" i="1"/>
  <c r="C23583" i="1"/>
  <c r="C23584" i="1"/>
  <c r="C23585" i="1"/>
  <c r="C23586" i="1"/>
  <c r="C23587" i="1"/>
  <c r="C23588" i="1"/>
  <c r="C23589" i="1"/>
  <c r="C23590" i="1"/>
  <c r="C23591" i="1"/>
  <c r="C23592" i="1"/>
  <c r="C23593" i="1"/>
  <c r="C23594" i="1"/>
  <c r="C23595" i="1"/>
  <c r="C23596" i="1"/>
  <c r="C23597" i="1"/>
  <c r="C23598" i="1"/>
  <c r="C23599" i="1"/>
  <c r="C23600" i="1"/>
  <c r="C23601" i="1"/>
  <c r="C23602" i="1"/>
  <c r="C23603" i="1"/>
  <c r="C23604" i="1"/>
  <c r="C23605" i="1"/>
  <c r="C23606" i="1"/>
  <c r="C23607" i="1"/>
  <c r="C23608" i="1"/>
  <c r="C23609" i="1"/>
  <c r="C23610" i="1"/>
  <c r="C23611" i="1"/>
  <c r="C23612" i="1"/>
  <c r="C23613" i="1"/>
  <c r="C23614" i="1"/>
  <c r="C23615" i="1"/>
  <c r="C23616" i="1"/>
  <c r="C23617" i="1"/>
  <c r="C23618" i="1"/>
  <c r="C23619" i="1"/>
  <c r="C23620" i="1"/>
  <c r="C23621" i="1"/>
  <c r="C23622" i="1"/>
  <c r="C23623" i="1"/>
  <c r="C23624" i="1"/>
  <c r="C23625" i="1"/>
  <c r="C23626" i="1"/>
  <c r="C23627" i="1"/>
  <c r="C23628" i="1"/>
  <c r="C23629" i="1"/>
  <c r="C23630" i="1"/>
  <c r="C23631" i="1"/>
  <c r="C23632" i="1"/>
  <c r="C23633" i="1"/>
  <c r="C23634" i="1"/>
  <c r="C23635" i="1"/>
  <c r="C23636" i="1"/>
  <c r="C23637" i="1"/>
  <c r="C23638" i="1"/>
  <c r="C23639" i="1"/>
  <c r="C23640" i="1"/>
  <c r="C23641" i="1"/>
  <c r="C23642" i="1"/>
  <c r="C23643" i="1"/>
  <c r="C23644" i="1"/>
  <c r="C23645" i="1"/>
  <c r="C23646" i="1"/>
  <c r="C23647" i="1"/>
  <c r="C23648" i="1"/>
  <c r="C23649" i="1"/>
  <c r="C23650" i="1"/>
  <c r="C23651" i="1"/>
  <c r="C23652" i="1"/>
  <c r="C23653" i="1"/>
  <c r="C23654" i="1"/>
  <c r="C23655" i="1"/>
  <c r="C23656" i="1"/>
  <c r="C23657" i="1"/>
  <c r="C23658" i="1"/>
  <c r="C23659" i="1"/>
  <c r="C23660" i="1"/>
  <c r="C23661" i="1"/>
  <c r="C23662" i="1"/>
  <c r="C23663" i="1"/>
  <c r="C23664" i="1"/>
  <c r="C23665" i="1"/>
  <c r="C23666" i="1"/>
  <c r="C23667" i="1"/>
  <c r="C23668" i="1"/>
  <c r="C23669" i="1"/>
  <c r="C23670" i="1"/>
  <c r="C23671" i="1"/>
  <c r="C23672" i="1"/>
  <c r="C23673" i="1"/>
  <c r="C23674" i="1"/>
  <c r="C23675" i="1"/>
  <c r="C23676" i="1"/>
  <c r="C23677" i="1"/>
  <c r="C23678" i="1"/>
  <c r="C23679" i="1"/>
  <c r="C23680" i="1"/>
  <c r="C23681" i="1"/>
  <c r="C23682" i="1"/>
  <c r="C23683" i="1"/>
  <c r="C23684" i="1"/>
  <c r="C23685" i="1"/>
  <c r="C23686" i="1"/>
  <c r="C23687" i="1"/>
  <c r="C23688" i="1"/>
  <c r="C23689" i="1"/>
  <c r="C23690" i="1"/>
  <c r="C23691" i="1"/>
  <c r="C23692" i="1"/>
  <c r="C23693" i="1"/>
  <c r="C23694" i="1"/>
  <c r="C23695" i="1"/>
  <c r="C23696" i="1"/>
  <c r="C23697" i="1"/>
  <c r="C23698" i="1"/>
  <c r="C23699" i="1"/>
  <c r="C23700" i="1"/>
  <c r="C23701" i="1"/>
  <c r="C23702" i="1"/>
  <c r="C23703" i="1"/>
  <c r="C23704" i="1"/>
  <c r="C23705" i="1"/>
  <c r="C23706" i="1"/>
  <c r="C23707" i="1"/>
  <c r="C23708" i="1"/>
  <c r="C23709" i="1"/>
  <c r="C23710" i="1"/>
  <c r="C23711" i="1"/>
  <c r="C23712" i="1"/>
  <c r="C23713" i="1"/>
  <c r="C23714" i="1"/>
  <c r="C23715" i="1"/>
  <c r="C23716" i="1"/>
  <c r="C23717" i="1"/>
  <c r="C23718" i="1"/>
  <c r="C23719" i="1"/>
  <c r="C23720" i="1"/>
  <c r="C23721" i="1"/>
  <c r="C23722" i="1"/>
  <c r="C23723" i="1"/>
  <c r="C23724" i="1"/>
  <c r="C23725" i="1"/>
  <c r="C23726" i="1"/>
  <c r="C23727" i="1"/>
  <c r="C23728" i="1"/>
  <c r="C23729" i="1"/>
  <c r="C23730" i="1"/>
  <c r="C23731" i="1"/>
  <c r="C23732" i="1"/>
  <c r="C23733" i="1"/>
  <c r="C23734" i="1"/>
  <c r="C23735" i="1"/>
  <c r="C23736" i="1"/>
  <c r="C23737" i="1"/>
  <c r="C23738" i="1"/>
  <c r="C23739" i="1"/>
  <c r="C23740" i="1"/>
  <c r="C23741" i="1"/>
  <c r="C23742" i="1"/>
  <c r="C23743" i="1"/>
  <c r="C23744" i="1"/>
  <c r="C23745" i="1"/>
  <c r="C23746" i="1"/>
  <c r="C23747" i="1"/>
  <c r="C23748" i="1"/>
  <c r="C23749" i="1"/>
  <c r="C23750" i="1"/>
  <c r="C23751" i="1"/>
  <c r="C23752" i="1"/>
  <c r="C23753" i="1"/>
  <c r="C23754" i="1"/>
  <c r="C23755" i="1"/>
  <c r="C23756" i="1"/>
  <c r="C23757" i="1"/>
  <c r="C23758" i="1"/>
  <c r="C23759" i="1"/>
  <c r="C23760" i="1"/>
  <c r="C23761" i="1"/>
  <c r="C23762" i="1"/>
  <c r="C23763" i="1"/>
  <c r="C23764" i="1"/>
  <c r="C23765" i="1"/>
  <c r="C23766" i="1"/>
  <c r="C23767" i="1"/>
  <c r="C23768" i="1"/>
  <c r="C23769" i="1"/>
  <c r="C23770" i="1"/>
  <c r="C23771" i="1"/>
  <c r="C23772" i="1"/>
  <c r="C23773" i="1"/>
  <c r="C23774" i="1"/>
  <c r="C23775" i="1"/>
  <c r="C23776" i="1"/>
  <c r="C23777" i="1"/>
  <c r="C23778" i="1"/>
  <c r="C23779" i="1"/>
  <c r="C23780" i="1"/>
  <c r="C23781" i="1"/>
  <c r="C23782" i="1"/>
  <c r="C23783" i="1"/>
  <c r="C23784" i="1"/>
  <c r="C23785" i="1"/>
  <c r="C23786" i="1"/>
  <c r="C23787" i="1"/>
  <c r="C23788" i="1"/>
  <c r="C23789" i="1"/>
  <c r="C23790" i="1"/>
  <c r="C23791" i="1"/>
  <c r="C23792" i="1"/>
  <c r="C23793" i="1"/>
  <c r="C23794" i="1"/>
  <c r="C23795" i="1"/>
  <c r="C23796" i="1"/>
  <c r="C23797" i="1"/>
  <c r="C23798" i="1"/>
  <c r="C23799" i="1"/>
  <c r="C23800" i="1"/>
  <c r="C23801" i="1"/>
  <c r="C23802" i="1"/>
  <c r="C23803" i="1"/>
  <c r="C23804" i="1"/>
  <c r="C23805" i="1"/>
  <c r="C23806" i="1"/>
  <c r="C23807" i="1"/>
  <c r="C23808" i="1"/>
  <c r="C23809" i="1"/>
  <c r="C23810" i="1"/>
  <c r="C23811" i="1"/>
  <c r="C23812" i="1"/>
  <c r="C23813" i="1"/>
  <c r="C23814" i="1"/>
  <c r="C23815" i="1"/>
  <c r="C23816" i="1"/>
  <c r="C23817" i="1"/>
  <c r="C23818" i="1"/>
  <c r="C23819" i="1"/>
  <c r="C23820" i="1"/>
  <c r="C23821" i="1"/>
  <c r="C23822" i="1"/>
  <c r="C23823" i="1"/>
  <c r="C23824" i="1"/>
  <c r="C23825" i="1"/>
  <c r="C23826" i="1"/>
  <c r="C23827" i="1"/>
  <c r="C23828" i="1"/>
  <c r="C23829" i="1"/>
  <c r="C23830" i="1"/>
  <c r="C23831" i="1"/>
  <c r="C23832" i="1"/>
  <c r="C23833" i="1"/>
  <c r="C23834" i="1"/>
  <c r="C23835" i="1"/>
  <c r="C23836" i="1"/>
  <c r="C23837" i="1"/>
  <c r="C23838" i="1"/>
  <c r="C23839" i="1"/>
  <c r="C23840" i="1"/>
  <c r="C23841" i="1"/>
  <c r="C23842" i="1"/>
  <c r="C23843" i="1"/>
  <c r="C23844" i="1"/>
  <c r="C23845" i="1"/>
  <c r="C23846" i="1"/>
  <c r="C23847" i="1"/>
  <c r="C23848" i="1"/>
  <c r="C23849" i="1"/>
  <c r="C23850" i="1"/>
  <c r="C23851" i="1"/>
  <c r="C23852" i="1"/>
  <c r="C23853" i="1"/>
  <c r="C23854" i="1"/>
  <c r="C23855" i="1"/>
  <c r="C23856" i="1"/>
  <c r="C23857" i="1"/>
  <c r="C23858" i="1"/>
  <c r="C23859" i="1"/>
  <c r="C23860" i="1"/>
  <c r="C23861" i="1"/>
  <c r="C23862" i="1"/>
  <c r="C23863" i="1"/>
  <c r="C23864" i="1"/>
  <c r="C23865" i="1"/>
  <c r="C23866" i="1"/>
  <c r="C23867" i="1"/>
  <c r="C23868" i="1"/>
  <c r="C23869" i="1"/>
  <c r="C23870" i="1"/>
  <c r="C23871" i="1"/>
  <c r="C23872" i="1"/>
  <c r="C23873" i="1"/>
  <c r="C23874" i="1"/>
  <c r="C23875" i="1"/>
  <c r="C23876" i="1"/>
  <c r="C23877" i="1"/>
  <c r="C23878" i="1"/>
  <c r="C23879" i="1"/>
  <c r="C23880" i="1"/>
  <c r="C23881" i="1"/>
  <c r="C23882" i="1"/>
  <c r="C23883" i="1"/>
  <c r="C23884" i="1"/>
  <c r="C23885" i="1"/>
  <c r="C23886" i="1"/>
  <c r="C23887" i="1"/>
  <c r="C23888" i="1"/>
  <c r="C23889" i="1"/>
  <c r="C23890" i="1"/>
  <c r="C23891" i="1"/>
  <c r="C23892" i="1"/>
  <c r="C23893" i="1"/>
  <c r="C23894" i="1"/>
  <c r="C23895" i="1"/>
  <c r="C23896" i="1"/>
  <c r="C23897" i="1"/>
  <c r="C23898" i="1"/>
  <c r="C23899" i="1"/>
  <c r="C23900" i="1"/>
  <c r="C23901" i="1"/>
  <c r="C23902" i="1"/>
  <c r="C23903" i="1"/>
  <c r="C23904" i="1"/>
  <c r="C23905" i="1"/>
  <c r="C23906" i="1"/>
  <c r="C23907" i="1"/>
  <c r="C23908" i="1"/>
  <c r="C23909" i="1"/>
  <c r="C23910" i="1"/>
  <c r="C23911" i="1"/>
  <c r="C23912" i="1"/>
  <c r="C23913" i="1"/>
  <c r="C23914" i="1"/>
  <c r="C23915" i="1"/>
  <c r="C23916" i="1"/>
  <c r="C23917" i="1"/>
  <c r="C23918" i="1"/>
  <c r="C23919" i="1"/>
  <c r="C23920" i="1"/>
  <c r="C23921" i="1"/>
  <c r="C23922" i="1"/>
  <c r="C23923" i="1"/>
  <c r="C23924" i="1"/>
  <c r="C23925" i="1"/>
  <c r="C23926" i="1"/>
  <c r="C23927" i="1"/>
  <c r="C23928" i="1"/>
  <c r="C23929" i="1"/>
  <c r="C23930" i="1"/>
  <c r="C23931" i="1"/>
  <c r="C23932" i="1"/>
  <c r="C23933" i="1"/>
  <c r="C23934" i="1"/>
  <c r="C23935" i="1"/>
  <c r="C23936" i="1"/>
  <c r="C23937" i="1"/>
  <c r="C23938" i="1"/>
  <c r="C23939" i="1"/>
  <c r="C23940" i="1"/>
  <c r="C23941" i="1"/>
  <c r="C23942" i="1"/>
  <c r="C23943" i="1"/>
  <c r="C23944" i="1"/>
  <c r="C23945" i="1"/>
  <c r="C23946" i="1"/>
  <c r="C23947" i="1"/>
  <c r="C23948" i="1"/>
  <c r="C23949" i="1"/>
  <c r="C23950" i="1"/>
  <c r="C23951" i="1"/>
  <c r="C23952" i="1"/>
  <c r="C23953" i="1"/>
  <c r="C23954" i="1"/>
  <c r="C23955" i="1"/>
  <c r="C23956" i="1"/>
  <c r="C23957" i="1"/>
  <c r="C23958" i="1"/>
  <c r="C23959" i="1"/>
  <c r="C23960" i="1"/>
  <c r="C23961" i="1"/>
  <c r="C23962" i="1"/>
  <c r="C23963" i="1"/>
  <c r="C23964" i="1"/>
  <c r="C23965" i="1"/>
  <c r="C23966" i="1"/>
  <c r="C23967" i="1"/>
  <c r="C23968" i="1"/>
  <c r="C23969" i="1"/>
  <c r="C23970" i="1"/>
  <c r="C23971" i="1"/>
  <c r="C23972" i="1"/>
  <c r="C23973" i="1"/>
  <c r="C23974" i="1"/>
  <c r="C23975" i="1"/>
  <c r="C23976" i="1"/>
  <c r="C23977" i="1"/>
  <c r="C23978" i="1"/>
  <c r="C23979" i="1"/>
  <c r="C23980" i="1"/>
  <c r="C23981" i="1"/>
  <c r="C23982" i="1"/>
  <c r="C23983" i="1"/>
  <c r="C23984" i="1"/>
  <c r="C23985" i="1"/>
  <c r="C23986" i="1"/>
  <c r="C23987" i="1"/>
  <c r="C23988" i="1"/>
  <c r="C23989" i="1"/>
  <c r="C23990" i="1"/>
  <c r="C23991" i="1"/>
  <c r="C23992" i="1"/>
  <c r="C23993" i="1"/>
  <c r="C23994" i="1"/>
  <c r="C23995" i="1"/>
  <c r="C23996" i="1"/>
  <c r="C23997" i="1"/>
  <c r="C23998" i="1"/>
  <c r="C23999" i="1"/>
  <c r="C24000" i="1"/>
  <c r="C24001" i="1"/>
  <c r="C24002" i="1"/>
  <c r="C24003" i="1"/>
  <c r="C24004" i="1"/>
  <c r="C24005" i="1"/>
  <c r="C24006" i="1"/>
  <c r="C24007" i="1"/>
  <c r="C24008" i="1"/>
  <c r="C24009" i="1"/>
  <c r="C24010" i="1"/>
  <c r="C24011" i="1"/>
  <c r="C24012" i="1"/>
  <c r="C24013" i="1"/>
  <c r="C24014" i="1"/>
  <c r="C24015" i="1"/>
  <c r="C24016" i="1"/>
  <c r="C24017" i="1"/>
  <c r="C24018" i="1"/>
  <c r="C24019" i="1"/>
  <c r="C24020" i="1"/>
  <c r="C24021" i="1"/>
  <c r="C24022" i="1"/>
  <c r="C24023" i="1"/>
  <c r="C24024" i="1"/>
  <c r="C24025" i="1"/>
  <c r="C24026" i="1"/>
  <c r="C24027" i="1"/>
  <c r="C24028" i="1"/>
  <c r="C24029" i="1"/>
  <c r="C24030" i="1"/>
  <c r="C24031" i="1"/>
  <c r="C24032" i="1"/>
  <c r="C24033" i="1"/>
  <c r="C24034" i="1"/>
  <c r="C24035" i="1"/>
  <c r="C24036" i="1"/>
  <c r="C24037" i="1"/>
  <c r="C24038" i="1"/>
  <c r="C24039" i="1"/>
  <c r="C24040" i="1"/>
  <c r="C24041" i="1"/>
  <c r="C24042" i="1"/>
  <c r="C24043" i="1"/>
  <c r="C24044" i="1"/>
  <c r="C24045" i="1"/>
  <c r="C24046" i="1"/>
  <c r="C24047" i="1"/>
  <c r="C24048" i="1"/>
  <c r="C24049" i="1"/>
  <c r="C24050" i="1"/>
  <c r="C24051" i="1"/>
  <c r="C24052" i="1"/>
  <c r="C24053" i="1"/>
  <c r="C24054" i="1"/>
  <c r="C24055" i="1"/>
  <c r="C24056" i="1"/>
  <c r="C24057" i="1"/>
  <c r="C24058" i="1"/>
  <c r="C24059" i="1"/>
  <c r="C24060" i="1"/>
  <c r="C24061" i="1"/>
  <c r="C24062" i="1"/>
  <c r="C24063" i="1"/>
  <c r="C24064" i="1"/>
  <c r="C24065" i="1"/>
  <c r="C24066" i="1"/>
  <c r="C24067" i="1"/>
  <c r="C24068" i="1"/>
  <c r="C24069" i="1"/>
  <c r="C24070" i="1"/>
  <c r="C24071" i="1"/>
  <c r="C24072" i="1"/>
  <c r="C24073" i="1"/>
  <c r="C24074" i="1"/>
  <c r="C24075" i="1"/>
  <c r="C24076" i="1"/>
  <c r="C24077" i="1"/>
  <c r="C24078" i="1"/>
  <c r="C24079" i="1"/>
  <c r="C24080" i="1"/>
  <c r="C24081" i="1"/>
  <c r="C24082" i="1"/>
  <c r="C24083" i="1"/>
  <c r="C24084" i="1"/>
  <c r="C24085" i="1"/>
  <c r="C24086" i="1"/>
  <c r="C24087" i="1"/>
  <c r="C24088" i="1"/>
  <c r="C24089" i="1"/>
  <c r="C24090" i="1"/>
  <c r="C24091" i="1"/>
  <c r="C24092" i="1"/>
  <c r="C24093" i="1"/>
  <c r="C24094" i="1"/>
  <c r="C24095" i="1"/>
  <c r="C24096" i="1"/>
  <c r="C24097" i="1"/>
  <c r="C24098" i="1"/>
  <c r="C24099" i="1"/>
  <c r="C24100" i="1"/>
  <c r="C24101" i="1"/>
  <c r="C24102" i="1"/>
  <c r="C24103" i="1"/>
  <c r="C24104" i="1"/>
  <c r="C24105" i="1"/>
  <c r="C24106" i="1"/>
  <c r="C24107" i="1"/>
  <c r="C24108" i="1"/>
  <c r="C24109" i="1"/>
  <c r="C24110" i="1"/>
  <c r="C24111" i="1"/>
  <c r="C24112" i="1"/>
  <c r="C24113" i="1"/>
  <c r="C24114" i="1"/>
  <c r="C24115" i="1"/>
  <c r="C24116" i="1"/>
  <c r="C24117" i="1"/>
  <c r="C24118" i="1"/>
  <c r="C24119" i="1"/>
  <c r="C24120" i="1"/>
  <c r="C24121" i="1"/>
  <c r="C24122" i="1"/>
  <c r="C24123" i="1"/>
  <c r="C24124" i="1"/>
  <c r="C24125" i="1"/>
  <c r="C24126" i="1"/>
  <c r="C24127" i="1"/>
  <c r="C24128" i="1"/>
  <c r="C24129" i="1"/>
  <c r="C24130" i="1"/>
  <c r="C24131" i="1"/>
  <c r="C24132" i="1"/>
  <c r="C24133" i="1"/>
  <c r="C24134" i="1"/>
  <c r="C24135" i="1"/>
  <c r="C24136" i="1"/>
  <c r="C24137" i="1"/>
  <c r="C24138" i="1"/>
  <c r="C24139" i="1"/>
  <c r="C24140" i="1"/>
  <c r="C24141" i="1"/>
  <c r="C24142" i="1"/>
  <c r="C24143" i="1"/>
  <c r="C24144" i="1"/>
  <c r="C24145" i="1"/>
  <c r="C24146" i="1"/>
  <c r="C24147" i="1"/>
  <c r="C24148" i="1"/>
  <c r="C24149" i="1"/>
  <c r="C24150" i="1"/>
  <c r="C24151" i="1"/>
  <c r="C24152" i="1"/>
  <c r="C24153" i="1"/>
  <c r="C24154" i="1"/>
  <c r="C24155" i="1"/>
  <c r="C24156" i="1"/>
  <c r="C24157" i="1"/>
  <c r="C24158" i="1"/>
  <c r="C24159" i="1"/>
  <c r="C24160" i="1"/>
  <c r="C24161" i="1"/>
  <c r="C24162" i="1"/>
  <c r="C24163" i="1"/>
  <c r="C24164" i="1"/>
  <c r="C24165" i="1"/>
  <c r="C24166" i="1"/>
  <c r="C24167" i="1"/>
  <c r="C24168" i="1"/>
  <c r="C24169" i="1"/>
  <c r="C24170" i="1"/>
  <c r="C24171" i="1"/>
  <c r="C24172" i="1"/>
  <c r="C24173" i="1"/>
  <c r="C24174" i="1"/>
  <c r="C24175" i="1"/>
  <c r="C24176" i="1"/>
  <c r="C24177" i="1"/>
  <c r="C24178" i="1"/>
  <c r="C24179" i="1"/>
  <c r="C24180" i="1"/>
  <c r="C24181" i="1"/>
  <c r="C24182" i="1"/>
  <c r="C24183" i="1"/>
  <c r="C24184" i="1"/>
  <c r="C24185" i="1"/>
  <c r="C24186" i="1"/>
  <c r="C24187" i="1"/>
  <c r="C24188" i="1"/>
  <c r="C24189" i="1"/>
  <c r="C24190" i="1"/>
  <c r="C24191" i="1"/>
  <c r="C24192" i="1"/>
  <c r="C24193" i="1"/>
  <c r="C24194" i="1"/>
  <c r="C24195" i="1"/>
  <c r="C24196" i="1"/>
  <c r="C24197" i="1"/>
  <c r="C24198" i="1"/>
  <c r="C24199" i="1"/>
  <c r="C24200" i="1"/>
  <c r="C24201" i="1"/>
  <c r="C24202" i="1"/>
  <c r="C24203" i="1"/>
  <c r="C24204" i="1"/>
  <c r="C24205" i="1"/>
  <c r="C24206" i="1"/>
  <c r="C24207" i="1"/>
  <c r="C24208" i="1"/>
  <c r="C24209" i="1"/>
  <c r="C24210" i="1"/>
  <c r="C24211" i="1"/>
  <c r="C24212" i="1"/>
  <c r="C24213" i="1"/>
  <c r="C24214" i="1"/>
  <c r="C24215" i="1"/>
  <c r="C24216" i="1"/>
  <c r="C24217" i="1"/>
  <c r="C24218" i="1"/>
  <c r="C24219" i="1"/>
  <c r="C24220" i="1"/>
  <c r="C24221" i="1"/>
  <c r="C24222" i="1"/>
  <c r="C24223" i="1"/>
  <c r="C24224" i="1"/>
  <c r="C24225" i="1"/>
  <c r="C24226" i="1"/>
  <c r="C24227" i="1"/>
  <c r="C24228" i="1"/>
  <c r="C24229" i="1"/>
  <c r="C24230" i="1"/>
  <c r="C24231" i="1"/>
  <c r="C24232" i="1"/>
  <c r="C24233" i="1"/>
  <c r="C24234" i="1"/>
  <c r="C24235" i="1"/>
  <c r="C24236" i="1"/>
  <c r="C24237" i="1"/>
  <c r="C24238" i="1"/>
  <c r="C24239" i="1"/>
  <c r="C24240" i="1"/>
  <c r="C24241" i="1"/>
  <c r="C24242" i="1"/>
  <c r="C24243" i="1"/>
  <c r="C24244" i="1"/>
  <c r="C24245" i="1"/>
  <c r="C24246" i="1"/>
  <c r="C24247" i="1"/>
  <c r="C24248" i="1"/>
  <c r="C24249" i="1"/>
  <c r="C24250" i="1"/>
  <c r="C24251" i="1"/>
  <c r="C24252" i="1"/>
  <c r="C24253" i="1"/>
  <c r="C24254" i="1"/>
  <c r="C24255" i="1"/>
  <c r="C24256" i="1"/>
  <c r="C24257" i="1"/>
  <c r="C24258" i="1"/>
  <c r="C24259" i="1"/>
  <c r="C24260" i="1"/>
  <c r="C24261" i="1"/>
  <c r="C24262" i="1"/>
  <c r="C24263" i="1"/>
  <c r="C24264" i="1"/>
  <c r="C24265" i="1"/>
  <c r="C24266" i="1"/>
  <c r="C24267" i="1"/>
  <c r="C24268" i="1"/>
  <c r="C24269" i="1"/>
  <c r="C24270" i="1"/>
  <c r="C24271" i="1"/>
  <c r="C24272" i="1"/>
  <c r="C24273" i="1"/>
  <c r="C24274" i="1"/>
  <c r="C24275" i="1"/>
  <c r="C24276" i="1"/>
  <c r="C24277" i="1"/>
  <c r="C24278" i="1"/>
  <c r="C24279" i="1"/>
  <c r="C24280" i="1"/>
  <c r="C24281" i="1"/>
  <c r="C24282" i="1"/>
  <c r="C24283" i="1"/>
  <c r="C24284" i="1"/>
  <c r="C24285" i="1"/>
  <c r="C24286" i="1"/>
  <c r="C24287" i="1"/>
  <c r="C24288" i="1"/>
  <c r="C24289" i="1"/>
  <c r="C24290" i="1"/>
  <c r="C24291" i="1"/>
  <c r="C24292" i="1"/>
  <c r="C24293" i="1"/>
  <c r="C24294" i="1"/>
  <c r="C24295" i="1"/>
  <c r="C24296" i="1"/>
  <c r="C24297" i="1"/>
  <c r="C24298" i="1"/>
  <c r="C24299" i="1"/>
  <c r="C24300" i="1"/>
  <c r="C24301" i="1"/>
  <c r="C24302" i="1"/>
  <c r="C24303" i="1"/>
  <c r="C24304" i="1"/>
  <c r="C24305" i="1"/>
  <c r="C24306" i="1"/>
  <c r="C24307" i="1"/>
  <c r="C24308" i="1"/>
  <c r="C24309" i="1"/>
  <c r="C24310" i="1"/>
  <c r="C24311" i="1"/>
  <c r="C24312" i="1"/>
  <c r="C24313" i="1"/>
  <c r="C24314" i="1"/>
  <c r="C24315" i="1"/>
  <c r="C24316" i="1"/>
  <c r="C24317" i="1"/>
  <c r="C24318" i="1"/>
  <c r="C24319" i="1"/>
  <c r="C24320" i="1"/>
  <c r="C24321" i="1"/>
  <c r="C24322" i="1"/>
  <c r="C24323" i="1"/>
  <c r="C24324" i="1"/>
  <c r="C24325" i="1"/>
  <c r="C24326" i="1"/>
  <c r="C24327" i="1"/>
  <c r="C24328" i="1"/>
  <c r="C24329" i="1"/>
  <c r="C24330" i="1"/>
  <c r="C24331" i="1"/>
  <c r="C24332" i="1"/>
  <c r="C24333" i="1"/>
  <c r="C24334" i="1"/>
  <c r="C24335" i="1"/>
  <c r="C24336" i="1"/>
  <c r="C24337" i="1"/>
  <c r="C24338" i="1"/>
  <c r="C24339" i="1"/>
  <c r="C24340" i="1"/>
  <c r="C24341" i="1"/>
  <c r="C24342" i="1"/>
  <c r="C24343" i="1"/>
  <c r="C24344" i="1"/>
  <c r="C24345" i="1"/>
  <c r="C24346" i="1"/>
  <c r="C24347" i="1"/>
  <c r="C24348" i="1"/>
  <c r="C24349" i="1"/>
  <c r="C24350" i="1"/>
  <c r="C24351" i="1"/>
  <c r="C24352" i="1"/>
  <c r="C24353" i="1"/>
  <c r="C24354" i="1"/>
  <c r="C24355" i="1"/>
  <c r="C24356" i="1"/>
  <c r="C24357" i="1"/>
  <c r="C24358" i="1"/>
  <c r="C24359" i="1"/>
  <c r="C24360" i="1"/>
  <c r="C24361" i="1"/>
  <c r="C24362" i="1"/>
  <c r="C24363" i="1"/>
  <c r="C24364" i="1"/>
  <c r="C24365" i="1"/>
  <c r="C24366" i="1"/>
  <c r="C24367" i="1"/>
  <c r="C24368" i="1"/>
  <c r="C24369" i="1"/>
  <c r="C24370" i="1"/>
  <c r="C24371" i="1"/>
  <c r="C24372" i="1"/>
  <c r="C24373" i="1"/>
  <c r="C24374" i="1"/>
  <c r="C24375" i="1"/>
  <c r="C24376" i="1"/>
  <c r="C24377" i="1"/>
  <c r="C24378" i="1"/>
  <c r="C24379" i="1"/>
  <c r="C24380" i="1"/>
  <c r="C24381" i="1"/>
  <c r="C24382" i="1"/>
  <c r="C24383" i="1"/>
  <c r="C24384" i="1"/>
  <c r="C24385" i="1"/>
  <c r="C24386" i="1"/>
  <c r="C24387" i="1"/>
  <c r="C24388" i="1"/>
  <c r="C24389" i="1"/>
  <c r="C24390" i="1"/>
  <c r="C24391" i="1"/>
  <c r="C24392" i="1"/>
  <c r="C24393" i="1"/>
  <c r="C24394" i="1"/>
  <c r="C24395" i="1"/>
  <c r="C24396" i="1"/>
  <c r="C24397" i="1"/>
  <c r="C24398" i="1"/>
  <c r="C24399" i="1"/>
  <c r="C24400" i="1"/>
  <c r="C24401" i="1"/>
  <c r="C24402" i="1"/>
  <c r="C24403" i="1"/>
  <c r="C24404" i="1"/>
  <c r="C24405" i="1"/>
  <c r="C24406" i="1"/>
  <c r="C24407" i="1"/>
  <c r="C24408" i="1"/>
  <c r="C24409" i="1"/>
  <c r="C24410" i="1"/>
  <c r="C24411" i="1"/>
  <c r="C24412" i="1"/>
  <c r="C24413" i="1"/>
  <c r="C24414" i="1"/>
  <c r="C24415" i="1"/>
  <c r="C24416" i="1"/>
  <c r="C24417" i="1"/>
  <c r="C24418" i="1"/>
  <c r="C24419" i="1"/>
  <c r="C24420" i="1"/>
  <c r="C24421" i="1"/>
  <c r="C24422" i="1"/>
  <c r="C24423" i="1"/>
  <c r="C24424" i="1"/>
  <c r="C24425" i="1"/>
  <c r="C24426" i="1"/>
  <c r="C24427" i="1"/>
  <c r="C24428" i="1"/>
  <c r="C24429" i="1"/>
  <c r="C24430" i="1"/>
  <c r="C24431" i="1"/>
  <c r="C24432" i="1"/>
  <c r="C24433" i="1"/>
  <c r="C24434" i="1"/>
  <c r="C24435" i="1"/>
  <c r="C24436" i="1"/>
  <c r="C24437" i="1"/>
  <c r="C24438" i="1"/>
  <c r="C24439" i="1"/>
  <c r="C24440" i="1"/>
  <c r="C24441" i="1"/>
  <c r="C24442" i="1"/>
  <c r="C24443" i="1"/>
  <c r="C24444" i="1"/>
  <c r="C24445" i="1"/>
  <c r="C24446" i="1"/>
  <c r="C24447" i="1"/>
  <c r="C24448" i="1"/>
  <c r="C24449" i="1"/>
  <c r="C24450" i="1"/>
  <c r="C24451" i="1"/>
  <c r="C24452" i="1"/>
  <c r="C24453" i="1"/>
  <c r="C24454" i="1"/>
  <c r="C24455" i="1"/>
  <c r="C24456" i="1"/>
  <c r="C24457" i="1"/>
  <c r="C24458" i="1"/>
  <c r="C24459" i="1"/>
  <c r="C24460" i="1"/>
  <c r="C24461" i="1"/>
  <c r="C24462" i="1"/>
  <c r="C24463" i="1"/>
  <c r="C24464" i="1"/>
  <c r="C24465" i="1"/>
  <c r="C24466" i="1"/>
  <c r="C24467" i="1"/>
  <c r="C24468" i="1"/>
  <c r="C24469" i="1"/>
  <c r="C24470" i="1"/>
  <c r="C24471" i="1"/>
  <c r="C24472" i="1"/>
  <c r="C24473" i="1"/>
  <c r="C24474" i="1"/>
  <c r="C24475" i="1"/>
  <c r="C24476" i="1"/>
  <c r="C24477" i="1"/>
  <c r="C24478" i="1"/>
  <c r="C24479" i="1"/>
  <c r="C24480" i="1"/>
  <c r="C24481" i="1"/>
  <c r="C24482" i="1"/>
  <c r="C24483" i="1"/>
  <c r="C24484" i="1"/>
  <c r="C24485" i="1"/>
  <c r="C24486" i="1"/>
  <c r="C24487" i="1"/>
  <c r="C24488" i="1"/>
  <c r="C24489" i="1"/>
  <c r="C24490" i="1"/>
  <c r="C24491" i="1"/>
  <c r="C24492" i="1"/>
  <c r="C24493" i="1"/>
  <c r="C24494" i="1"/>
  <c r="C24495" i="1"/>
  <c r="C24496" i="1"/>
  <c r="C24497" i="1"/>
  <c r="C24498" i="1"/>
  <c r="C24499" i="1"/>
  <c r="C24500" i="1"/>
  <c r="C24501" i="1"/>
  <c r="C24502" i="1"/>
  <c r="C24503" i="1"/>
  <c r="C24504" i="1"/>
  <c r="C24505" i="1"/>
  <c r="C24506" i="1"/>
  <c r="C24507" i="1"/>
  <c r="C24508" i="1"/>
  <c r="C24509" i="1"/>
  <c r="C24510" i="1"/>
  <c r="C24511" i="1"/>
  <c r="C24512" i="1"/>
  <c r="C24513" i="1"/>
  <c r="C24514" i="1"/>
  <c r="C24515" i="1"/>
  <c r="C24516" i="1"/>
  <c r="C24517" i="1"/>
  <c r="C24518" i="1"/>
  <c r="C24519" i="1"/>
  <c r="C24520" i="1"/>
  <c r="C24521" i="1"/>
  <c r="C24522" i="1"/>
  <c r="C24523" i="1"/>
  <c r="C24524" i="1"/>
  <c r="C24525" i="1"/>
  <c r="C24526" i="1"/>
  <c r="C24527" i="1"/>
  <c r="C24528" i="1"/>
  <c r="C24529" i="1"/>
  <c r="C24530" i="1"/>
  <c r="C24531" i="1"/>
  <c r="C24532" i="1"/>
  <c r="C24533" i="1"/>
  <c r="C24534" i="1"/>
  <c r="C24535" i="1"/>
  <c r="C24536" i="1"/>
  <c r="C24537" i="1"/>
  <c r="C24538" i="1"/>
  <c r="C24539" i="1"/>
  <c r="C24540" i="1"/>
  <c r="C24541" i="1"/>
  <c r="C24542" i="1"/>
  <c r="C24543" i="1"/>
  <c r="C24544" i="1"/>
  <c r="C24545" i="1"/>
  <c r="C24546" i="1"/>
  <c r="C24547" i="1"/>
  <c r="C24548" i="1"/>
  <c r="C24549" i="1"/>
  <c r="C24550" i="1"/>
  <c r="C24551" i="1"/>
  <c r="C24552" i="1"/>
  <c r="C24553" i="1"/>
  <c r="C24554" i="1"/>
  <c r="C24555" i="1"/>
  <c r="C24556" i="1"/>
  <c r="C24557" i="1"/>
  <c r="C24558" i="1"/>
  <c r="C24559" i="1"/>
  <c r="C24560" i="1"/>
  <c r="C24561" i="1"/>
  <c r="C24562" i="1"/>
  <c r="C24563" i="1"/>
  <c r="C24564" i="1"/>
  <c r="C24565" i="1"/>
  <c r="C24566" i="1"/>
  <c r="C24567" i="1"/>
  <c r="C24568" i="1"/>
  <c r="C24569" i="1"/>
  <c r="C24570" i="1"/>
  <c r="C24571" i="1"/>
  <c r="C24572" i="1"/>
  <c r="C24573" i="1"/>
  <c r="C24574" i="1"/>
  <c r="C24575" i="1"/>
  <c r="C24576" i="1"/>
  <c r="C24577" i="1"/>
  <c r="C24578" i="1"/>
  <c r="C24579" i="1"/>
  <c r="C24580" i="1"/>
  <c r="C24581" i="1"/>
  <c r="C24582" i="1"/>
  <c r="C24583" i="1"/>
  <c r="C24584" i="1"/>
  <c r="C24585" i="1"/>
  <c r="C24586" i="1"/>
  <c r="C24587" i="1"/>
  <c r="C24588" i="1"/>
  <c r="C24589" i="1"/>
  <c r="C24590" i="1"/>
  <c r="C24591" i="1"/>
  <c r="C24592" i="1"/>
  <c r="C24593" i="1"/>
  <c r="C24594" i="1"/>
  <c r="C24595" i="1"/>
  <c r="C24596" i="1"/>
  <c r="C24597" i="1"/>
  <c r="C24598" i="1"/>
  <c r="C24599" i="1"/>
  <c r="C24600" i="1"/>
  <c r="C24601" i="1"/>
  <c r="C24602" i="1"/>
  <c r="C24603" i="1"/>
  <c r="C24604" i="1"/>
  <c r="C24605" i="1"/>
  <c r="C24606" i="1"/>
  <c r="C24607" i="1"/>
  <c r="C24608" i="1"/>
  <c r="C24609" i="1"/>
  <c r="C24610" i="1"/>
  <c r="C24611" i="1"/>
  <c r="C24612" i="1"/>
  <c r="C24613" i="1"/>
  <c r="C24614" i="1"/>
  <c r="C24615" i="1"/>
  <c r="C24616" i="1"/>
  <c r="C24617" i="1"/>
  <c r="C24618" i="1"/>
  <c r="C24619" i="1"/>
  <c r="C24620" i="1"/>
  <c r="C24621" i="1"/>
  <c r="C24622" i="1"/>
  <c r="C24623" i="1"/>
  <c r="C24624" i="1"/>
  <c r="C24625" i="1"/>
  <c r="C24626" i="1"/>
  <c r="C24627" i="1"/>
  <c r="C24628" i="1"/>
  <c r="C24629" i="1"/>
  <c r="C24630" i="1"/>
  <c r="C24631" i="1"/>
  <c r="C24632" i="1"/>
  <c r="C24633" i="1"/>
  <c r="C24634" i="1"/>
  <c r="C24635" i="1"/>
  <c r="C24636" i="1"/>
  <c r="C24637" i="1"/>
  <c r="C24638" i="1"/>
  <c r="C24639" i="1"/>
  <c r="C24640" i="1"/>
  <c r="C24641" i="1"/>
  <c r="C24642" i="1"/>
  <c r="C24643" i="1"/>
  <c r="C24644" i="1"/>
  <c r="C24645" i="1"/>
  <c r="C24646" i="1"/>
  <c r="C24647" i="1"/>
  <c r="C24648" i="1"/>
  <c r="C24649" i="1"/>
  <c r="C24650" i="1"/>
  <c r="C24651" i="1"/>
  <c r="C24652" i="1"/>
  <c r="C24653" i="1"/>
  <c r="C24654" i="1"/>
  <c r="C24655" i="1"/>
  <c r="C24656" i="1"/>
  <c r="C24657" i="1"/>
  <c r="C24658" i="1"/>
  <c r="C24659" i="1"/>
  <c r="C24660" i="1"/>
  <c r="C24661" i="1"/>
  <c r="C24662" i="1"/>
  <c r="C24663" i="1"/>
  <c r="C24664" i="1"/>
  <c r="C24665" i="1"/>
  <c r="C24666" i="1"/>
  <c r="C24667" i="1"/>
  <c r="C24668" i="1"/>
  <c r="C24669" i="1"/>
  <c r="C24670" i="1"/>
  <c r="C24671" i="1"/>
  <c r="C24672" i="1"/>
  <c r="C24673" i="1"/>
  <c r="C24674" i="1"/>
  <c r="C24675" i="1"/>
  <c r="C24676" i="1"/>
  <c r="C24677" i="1"/>
  <c r="C24678" i="1"/>
  <c r="C24679" i="1"/>
  <c r="C24680" i="1"/>
  <c r="C24681" i="1"/>
  <c r="C24682" i="1"/>
  <c r="C24683" i="1"/>
  <c r="C24684" i="1"/>
  <c r="C24685" i="1"/>
  <c r="C24686" i="1"/>
  <c r="C24687" i="1"/>
  <c r="C24688" i="1"/>
  <c r="C24689" i="1"/>
  <c r="C24690" i="1"/>
  <c r="C24691" i="1"/>
  <c r="C24692" i="1"/>
  <c r="C24693" i="1"/>
  <c r="C24694" i="1"/>
  <c r="C24695" i="1"/>
  <c r="C24696" i="1"/>
  <c r="C24697" i="1"/>
  <c r="C24698" i="1"/>
  <c r="C24699" i="1"/>
  <c r="C24700" i="1"/>
  <c r="C24701" i="1"/>
  <c r="C24702" i="1"/>
  <c r="C24703" i="1"/>
  <c r="C24704" i="1"/>
  <c r="C24705" i="1"/>
  <c r="C24706" i="1"/>
  <c r="C24707" i="1"/>
  <c r="C24708" i="1"/>
  <c r="C24709" i="1"/>
  <c r="C24710" i="1"/>
  <c r="C24711" i="1"/>
  <c r="C24712" i="1"/>
  <c r="C24713" i="1"/>
  <c r="C24714" i="1"/>
  <c r="C24715" i="1"/>
  <c r="C24716" i="1"/>
  <c r="C24717" i="1"/>
  <c r="C24718" i="1"/>
  <c r="C24719" i="1"/>
  <c r="C24720" i="1"/>
  <c r="C24721" i="1"/>
  <c r="C24722" i="1"/>
  <c r="C24723" i="1"/>
  <c r="C24724" i="1"/>
  <c r="C24725" i="1"/>
  <c r="C24726" i="1"/>
  <c r="C24727" i="1"/>
  <c r="C24728" i="1"/>
  <c r="C24729" i="1"/>
  <c r="C24730" i="1"/>
  <c r="C24731" i="1"/>
  <c r="C24732" i="1"/>
  <c r="C24733" i="1"/>
  <c r="C24734" i="1"/>
  <c r="C24735" i="1"/>
  <c r="C24736" i="1"/>
  <c r="C24737" i="1"/>
  <c r="C24738" i="1"/>
  <c r="C24739" i="1"/>
  <c r="C24740" i="1"/>
  <c r="C24741" i="1"/>
  <c r="C24742" i="1"/>
  <c r="C24743" i="1"/>
  <c r="C24744" i="1"/>
  <c r="C24745" i="1"/>
  <c r="C24746" i="1"/>
  <c r="C24747" i="1"/>
  <c r="C24748" i="1"/>
  <c r="C24749" i="1"/>
  <c r="C24750" i="1"/>
  <c r="C24751" i="1"/>
  <c r="C24752" i="1"/>
  <c r="C24753" i="1"/>
  <c r="C24754" i="1"/>
  <c r="C24755" i="1"/>
  <c r="C24756" i="1"/>
  <c r="C24757" i="1"/>
  <c r="C24758" i="1"/>
  <c r="C24759" i="1"/>
  <c r="C24760" i="1"/>
  <c r="C24761" i="1"/>
  <c r="C24762" i="1"/>
  <c r="C24763" i="1"/>
  <c r="C24764" i="1"/>
  <c r="C24765" i="1"/>
  <c r="C24766" i="1"/>
  <c r="C24767" i="1"/>
  <c r="C24768" i="1"/>
  <c r="C24769" i="1"/>
  <c r="C24770" i="1"/>
  <c r="C24771" i="1"/>
  <c r="C24772" i="1"/>
  <c r="C24773" i="1"/>
  <c r="C24774" i="1"/>
  <c r="C24775" i="1"/>
  <c r="C24776" i="1"/>
  <c r="C24777" i="1"/>
  <c r="C24778" i="1"/>
  <c r="C24779" i="1"/>
  <c r="C24780" i="1"/>
  <c r="C24781" i="1"/>
  <c r="C24782" i="1"/>
  <c r="C24783" i="1"/>
  <c r="C24784" i="1"/>
  <c r="C24785" i="1"/>
  <c r="C24786" i="1"/>
  <c r="C24787" i="1"/>
  <c r="C24788" i="1"/>
  <c r="C24789" i="1"/>
  <c r="C24790" i="1"/>
  <c r="C24791" i="1"/>
  <c r="C24792" i="1"/>
  <c r="C24793" i="1"/>
  <c r="C24794" i="1"/>
  <c r="C24795" i="1"/>
  <c r="C24796" i="1"/>
  <c r="C24797" i="1"/>
  <c r="C24798" i="1"/>
  <c r="C24799" i="1"/>
  <c r="C24800" i="1"/>
  <c r="C24801" i="1"/>
  <c r="C24802" i="1"/>
  <c r="C24803" i="1"/>
  <c r="C24804" i="1"/>
  <c r="C24805" i="1"/>
  <c r="C24806" i="1"/>
  <c r="C24807" i="1"/>
  <c r="C24808" i="1"/>
  <c r="C24809" i="1"/>
  <c r="C24810" i="1"/>
  <c r="C24811" i="1"/>
  <c r="C24812" i="1"/>
  <c r="C24813" i="1"/>
  <c r="C24814" i="1"/>
  <c r="C24815" i="1"/>
  <c r="C24816" i="1"/>
  <c r="C24817" i="1"/>
  <c r="C24818" i="1"/>
  <c r="C24819" i="1"/>
  <c r="C24820" i="1"/>
  <c r="C24821" i="1"/>
  <c r="C24822" i="1"/>
  <c r="C24823" i="1"/>
  <c r="C24824" i="1"/>
  <c r="C24825" i="1"/>
  <c r="C24826" i="1"/>
  <c r="C24827" i="1"/>
  <c r="C24828" i="1"/>
  <c r="C24829" i="1"/>
  <c r="C24830" i="1"/>
  <c r="C24831" i="1"/>
  <c r="C24832" i="1"/>
  <c r="C24833" i="1"/>
  <c r="C24834" i="1"/>
  <c r="C24835" i="1"/>
  <c r="C24836" i="1"/>
  <c r="C24837" i="1"/>
  <c r="C24838" i="1"/>
  <c r="C24839" i="1"/>
  <c r="C24840" i="1"/>
  <c r="C24841" i="1"/>
  <c r="C24842" i="1"/>
  <c r="C24843" i="1"/>
  <c r="C24844" i="1"/>
  <c r="C24845" i="1"/>
  <c r="C24846" i="1"/>
  <c r="C24847" i="1"/>
  <c r="C24848" i="1"/>
  <c r="C24849" i="1"/>
  <c r="C24850" i="1"/>
  <c r="C24851" i="1"/>
  <c r="C24852" i="1"/>
  <c r="C24853" i="1"/>
  <c r="C24854" i="1"/>
  <c r="C24855" i="1"/>
  <c r="C24856" i="1"/>
  <c r="C24857" i="1"/>
  <c r="C24858" i="1"/>
  <c r="C24859" i="1"/>
  <c r="C24860" i="1"/>
  <c r="C24861" i="1"/>
  <c r="C24862" i="1"/>
  <c r="C24863" i="1"/>
  <c r="C24864" i="1"/>
  <c r="C24865" i="1"/>
  <c r="C24866" i="1"/>
  <c r="C24867" i="1"/>
  <c r="C24868" i="1"/>
  <c r="C24869" i="1"/>
  <c r="C24870" i="1"/>
  <c r="C24871" i="1"/>
  <c r="C24872" i="1"/>
  <c r="C24873" i="1"/>
  <c r="C24874" i="1"/>
  <c r="C24875" i="1"/>
  <c r="C24876" i="1"/>
  <c r="C24877" i="1"/>
  <c r="C24878" i="1"/>
  <c r="C24879" i="1"/>
  <c r="C24880" i="1"/>
  <c r="C24881" i="1"/>
  <c r="C24882" i="1"/>
  <c r="C24883" i="1"/>
  <c r="C24884" i="1"/>
  <c r="C24885" i="1"/>
  <c r="C24886" i="1"/>
  <c r="C24887" i="1"/>
  <c r="C24888" i="1"/>
  <c r="C24889" i="1"/>
  <c r="C24890" i="1"/>
  <c r="C24891" i="1"/>
  <c r="C24892" i="1"/>
  <c r="C24893" i="1"/>
  <c r="C24894" i="1"/>
  <c r="C24895" i="1"/>
  <c r="C24896" i="1"/>
  <c r="C24897" i="1"/>
  <c r="C24898" i="1"/>
  <c r="C24899" i="1"/>
  <c r="C24900" i="1"/>
  <c r="C24901" i="1"/>
  <c r="C24902" i="1"/>
  <c r="C24903" i="1"/>
  <c r="C24904" i="1"/>
  <c r="C24905" i="1"/>
  <c r="C24906" i="1"/>
  <c r="C24907" i="1"/>
  <c r="C24908" i="1"/>
  <c r="C24909" i="1"/>
  <c r="C24910" i="1"/>
  <c r="C24911" i="1"/>
  <c r="C24912" i="1"/>
  <c r="C24913" i="1"/>
  <c r="C24914" i="1"/>
  <c r="C24915" i="1"/>
  <c r="C24916" i="1"/>
  <c r="C24917" i="1"/>
  <c r="C24918" i="1"/>
  <c r="C24919" i="1"/>
  <c r="C24920" i="1"/>
  <c r="C24921" i="1"/>
  <c r="C24922" i="1"/>
  <c r="C24923" i="1"/>
  <c r="C24924" i="1"/>
  <c r="C24925" i="1"/>
  <c r="C24926" i="1"/>
  <c r="C24927" i="1"/>
  <c r="C24928" i="1"/>
  <c r="C24929" i="1"/>
  <c r="C24930" i="1"/>
  <c r="C24931" i="1"/>
  <c r="C24932" i="1"/>
  <c r="C24933" i="1"/>
  <c r="C24934" i="1"/>
  <c r="C24935" i="1"/>
  <c r="C24936" i="1"/>
  <c r="C24937" i="1"/>
  <c r="C24938" i="1"/>
  <c r="C24939" i="1"/>
  <c r="C24940" i="1"/>
  <c r="C24941" i="1"/>
  <c r="C24942" i="1"/>
  <c r="C24943" i="1"/>
  <c r="C24944" i="1"/>
  <c r="C24945" i="1"/>
  <c r="C24946" i="1"/>
  <c r="C24947" i="1"/>
  <c r="C24948" i="1"/>
  <c r="C24949" i="1"/>
  <c r="C24950" i="1"/>
  <c r="C24951" i="1"/>
  <c r="C24952" i="1"/>
  <c r="C24953" i="1"/>
  <c r="C24954" i="1"/>
  <c r="C24955" i="1"/>
  <c r="C24956" i="1"/>
  <c r="C24957" i="1"/>
  <c r="C24958" i="1"/>
  <c r="C24959" i="1"/>
  <c r="C24960" i="1"/>
  <c r="C24961" i="1"/>
  <c r="C24962" i="1"/>
  <c r="C24963" i="1"/>
  <c r="C24964" i="1"/>
  <c r="C24965" i="1"/>
  <c r="C24966" i="1"/>
  <c r="C24967" i="1"/>
  <c r="C24968" i="1"/>
  <c r="C24969" i="1"/>
  <c r="C24970" i="1"/>
  <c r="C24971" i="1"/>
  <c r="C24972" i="1"/>
  <c r="C24973" i="1"/>
  <c r="C24974" i="1"/>
  <c r="C24975" i="1"/>
  <c r="C24976" i="1"/>
  <c r="C24977" i="1"/>
  <c r="C24978" i="1"/>
  <c r="C24979" i="1"/>
  <c r="C24980" i="1"/>
  <c r="C24981" i="1"/>
  <c r="C24982" i="1"/>
  <c r="C24983" i="1"/>
  <c r="C24984" i="1"/>
  <c r="C24985" i="1"/>
  <c r="C24986" i="1"/>
  <c r="C24987" i="1"/>
  <c r="C24988" i="1"/>
  <c r="C24989" i="1"/>
  <c r="C24990" i="1"/>
  <c r="C24991" i="1"/>
  <c r="C24992" i="1"/>
  <c r="C24993" i="1"/>
  <c r="C24994" i="1"/>
  <c r="C24995" i="1"/>
  <c r="C24996" i="1"/>
  <c r="C24997" i="1"/>
  <c r="C24998" i="1"/>
  <c r="C24999" i="1"/>
  <c r="C25000" i="1"/>
  <c r="C25001" i="1"/>
  <c r="C25002" i="1"/>
  <c r="C25003" i="1"/>
  <c r="C25004" i="1"/>
  <c r="C25005" i="1"/>
  <c r="C25006" i="1"/>
  <c r="C25007" i="1"/>
  <c r="C25008" i="1"/>
  <c r="C25009" i="1"/>
  <c r="C25010" i="1"/>
  <c r="C25011" i="1"/>
  <c r="C25012" i="1"/>
  <c r="C25013" i="1"/>
  <c r="C25014" i="1"/>
  <c r="C25015" i="1"/>
  <c r="C25016" i="1"/>
  <c r="C25017" i="1"/>
  <c r="C25018" i="1"/>
  <c r="C25019" i="1"/>
  <c r="C25020" i="1"/>
  <c r="C25021" i="1"/>
  <c r="C25022" i="1"/>
  <c r="C25023" i="1"/>
  <c r="C25024" i="1"/>
  <c r="C25025" i="1"/>
  <c r="C25026" i="1"/>
  <c r="C25027" i="1"/>
  <c r="C25028" i="1"/>
  <c r="C25029" i="1"/>
  <c r="C25030" i="1"/>
  <c r="C25031" i="1"/>
  <c r="C25032" i="1"/>
  <c r="C25033" i="1"/>
  <c r="C25034" i="1"/>
  <c r="C25035" i="1"/>
  <c r="C25036" i="1"/>
  <c r="C25037" i="1"/>
  <c r="C25038" i="1"/>
  <c r="C25039" i="1"/>
  <c r="C25040" i="1"/>
  <c r="C25041" i="1"/>
  <c r="C25042" i="1"/>
  <c r="C25043" i="1"/>
  <c r="C25044" i="1"/>
  <c r="C25045" i="1"/>
  <c r="C25046" i="1"/>
  <c r="C25047" i="1"/>
  <c r="C25048" i="1"/>
  <c r="C25049" i="1"/>
  <c r="C25050" i="1"/>
  <c r="C25051" i="1"/>
  <c r="C25052" i="1"/>
  <c r="C25053" i="1"/>
  <c r="C25054" i="1"/>
  <c r="C25055" i="1"/>
  <c r="C25056" i="1"/>
  <c r="C25057" i="1"/>
  <c r="C25058" i="1"/>
  <c r="C25059" i="1"/>
  <c r="C25060" i="1"/>
  <c r="C25061" i="1"/>
  <c r="C25062" i="1"/>
  <c r="C25063" i="1"/>
  <c r="C25064" i="1"/>
  <c r="C25065" i="1"/>
  <c r="C25066" i="1"/>
  <c r="C25067" i="1"/>
  <c r="C25068" i="1"/>
  <c r="C25069" i="1"/>
  <c r="C25070" i="1"/>
  <c r="C25071" i="1"/>
  <c r="C25072" i="1"/>
  <c r="C25073" i="1"/>
  <c r="C25074" i="1"/>
  <c r="C25075" i="1"/>
  <c r="C25076" i="1"/>
  <c r="C25077" i="1"/>
  <c r="C25078" i="1"/>
  <c r="C25079" i="1"/>
  <c r="C25080" i="1"/>
  <c r="C25081" i="1"/>
  <c r="C25082" i="1"/>
  <c r="C25083" i="1"/>
  <c r="C25084" i="1"/>
  <c r="C25085" i="1"/>
  <c r="C25086" i="1"/>
  <c r="C25087" i="1"/>
  <c r="C25088" i="1"/>
  <c r="C25089" i="1"/>
  <c r="C25090" i="1"/>
  <c r="C25091" i="1"/>
  <c r="C25092" i="1"/>
  <c r="C25093" i="1"/>
  <c r="C25094" i="1"/>
  <c r="C25095" i="1"/>
  <c r="C25096" i="1"/>
  <c r="C25097" i="1"/>
  <c r="C25098" i="1"/>
  <c r="C25099" i="1"/>
  <c r="C25100" i="1"/>
  <c r="C25101" i="1"/>
  <c r="C25102" i="1"/>
  <c r="C25103" i="1"/>
  <c r="C25104" i="1"/>
  <c r="C25105" i="1"/>
  <c r="C25106" i="1"/>
  <c r="C25107" i="1"/>
  <c r="C25108" i="1"/>
  <c r="C25109" i="1"/>
  <c r="C25110" i="1"/>
  <c r="C25111" i="1"/>
  <c r="C25112" i="1"/>
  <c r="C25113" i="1"/>
  <c r="C25114" i="1"/>
  <c r="C25115" i="1"/>
  <c r="C25116" i="1"/>
  <c r="C25117" i="1"/>
  <c r="C25118" i="1"/>
  <c r="C25119" i="1"/>
  <c r="C25120" i="1"/>
  <c r="C25121" i="1"/>
  <c r="C25122" i="1"/>
  <c r="C25123" i="1"/>
  <c r="C25124" i="1"/>
  <c r="C25125" i="1"/>
  <c r="C25126" i="1"/>
  <c r="C25127" i="1"/>
  <c r="C25128" i="1"/>
  <c r="C25129" i="1"/>
  <c r="C25130" i="1"/>
  <c r="C25131" i="1"/>
  <c r="C25132" i="1"/>
  <c r="C25133" i="1"/>
  <c r="C25134" i="1"/>
  <c r="C25135" i="1"/>
  <c r="C25136" i="1"/>
  <c r="C25137" i="1"/>
  <c r="C25138" i="1"/>
  <c r="C25139" i="1"/>
  <c r="C25140" i="1"/>
  <c r="C25141" i="1"/>
  <c r="C25142" i="1"/>
  <c r="C25143" i="1"/>
  <c r="C25144" i="1"/>
  <c r="C25145" i="1"/>
  <c r="C25146" i="1"/>
  <c r="C25147" i="1"/>
  <c r="C25148" i="1"/>
  <c r="C25149" i="1"/>
  <c r="C25150" i="1"/>
  <c r="C25151" i="1"/>
  <c r="C25152" i="1"/>
  <c r="C25153" i="1"/>
  <c r="C25154" i="1"/>
  <c r="C25155" i="1"/>
  <c r="C25156" i="1"/>
  <c r="C25157" i="1"/>
  <c r="C25158" i="1"/>
  <c r="C25159" i="1"/>
  <c r="C25160" i="1"/>
  <c r="C25161" i="1"/>
  <c r="C25162" i="1"/>
  <c r="C25163" i="1"/>
  <c r="C25164" i="1"/>
  <c r="C25165" i="1"/>
  <c r="C25166" i="1"/>
  <c r="C25167" i="1"/>
  <c r="C25168" i="1"/>
  <c r="C25169" i="1"/>
  <c r="C25170" i="1"/>
  <c r="C25171" i="1"/>
  <c r="C25172" i="1"/>
  <c r="C25173" i="1"/>
  <c r="C25174" i="1"/>
  <c r="C25175" i="1"/>
  <c r="C25176" i="1"/>
  <c r="C25177" i="1"/>
  <c r="C25178" i="1"/>
  <c r="C25179" i="1"/>
  <c r="C25180" i="1"/>
  <c r="C25181" i="1"/>
  <c r="C25182" i="1"/>
  <c r="C25183" i="1"/>
  <c r="C25184" i="1"/>
  <c r="C25185" i="1"/>
  <c r="C25186" i="1"/>
  <c r="C25187" i="1"/>
  <c r="C25188" i="1"/>
  <c r="C25189" i="1"/>
  <c r="C25190" i="1"/>
  <c r="C25191" i="1"/>
  <c r="C25192" i="1"/>
  <c r="C25193" i="1"/>
  <c r="C25194" i="1"/>
  <c r="C25195" i="1"/>
  <c r="C25196" i="1"/>
  <c r="C25197" i="1"/>
  <c r="C25198" i="1"/>
  <c r="C25199" i="1"/>
  <c r="C25200" i="1"/>
  <c r="C25201" i="1"/>
  <c r="C25202" i="1"/>
  <c r="C25203" i="1"/>
  <c r="C25204" i="1"/>
  <c r="C25205" i="1"/>
  <c r="C25206" i="1"/>
  <c r="C25207" i="1"/>
  <c r="C25208" i="1"/>
  <c r="C25209" i="1"/>
  <c r="C25210" i="1"/>
  <c r="C25211" i="1"/>
  <c r="C25212" i="1"/>
  <c r="C25213" i="1"/>
  <c r="C25214" i="1"/>
  <c r="C25215" i="1"/>
  <c r="C25216" i="1"/>
  <c r="C25217" i="1"/>
  <c r="C25218" i="1"/>
  <c r="C25219" i="1"/>
  <c r="C25220" i="1"/>
  <c r="C25221" i="1"/>
  <c r="C25222" i="1"/>
  <c r="C25223" i="1"/>
  <c r="C25224" i="1"/>
  <c r="C25225" i="1"/>
  <c r="C25226" i="1"/>
  <c r="C25227" i="1"/>
  <c r="C25228" i="1"/>
  <c r="C25229" i="1"/>
  <c r="C25230" i="1"/>
  <c r="C25231" i="1"/>
  <c r="C25232" i="1"/>
  <c r="C25233" i="1"/>
  <c r="C25234" i="1"/>
  <c r="C25235" i="1"/>
  <c r="C25236" i="1"/>
  <c r="C25237" i="1"/>
  <c r="C25238" i="1"/>
  <c r="C25239" i="1"/>
  <c r="C25240" i="1"/>
  <c r="C25241" i="1"/>
  <c r="C25242" i="1"/>
  <c r="C25243" i="1"/>
  <c r="C25244" i="1"/>
  <c r="C25245" i="1"/>
  <c r="C25246" i="1"/>
  <c r="C25247" i="1"/>
  <c r="C25248" i="1"/>
  <c r="C25249" i="1"/>
  <c r="C25250" i="1"/>
  <c r="C25251" i="1"/>
  <c r="C25252" i="1"/>
  <c r="C25253" i="1"/>
  <c r="C25254" i="1"/>
  <c r="C25255" i="1"/>
  <c r="C25256" i="1"/>
  <c r="C25257" i="1"/>
  <c r="C25258" i="1"/>
  <c r="C25259" i="1"/>
  <c r="C25260" i="1"/>
  <c r="C25261" i="1"/>
  <c r="C25262" i="1"/>
  <c r="C25263" i="1"/>
  <c r="C25264" i="1"/>
  <c r="C25265" i="1"/>
  <c r="C25266" i="1"/>
  <c r="C25267" i="1"/>
  <c r="C25268" i="1"/>
  <c r="C25269" i="1"/>
  <c r="C25270" i="1"/>
  <c r="C25271" i="1"/>
  <c r="C25272" i="1"/>
  <c r="C25273" i="1"/>
  <c r="C25274" i="1"/>
  <c r="C25275" i="1"/>
  <c r="C25276" i="1"/>
  <c r="C25277" i="1"/>
  <c r="C25278" i="1"/>
  <c r="C25279" i="1"/>
  <c r="C25280" i="1"/>
  <c r="C25281" i="1"/>
  <c r="C25282" i="1"/>
  <c r="C25283" i="1"/>
  <c r="C25284" i="1"/>
  <c r="C25285" i="1"/>
  <c r="C25286" i="1"/>
  <c r="C25287" i="1"/>
  <c r="C25288" i="1"/>
  <c r="C25289" i="1"/>
  <c r="C25290" i="1"/>
  <c r="C25291" i="1"/>
  <c r="C25292" i="1"/>
  <c r="C25293" i="1"/>
  <c r="C25294" i="1"/>
  <c r="C25295" i="1"/>
  <c r="C25296" i="1"/>
  <c r="C25297" i="1"/>
  <c r="C25298" i="1"/>
  <c r="C25299" i="1"/>
  <c r="C25300" i="1"/>
  <c r="C25301" i="1"/>
  <c r="C25302" i="1"/>
  <c r="C25303" i="1"/>
  <c r="C25304" i="1"/>
  <c r="C25305" i="1"/>
  <c r="C25306" i="1"/>
  <c r="C25307" i="1"/>
  <c r="C25308" i="1"/>
  <c r="C25309" i="1"/>
  <c r="C25310" i="1"/>
  <c r="C25311" i="1"/>
  <c r="C25312" i="1"/>
  <c r="C25313" i="1"/>
  <c r="C25314" i="1"/>
  <c r="C25315" i="1"/>
  <c r="C25316" i="1"/>
  <c r="C25317" i="1"/>
  <c r="C25318" i="1"/>
  <c r="C25319" i="1"/>
  <c r="C25320" i="1"/>
  <c r="C25321" i="1"/>
  <c r="C25322" i="1"/>
  <c r="C25323" i="1"/>
  <c r="C25324" i="1"/>
  <c r="C25325" i="1"/>
  <c r="C25326" i="1"/>
  <c r="C25327" i="1"/>
  <c r="C25328" i="1"/>
  <c r="C25329" i="1"/>
  <c r="C25330" i="1"/>
  <c r="C25331" i="1"/>
  <c r="C25332" i="1"/>
  <c r="C25333" i="1"/>
  <c r="C25334" i="1"/>
  <c r="C25335" i="1"/>
  <c r="C25336" i="1"/>
  <c r="C25337" i="1"/>
  <c r="C25338" i="1"/>
  <c r="C25339" i="1"/>
  <c r="C25340" i="1"/>
  <c r="C25341" i="1"/>
  <c r="C25342" i="1"/>
  <c r="C25343" i="1"/>
  <c r="C25344" i="1"/>
  <c r="C25345" i="1"/>
  <c r="C25346" i="1"/>
  <c r="C25347" i="1"/>
  <c r="C25348" i="1"/>
  <c r="C25349" i="1"/>
  <c r="C25350" i="1"/>
  <c r="C25351" i="1"/>
  <c r="C25352" i="1"/>
  <c r="C25353" i="1"/>
  <c r="C25354" i="1"/>
  <c r="C25355" i="1"/>
  <c r="C25356" i="1"/>
  <c r="C25357" i="1"/>
  <c r="C25358" i="1"/>
  <c r="C25359" i="1"/>
  <c r="C25360" i="1"/>
  <c r="C25361" i="1"/>
  <c r="C25362" i="1"/>
  <c r="C25363" i="1"/>
  <c r="C25364" i="1"/>
  <c r="C25365" i="1"/>
  <c r="C25366" i="1"/>
  <c r="C25367" i="1"/>
  <c r="C25368" i="1"/>
  <c r="C25369" i="1"/>
  <c r="C25370" i="1"/>
  <c r="C25371" i="1"/>
  <c r="C25372" i="1"/>
  <c r="C25373" i="1"/>
  <c r="C25374" i="1"/>
  <c r="C25375" i="1"/>
  <c r="C25376" i="1"/>
  <c r="C25377" i="1"/>
  <c r="C25378" i="1"/>
  <c r="C25379" i="1"/>
  <c r="C25380" i="1"/>
  <c r="C25381" i="1"/>
  <c r="C25382" i="1"/>
  <c r="C25383" i="1"/>
  <c r="C25384" i="1"/>
  <c r="C25385" i="1"/>
  <c r="C25386" i="1"/>
  <c r="C25387" i="1"/>
  <c r="C25388" i="1"/>
  <c r="C25389" i="1"/>
  <c r="C25390" i="1"/>
  <c r="C25391" i="1"/>
  <c r="C25392" i="1"/>
  <c r="C25393" i="1"/>
  <c r="C25394" i="1"/>
  <c r="C25395" i="1"/>
  <c r="C25396" i="1"/>
  <c r="C25397" i="1"/>
  <c r="C25398" i="1"/>
  <c r="C25399" i="1"/>
  <c r="C25400" i="1"/>
  <c r="C25401" i="1"/>
  <c r="C25402" i="1"/>
  <c r="C25403" i="1"/>
  <c r="C25404" i="1"/>
  <c r="C25405" i="1"/>
  <c r="C25406" i="1"/>
  <c r="C25407" i="1"/>
  <c r="C25408" i="1"/>
  <c r="C25409" i="1"/>
  <c r="C25410" i="1"/>
  <c r="C25411" i="1"/>
  <c r="C25412" i="1"/>
  <c r="C25413" i="1"/>
  <c r="C25414" i="1"/>
  <c r="C25415" i="1"/>
  <c r="C25416" i="1"/>
  <c r="C25417" i="1"/>
  <c r="C25418" i="1"/>
  <c r="C25419" i="1"/>
  <c r="C25420" i="1"/>
  <c r="C25421" i="1"/>
  <c r="C25422" i="1"/>
  <c r="C25423" i="1"/>
  <c r="C25424" i="1"/>
  <c r="C25425" i="1"/>
  <c r="C25426" i="1"/>
  <c r="C25427" i="1"/>
  <c r="C25428" i="1"/>
  <c r="C25429" i="1"/>
  <c r="C25430" i="1"/>
  <c r="C25431" i="1"/>
  <c r="C25432" i="1"/>
  <c r="C25433" i="1"/>
  <c r="C25434" i="1"/>
  <c r="C25435" i="1"/>
  <c r="C25436" i="1"/>
  <c r="C25437" i="1"/>
  <c r="C25438" i="1"/>
  <c r="C25439" i="1"/>
  <c r="C25440" i="1"/>
  <c r="C25441" i="1"/>
  <c r="C25442" i="1"/>
  <c r="C25443" i="1"/>
  <c r="C25444" i="1"/>
  <c r="C25445" i="1"/>
  <c r="C25446" i="1"/>
  <c r="C25447" i="1"/>
  <c r="C25448" i="1"/>
  <c r="C25449" i="1"/>
  <c r="C25450" i="1"/>
  <c r="C25451" i="1"/>
  <c r="C25452" i="1"/>
  <c r="C25453" i="1"/>
  <c r="C25454" i="1"/>
  <c r="C25455" i="1"/>
  <c r="C25456" i="1"/>
  <c r="C25457" i="1"/>
  <c r="C25458" i="1"/>
  <c r="C25459" i="1"/>
  <c r="C25460" i="1"/>
  <c r="C25461" i="1"/>
  <c r="C25462" i="1"/>
  <c r="C25463" i="1"/>
  <c r="C25464" i="1"/>
  <c r="C25465" i="1"/>
  <c r="C25466" i="1"/>
  <c r="C25467" i="1"/>
  <c r="C25468" i="1"/>
  <c r="C25469" i="1"/>
  <c r="C25470" i="1"/>
  <c r="C25471" i="1"/>
  <c r="C25472" i="1"/>
  <c r="C25473" i="1"/>
  <c r="C25474" i="1"/>
  <c r="C25475" i="1"/>
  <c r="C25476" i="1"/>
  <c r="C25477" i="1"/>
  <c r="C25478" i="1"/>
  <c r="C25479" i="1"/>
  <c r="C25480" i="1"/>
  <c r="C25481" i="1"/>
  <c r="C25482" i="1"/>
  <c r="C25483" i="1"/>
  <c r="C25484" i="1"/>
  <c r="C25485" i="1"/>
  <c r="C25486" i="1"/>
  <c r="C25487" i="1"/>
  <c r="C25488" i="1"/>
  <c r="C25489" i="1"/>
  <c r="C25490" i="1"/>
  <c r="C25491" i="1"/>
  <c r="C25492" i="1"/>
  <c r="C25493" i="1"/>
  <c r="C25494" i="1"/>
  <c r="C25495" i="1"/>
  <c r="C25496" i="1"/>
  <c r="C25497" i="1"/>
  <c r="C25498" i="1"/>
  <c r="C25499" i="1"/>
  <c r="C25500" i="1"/>
  <c r="C25501" i="1"/>
  <c r="C25502" i="1"/>
  <c r="C25503" i="1"/>
  <c r="C25504" i="1"/>
  <c r="C25505" i="1"/>
  <c r="C25506" i="1"/>
  <c r="C25507" i="1"/>
  <c r="C25508" i="1"/>
  <c r="C25509" i="1"/>
  <c r="C25510" i="1"/>
  <c r="C25511" i="1"/>
  <c r="C25512" i="1"/>
  <c r="C25513" i="1"/>
  <c r="C25514" i="1"/>
  <c r="C25515" i="1"/>
  <c r="C25516" i="1"/>
  <c r="C25517" i="1"/>
  <c r="C25518" i="1"/>
  <c r="C25519" i="1"/>
  <c r="C25520" i="1"/>
  <c r="C25521" i="1"/>
  <c r="C25522" i="1"/>
  <c r="C25523" i="1"/>
  <c r="C25524" i="1"/>
  <c r="C25525" i="1"/>
  <c r="C25526" i="1"/>
  <c r="C25527" i="1"/>
  <c r="C25528" i="1"/>
  <c r="C25529" i="1"/>
  <c r="C25530" i="1"/>
  <c r="C25531" i="1"/>
  <c r="C25532" i="1"/>
  <c r="C25533" i="1"/>
  <c r="C25534" i="1"/>
  <c r="C25535" i="1"/>
  <c r="C25536" i="1"/>
  <c r="C25537" i="1"/>
  <c r="C25538" i="1"/>
  <c r="C25539" i="1"/>
  <c r="C25540" i="1"/>
  <c r="C25541" i="1"/>
  <c r="C25542" i="1"/>
  <c r="C25543" i="1"/>
  <c r="C25544" i="1"/>
  <c r="C25545" i="1"/>
  <c r="C25546" i="1"/>
  <c r="C25547" i="1"/>
  <c r="C25548" i="1"/>
  <c r="C25549" i="1"/>
  <c r="C25550" i="1"/>
  <c r="C25551" i="1"/>
  <c r="C25552" i="1"/>
  <c r="C25553" i="1"/>
  <c r="C25554" i="1"/>
  <c r="C25555" i="1"/>
  <c r="C25556" i="1"/>
  <c r="C25557" i="1"/>
  <c r="C25558" i="1"/>
  <c r="C25559" i="1"/>
  <c r="C25560" i="1"/>
  <c r="C25561" i="1"/>
  <c r="C25562" i="1"/>
  <c r="C25563" i="1"/>
  <c r="C25564" i="1"/>
  <c r="C25565" i="1"/>
  <c r="C25566" i="1"/>
  <c r="C25567" i="1"/>
  <c r="C25568" i="1"/>
  <c r="C25569" i="1"/>
  <c r="C25570" i="1"/>
  <c r="C25571" i="1"/>
  <c r="C25572" i="1"/>
  <c r="C25573" i="1"/>
  <c r="C25574" i="1"/>
  <c r="C25575" i="1"/>
  <c r="C25576" i="1"/>
  <c r="C25577" i="1"/>
  <c r="C25578" i="1"/>
  <c r="C25579" i="1"/>
  <c r="C25580" i="1"/>
  <c r="C25581" i="1"/>
  <c r="C25582" i="1"/>
  <c r="C25583" i="1"/>
  <c r="C25584" i="1"/>
  <c r="C25585" i="1"/>
  <c r="C25586" i="1"/>
  <c r="C25587" i="1"/>
  <c r="C25588" i="1"/>
  <c r="C25589" i="1"/>
  <c r="C25590" i="1"/>
  <c r="C25591" i="1"/>
  <c r="C25592" i="1"/>
  <c r="C25593" i="1"/>
  <c r="C25594" i="1"/>
  <c r="C25595" i="1"/>
  <c r="C25596" i="1"/>
  <c r="C25597" i="1"/>
  <c r="C25598" i="1"/>
  <c r="C25599" i="1"/>
  <c r="C25600" i="1"/>
  <c r="C25601" i="1"/>
  <c r="C25602" i="1"/>
  <c r="C25603" i="1"/>
  <c r="C25604" i="1"/>
  <c r="C25605" i="1"/>
  <c r="C25606" i="1"/>
  <c r="C25607" i="1"/>
  <c r="C25608" i="1"/>
  <c r="C25609" i="1"/>
  <c r="C25610" i="1"/>
  <c r="C25611" i="1"/>
  <c r="C25612" i="1"/>
  <c r="C25613" i="1"/>
  <c r="C25614" i="1"/>
  <c r="C25615" i="1"/>
  <c r="C25616" i="1"/>
  <c r="C25617" i="1"/>
  <c r="C25618" i="1"/>
  <c r="C25619" i="1"/>
  <c r="C25620" i="1"/>
  <c r="C25621" i="1"/>
  <c r="C25622" i="1"/>
  <c r="C25623" i="1"/>
  <c r="C25624" i="1"/>
  <c r="C25625" i="1"/>
  <c r="C25626" i="1"/>
  <c r="C25627" i="1"/>
  <c r="C25628" i="1"/>
  <c r="C25629" i="1"/>
  <c r="C25630" i="1"/>
  <c r="C25631" i="1"/>
  <c r="C25632" i="1"/>
  <c r="C25633" i="1"/>
  <c r="C25634" i="1"/>
  <c r="C25635" i="1"/>
  <c r="C25636" i="1"/>
  <c r="C25637" i="1"/>
  <c r="C25638" i="1"/>
  <c r="C25639" i="1"/>
  <c r="C25640" i="1"/>
  <c r="C25641" i="1"/>
  <c r="C25642" i="1"/>
  <c r="C25643" i="1"/>
  <c r="C25644" i="1"/>
  <c r="C25645" i="1"/>
  <c r="C25646" i="1"/>
  <c r="C25647" i="1"/>
  <c r="C25648" i="1"/>
  <c r="C25649" i="1"/>
  <c r="C25650" i="1"/>
  <c r="C25651" i="1"/>
  <c r="C25652" i="1"/>
  <c r="C25653" i="1"/>
  <c r="C25654" i="1"/>
  <c r="C25655" i="1"/>
  <c r="C25656" i="1"/>
  <c r="C25657" i="1"/>
  <c r="C25658" i="1"/>
  <c r="C25659" i="1"/>
  <c r="C25660" i="1"/>
  <c r="C25661" i="1"/>
  <c r="C25662" i="1"/>
  <c r="C25663" i="1"/>
  <c r="C25664" i="1"/>
  <c r="C25665" i="1"/>
  <c r="C25666" i="1"/>
  <c r="C25667" i="1"/>
  <c r="C25668" i="1"/>
  <c r="C25669" i="1"/>
  <c r="C25670" i="1"/>
  <c r="C25671" i="1"/>
  <c r="C25672" i="1"/>
  <c r="C25673" i="1"/>
  <c r="C25674" i="1"/>
  <c r="C25675" i="1"/>
  <c r="C25676" i="1"/>
  <c r="C25677" i="1"/>
  <c r="C25678" i="1"/>
  <c r="C25679" i="1"/>
  <c r="C25680" i="1"/>
  <c r="C25681" i="1"/>
  <c r="C25682" i="1"/>
  <c r="C25683" i="1"/>
  <c r="C25684" i="1"/>
  <c r="C25685" i="1"/>
  <c r="C25686" i="1"/>
  <c r="C25687" i="1"/>
  <c r="C25688" i="1"/>
  <c r="C25689" i="1"/>
  <c r="C25690" i="1"/>
  <c r="C25691" i="1"/>
  <c r="C25692" i="1"/>
  <c r="C25693" i="1"/>
  <c r="C25694" i="1"/>
  <c r="C25695" i="1"/>
  <c r="C25696" i="1"/>
  <c r="C25697" i="1"/>
  <c r="C25698" i="1"/>
  <c r="C25699" i="1"/>
  <c r="C25700" i="1"/>
  <c r="C25701" i="1"/>
  <c r="C25702" i="1"/>
  <c r="C25703" i="1"/>
  <c r="C25704" i="1"/>
  <c r="C25705" i="1"/>
  <c r="C25706" i="1"/>
  <c r="C25707" i="1"/>
  <c r="C25708" i="1"/>
  <c r="C25709" i="1"/>
  <c r="C25710" i="1"/>
  <c r="C25711" i="1"/>
  <c r="C25712" i="1"/>
  <c r="C25713" i="1"/>
  <c r="C25714" i="1"/>
  <c r="C25715" i="1"/>
  <c r="C25716" i="1"/>
  <c r="C25717" i="1"/>
  <c r="C25718" i="1"/>
  <c r="C25719" i="1"/>
  <c r="C25720" i="1"/>
  <c r="C25721" i="1"/>
  <c r="C25722" i="1"/>
  <c r="C25723" i="1"/>
  <c r="C25724" i="1"/>
  <c r="C25725" i="1"/>
  <c r="C25726" i="1"/>
  <c r="C25727" i="1"/>
  <c r="C25728" i="1"/>
  <c r="C25729" i="1"/>
  <c r="C25730" i="1"/>
  <c r="C25731" i="1"/>
  <c r="C25732" i="1"/>
  <c r="C25733" i="1"/>
  <c r="C25734" i="1"/>
  <c r="C25735" i="1"/>
  <c r="C25736" i="1"/>
  <c r="C25737" i="1"/>
  <c r="C25738" i="1"/>
  <c r="C25739" i="1"/>
  <c r="C25740" i="1"/>
  <c r="C25741" i="1"/>
  <c r="C25742" i="1"/>
  <c r="C25743" i="1"/>
  <c r="C25744" i="1"/>
  <c r="C25745" i="1"/>
  <c r="C25746" i="1"/>
  <c r="C25747" i="1"/>
  <c r="C25748" i="1"/>
  <c r="C25749" i="1"/>
  <c r="C25750" i="1"/>
  <c r="C25751" i="1"/>
  <c r="C25752" i="1"/>
  <c r="C25753" i="1"/>
  <c r="C25754" i="1"/>
  <c r="C25755" i="1"/>
  <c r="C25756" i="1"/>
  <c r="C25757" i="1"/>
  <c r="C25758" i="1"/>
  <c r="C25759" i="1"/>
  <c r="C25760" i="1"/>
  <c r="C25761" i="1"/>
  <c r="C25762" i="1"/>
  <c r="C25763" i="1"/>
  <c r="C25764" i="1"/>
  <c r="C25765" i="1"/>
  <c r="C25766" i="1"/>
  <c r="C25767" i="1"/>
  <c r="C25768" i="1"/>
  <c r="C25769" i="1"/>
  <c r="C25770" i="1"/>
  <c r="C25771" i="1"/>
  <c r="C25772" i="1"/>
  <c r="C25773" i="1"/>
  <c r="C25774" i="1"/>
  <c r="C25775" i="1"/>
  <c r="C25776" i="1"/>
  <c r="C25777" i="1"/>
  <c r="C25778" i="1"/>
  <c r="C25779" i="1"/>
  <c r="C25780" i="1"/>
  <c r="C25781" i="1"/>
  <c r="C25782" i="1"/>
  <c r="C25783" i="1"/>
  <c r="C25784" i="1"/>
  <c r="C25785" i="1"/>
  <c r="C25786" i="1"/>
  <c r="C25787" i="1"/>
  <c r="C25788" i="1"/>
  <c r="C25789" i="1"/>
  <c r="C25790" i="1"/>
  <c r="C25791" i="1"/>
  <c r="C25792" i="1"/>
  <c r="C25793" i="1"/>
  <c r="C25794" i="1"/>
  <c r="C25795" i="1"/>
  <c r="C25796" i="1"/>
  <c r="C25797" i="1"/>
  <c r="C25798" i="1"/>
  <c r="C25799" i="1"/>
  <c r="C25800" i="1"/>
  <c r="C25801" i="1"/>
  <c r="C25802" i="1"/>
  <c r="C25803" i="1"/>
  <c r="C25804" i="1"/>
  <c r="C25805" i="1"/>
  <c r="C25806" i="1"/>
  <c r="C25807" i="1"/>
  <c r="C25808" i="1"/>
  <c r="C25809" i="1"/>
  <c r="C25810" i="1"/>
  <c r="C25811" i="1"/>
  <c r="C25812" i="1"/>
  <c r="C25813" i="1"/>
  <c r="C25814" i="1"/>
  <c r="C25815" i="1"/>
  <c r="C25816" i="1"/>
  <c r="C25817" i="1"/>
  <c r="C25818" i="1"/>
  <c r="C25819" i="1"/>
  <c r="C25820" i="1"/>
  <c r="C25821" i="1"/>
  <c r="C25822" i="1"/>
  <c r="C25823" i="1"/>
  <c r="C25824" i="1"/>
  <c r="C25825" i="1"/>
  <c r="C25826" i="1"/>
  <c r="C25827" i="1"/>
  <c r="C25828" i="1"/>
  <c r="C25829" i="1"/>
  <c r="C25830" i="1"/>
  <c r="C25831" i="1"/>
  <c r="C25832" i="1"/>
  <c r="C25833" i="1"/>
  <c r="C25834" i="1"/>
  <c r="C25835" i="1"/>
  <c r="C25836" i="1"/>
  <c r="C25837" i="1"/>
  <c r="C25838" i="1"/>
  <c r="C25839" i="1"/>
  <c r="C25840" i="1"/>
  <c r="C25841" i="1"/>
  <c r="C25842" i="1"/>
  <c r="C25843" i="1"/>
  <c r="C25844" i="1"/>
  <c r="C25845" i="1"/>
  <c r="C25846" i="1"/>
  <c r="C25847" i="1"/>
  <c r="C25848" i="1"/>
  <c r="C25849" i="1"/>
  <c r="C25850" i="1"/>
  <c r="C25851" i="1"/>
  <c r="C25852" i="1"/>
  <c r="C25853" i="1"/>
  <c r="C25854" i="1"/>
  <c r="C25855" i="1"/>
  <c r="C25856" i="1"/>
  <c r="C25857" i="1"/>
  <c r="C25858" i="1"/>
  <c r="C25859" i="1"/>
  <c r="C25860" i="1"/>
  <c r="C25861" i="1"/>
  <c r="C25862" i="1"/>
  <c r="C25863" i="1"/>
  <c r="C25864" i="1"/>
  <c r="C25865" i="1"/>
  <c r="C25866" i="1"/>
  <c r="C25867" i="1"/>
  <c r="C25868" i="1"/>
  <c r="C25869" i="1"/>
  <c r="C25870" i="1"/>
  <c r="C25871" i="1"/>
  <c r="C25872" i="1"/>
  <c r="C25873" i="1"/>
  <c r="C25874" i="1"/>
  <c r="C25875" i="1"/>
  <c r="C25876" i="1"/>
  <c r="C25877" i="1"/>
  <c r="C25878" i="1"/>
  <c r="C25879" i="1"/>
  <c r="C25880" i="1"/>
  <c r="C25881" i="1"/>
  <c r="C25882" i="1"/>
  <c r="C25883" i="1"/>
  <c r="C25884" i="1"/>
  <c r="C25885" i="1"/>
  <c r="C25886" i="1"/>
  <c r="C25887" i="1"/>
  <c r="C25888" i="1"/>
  <c r="C25889" i="1"/>
  <c r="C25890" i="1"/>
  <c r="C25891" i="1"/>
  <c r="C25892" i="1"/>
  <c r="C25893" i="1"/>
  <c r="C25894" i="1"/>
  <c r="C25895" i="1"/>
  <c r="C25896" i="1"/>
  <c r="C25897" i="1"/>
  <c r="C25898" i="1"/>
  <c r="C25899" i="1"/>
  <c r="C25900" i="1"/>
  <c r="C25901" i="1"/>
  <c r="C25902" i="1"/>
  <c r="C25903" i="1"/>
  <c r="C25904" i="1"/>
  <c r="C25905" i="1"/>
  <c r="C25906" i="1"/>
  <c r="C25907" i="1"/>
  <c r="C25908" i="1"/>
  <c r="C25909" i="1"/>
  <c r="C25910" i="1"/>
  <c r="C25911" i="1"/>
  <c r="C25912" i="1"/>
  <c r="C25913" i="1"/>
  <c r="C25914" i="1"/>
  <c r="C25915" i="1"/>
  <c r="C25916" i="1"/>
  <c r="C25917" i="1"/>
  <c r="C25918" i="1"/>
  <c r="C25919" i="1"/>
  <c r="C25920" i="1"/>
  <c r="C25921" i="1"/>
  <c r="C25922" i="1"/>
  <c r="C25923" i="1"/>
  <c r="C25924" i="1"/>
  <c r="C25925" i="1"/>
  <c r="C25926" i="1"/>
  <c r="C25927" i="1"/>
  <c r="C25928" i="1"/>
  <c r="C25929" i="1"/>
  <c r="C25930" i="1"/>
  <c r="C25931" i="1"/>
  <c r="C25932" i="1"/>
  <c r="C25933" i="1"/>
  <c r="C25934" i="1"/>
  <c r="C25935" i="1"/>
  <c r="C25936" i="1"/>
  <c r="C25937" i="1"/>
  <c r="C25938" i="1"/>
  <c r="C25939" i="1"/>
  <c r="C25940" i="1"/>
  <c r="C25941" i="1"/>
  <c r="C25942" i="1"/>
  <c r="C25943" i="1"/>
  <c r="C25944" i="1"/>
  <c r="C25945" i="1"/>
  <c r="C25946" i="1"/>
  <c r="C25947" i="1"/>
  <c r="C25948" i="1"/>
  <c r="C25949" i="1"/>
  <c r="C25950" i="1"/>
  <c r="C25951" i="1"/>
  <c r="C25952" i="1"/>
  <c r="C25953" i="1"/>
  <c r="C25954" i="1"/>
  <c r="C25955" i="1"/>
  <c r="C25956" i="1"/>
  <c r="C25957" i="1"/>
  <c r="C25958" i="1"/>
  <c r="C25959" i="1"/>
  <c r="C25960" i="1"/>
  <c r="C25961" i="1"/>
  <c r="C25962" i="1"/>
  <c r="C25963" i="1"/>
  <c r="C25964" i="1"/>
  <c r="C25965" i="1"/>
  <c r="C25966" i="1"/>
  <c r="C25967" i="1"/>
  <c r="C25968" i="1"/>
  <c r="C25969" i="1"/>
  <c r="C25970" i="1"/>
  <c r="C25971" i="1"/>
  <c r="C25972" i="1"/>
  <c r="C25973" i="1"/>
  <c r="C25974" i="1"/>
  <c r="C25975" i="1"/>
  <c r="C25976" i="1"/>
  <c r="C25977" i="1"/>
  <c r="C25978" i="1"/>
  <c r="C25979" i="1"/>
  <c r="C25980" i="1"/>
  <c r="C25981" i="1"/>
  <c r="C25982" i="1"/>
  <c r="C25983" i="1"/>
  <c r="C25984" i="1"/>
  <c r="C25985" i="1"/>
  <c r="C25986" i="1"/>
  <c r="C25987" i="1"/>
  <c r="C25988" i="1"/>
  <c r="C25989" i="1"/>
  <c r="C25990" i="1"/>
  <c r="C25991" i="1"/>
  <c r="C25992" i="1"/>
  <c r="C25993" i="1"/>
  <c r="C25994" i="1"/>
  <c r="C25995" i="1"/>
  <c r="C25996" i="1"/>
  <c r="C25997" i="1"/>
  <c r="C25998" i="1"/>
  <c r="C25999" i="1"/>
  <c r="C26000" i="1"/>
  <c r="C26001" i="1"/>
  <c r="C26002" i="1"/>
  <c r="C26003" i="1"/>
  <c r="C26004" i="1"/>
  <c r="C26005" i="1"/>
  <c r="C26006" i="1"/>
  <c r="C26007" i="1"/>
  <c r="C26008" i="1"/>
  <c r="C26009" i="1"/>
  <c r="C26010" i="1"/>
  <c r="C26011" i="1"/>
  <c r="C26012" i="1"/>
  <c r="C26013" i="1"/>
  <c r="C26014" i="1"/>
  <c r="C26015" i="1"/>
  <c r="C26016" i="1"/>
  <c r="C26017" i="1"/>
  <c r="C26018" i="1"/>
  <c r="C26019" i="1"/>
  <c r="C26020" i="1"/>
  <c r="C26021" i="1"/>
  <c r="C26022" i="1"/>
  <c r="C26023" i="1"/>
  <c r="C26024" i="1"/>
  <c r="C26025" i="1"/>
  <c r="C26026" i="1"/>
  <c r="C26027" i="1"/>
  <c r="C26028" i="1"/>
  <c r="C26029" i="1"/>
  <c r="C26030" i="1"/>
  <c r="C26031" i="1"/>
  <c r="C26032" i="1"/>
  <c r="C26033" i="1"/>
  <c r="C26034" i="1"/>
  <c r="C26035" i="1"/>
  <c r="C26036" i="1"/>
  <c r="C26037" i="1"/>
  <c r="C26038" i="1"/>
  <c r="C26039" i="1"/>
  <c r="C26040" i="1"/>
  <c r="C26041" i="1"/>
  <c r="C26042" i="1"/>
  <c r="C26043" i="1"/>
  <c r="C26044" i="1"/>
  <c r="C26045" i="1"/>
  <c r="C26046" i="1"/>
  <c r="C26047" i="1"/>
  <c r="C26048" i="1"/>
  <c r="C26049" i="1"/>
  <c r="C26050" i="1"/>
  <c r="C26051" i="1"/>
  <c r="C26052" i="1"/>
  <c r="C26053" i="1"/>
  <c r="C26054" i="1"/>
  <c r="C26055" i="1"/>
  <c r="C26056" i="1"/>
  <c r="C26057" i="1"/>
  <c r="C26058" i="1"/>
  <c r="C26059" i="1"/>
  <c r="C26060" i="1"/>
  <c r="C26061" i="1"/>
  <c r="C26062" i="1"/>
  <c r="C26063" i="1"/>
  <c r="C26064" i="1"/>
  <c r="C26065" i="1"/>
  <c r="C26066" i="1"/>
  <c r="C26067" i="1"/>
  <c r="C26068" i="1"/>
  <c r="C26069" i="1"/>
  <c r="C26070" i="1"/>
  <c r="C26071" i="1"/>
  <c r="C26072" i="1"/>
  <c r="C26073" i="1"/>
  <c r="C26074" i="1"/>
  <c r="C26075" i="1"/>
  <c r="C26076" i="1"/>
  <c r="C26077" i="1"/>
  <c r="C26078" i="1"/>
  <c r="C26079" i="1"/>
  <c r="C26080" i="1"/>
  <c r="C26081" i="1"/>
  <c r="C26082" i="1"/>
  <c r="C26083" i="1"/>
  <c r="C26084" i="1"/>
  <c r="C26085" i="1"/>
  <c r="C26086" i="1"/>
  <c r="C26087" i="1"/>
  <c r="C26088" i="1"/>
  <c r="C26089" i="1"/>
  <c r="C26090" i="1"/>
  <c r="C26091" i="1"/>
  <c r="C26092" i="1"/>
  <c r="C26093" i="1"/>
  <c r="C26094" i="1"/>
  <c r="C26095" i="1"/>
  <c r="C26096" i="1"/>
  <c r="C26097" i="1"/>
  <c r="C26098" i="1"/>
  <c r="C26099" i="1"/>
  <c r="C26100" i="1"/>
  <c r="C26101" i="1"/>
  <c r="C26102" i="1"/>
  <c r="C26103" i="1"/>
  <c r="C26104" i="1"/>
  <c r="C26105" i="1"/>
  <c r="C26106" i="1"/>
  <c r="C26107" i="1"/>
  <c r="C26108" i="1"/>
  <c r="C26109" i="1"/>
  <c r="C26110" i="1"/>
  <c r="C26111" i="1"/>
  <c r="C26112" i="1"/>
  <c r="C26113" i="1"/>
  <c r="C26114" i="1"/>
  <c r="C26115" i="1"/>
  <c r="C26116" i="1"/>
  <c r="C26117" i="1"/>
  <c r="C26118" i="1"/>
  <c r="C26119" i="1"/>
  <c r="C26120" i="1"/>
  <c r="C26121" i="1"/>
  <c r="C26122" i="1"/>
  <c r="C26123" i="1"/>
  <c r="C26124" i="1"/>
  <c r="C26125" i="1"/>
  <c r="C26126" i="1"/>
  <c r="C26127" i="1"/>
  <c r="C26128" i="1"/>
  <c r="C26129" i="1"/>
  <c r="C26130" i="1"/>
  <c r="C26131" i="1"/>
  <c r="C26132" i="1"/>
  <c r="C26133" i="1"/>
  <c r="C26134" i="1"/>
  <c r="C26135" i="1"/>
  <c r="C26136" i="1"/>
  <c r="C26137" i="1"/>
  <c r="C26138" i="1"/>
  <c r="C26139" i="1"/>
  <c r="C26140" i="1"/>
  <c r="C26141" i="1"/>
  <c r="C26142" i="1"/>
  <c r="C26143" i="1"/>
  <c r="C26144" i="1"/>
  <c r="C26145" i="1"/>
  <c r="C26146" i="1"/>
  <c r="C26147" i="1"/>
  <c r="C26148" i="1"/>
  <c r="C26149" i="1"/>
  <c r="C26150" i="1"/>
  <c r="C26151" i="1"/>
  <c r="C26152" i="1"/>
  <c r="C26153" i="1"/>
  <c r="C26154" i="1"/>
  <c r="C26155" i="1"/>
  <c r="C26156" i="1"/>
  <c r="C26157" i="1"/>
  <c r="C26158" i="1"/>
  <c r="C26159" i="1"/>
  <c r="C26160" i="1"/>
  <c r="C26161" i="1"/>
  <c r="C26162" i="1"/>
  <c r="C26163" i="1"/>
  <c r="C26164" i="1"/>
  <c r="C26165" i="1"/>
  <c r="C26166" i="1"/>
  <c r="C26167" i="1"/>
  <c r="C26168" i="1"/>
  <c r="C26169" i="1"/>
  <c r="C26170" i="1"/>
  <c r="C26171" i="1"/>
  <c r="C26172" i="1"/>
  <c r="C26173" i="1"/>
  <c r="C26174" i="1"/>
  <c r="C26175" i="1"/>
  <c r="C26176" i="1"/>
  <c r="C26177" i="1"/>
  <c r="C26178" i="1"/>
  <c r="C26179" i="1"/>
  <c r="C26180" i="1"/>
  <c r="C26181" i="1"/>
  <c r="C26182" i="1"/>
  <c r="C26183" i="1"/>
  <c r="C26184" i="1"/>
  <c r="C26185" i="1"/>
  <c r="C26186" i="1"/>
  <c r="C26187" i="1"/>
  <c r="C26188" i="1"/>
  <c r="C26189" i="1"/>
  <c r="C26190" i="1"/>
  <c r="C26191" i="1"/>
  <c r="C26192" i="1"/>
  <c r="C26193" i="1"/>
  <c r="C26194" i="1"/>
  <c r="C26195" i="1"/>
  <c r="C26196" i="1"/>
  <c r="C26197" i="1"/>
  <c r="C26198" i="1"/>
  <c r="C26199" i="1"/>
  <c r="C26200" i="1"/>
  <c r="C26201" i="1"/>
  <c r="C26202" i="1"/>
  <c r="C26203" i="1"/>
  <c r="C26204" i="1"/>
  <c r="C26205" i="1"/>
  <c r="C26206" i="1"/>
  <c r="C26207" i="1"/>
  <c r="C26208" i="1"/>
  <c r="C26209" i="1"/>
  <c r="C26210" i="1"/>
  <c r="C26211" i="1"/>
  <c r="C26212" i="1"/>
  <c r="C26213" i="1"/>
  <c r="C26214" i="1"/>
  <c r="C26215" i="1"/>
  <c r="C26216" i="1"/>
  <c r="C26217" i="1"/>
  <c r="C26218" i="1"/>
  <c r="C26219" i="1"/>
  <c r="C26220" i="1"/>
  <c r="C26221" i="1"/>
  <c r="C26222" i="1"/>
  <c r="C26223" i="1"/>
  <c r="C26224" i="1"/>
  <c r="C26225" i="1"/>
  <c r="C26226" i="1"/>
  <c r="C26227" i="1"/>
  <c r="C26228" i="1"/>
  <c r="C26229" i="1"/>
  <c r="C26230" i="1"/>
  <c r="C26231" i="1"/>
  <c r="C26232" i="1"/>
  <c r="C26233" i="1"/>
  <c r="C26234" i="1"/>
  <c r="C26235" i="1"/>
  <c r="C26236" i="1"/>
  <c r="C26237" i="1"/>
  <c r="C26238" i="1"/>
  <c r="C26239" i="1"/>
  <c r="C26240" i="1"/>
  <c r="C26241" i="1"/>
  <c r="C26242" i="1"/>
  <c r="C26243" i="1"/>
  <c r="C26244" i="1"/>
  <c r="C26245" i="1"/>
  <c r="C26246" i="1"/>
  <c r="C26247" i="1"/>
  <c r="C26248" i="1"/>
  <c r="C26249" i="1"/>
  <c r="C26250" i="1"/>
  <c r="C26251" i="1"/>
  <c r="C26252" i="1"/>
  <c r="C26253" i="1"/>
  <c r="C26254" i="1"/>
  <c r="C26255" i="1"/>
  <c r="C26256" i="1"/>
  <c r="C26257" i="1"/>
  <c r="C26258" i="1"/>
  <c r="C26259" i="1"/>
  <c r="C26260" i="1"/>
  <c r="C26261" i="1"/>
  <c r="C26262" i="1"/>
  <c r="C26263" i="1"/>
  <c r="C26264" i="1"/>
  <c r="C26265" i="1"/>
  <c r="C26266" i="1"/>
  <c r="C26267" i="1"/>
  <c r="C26268" i="1"/>
  <c r="C26269" i="1"/>
  <c r="C26270" i="1"/>
  <c r="C26271" i="1"/>
  <c r="C26272" i="1"/>
  <c r="C26273" i="1"/>
  <c r="C26274" i="1"/>
  <c r="C26275" i="1"/>
  <c r="C26276" i="1"/>
  <c r="C26277" i="1"/>
  <c r="C26278" i="1"/>
  <c r="C26279" i="1"/>
  <c r="C26280" i="1"/>
  <c r="C26281" i="1"/>
  <c r="C26282" i="1"/>
  <c r="C26283" i="1"/>
  <c r="C26284" i="1"/>
  <c r="C26285" i="1"/>
  <c r="C26286" i="1"/>
  <c r="C26287" i="1"/>
  <c r="C26288" i="1"/>
  <c r="C26289" i="1"/>
  <c r="C26290" i="1"/>
  <c r="C26291" i="1"/>
  <c r="C26292" i="1"/>
  <c r="C26293" i="1"/>
  <c r="C26294" i="1"/>
  <c r="C26295" i="1"/>
  <c r="C26296" i="1"/>
  <c r="C26297" i="1"/>
  <c r="C26298" i="1"/>
  <c r="C26299" i="1"/>
  <c r="C26300" i="1"/>
  <c r="C26301" i="1"/>
  <c r="C26302" i="1"/>
  <c r="C26303" i="1"/>
  <c r="C26304" i="1"/>
  <c r="C26305" i="1"/>
  <c r="C26306" i="1"/>
  <c r="C26307" i="1"/>
  <c r="C26308" i="1"/>
  <c r="C26309" i="1"/>
  <c r="C26310" i="1"/>
  <c r="C26311" i="1"/>
  <c r="C26312" i="1"/>
  <c r="C26313" i="1"/>
  <c r="C26314" i="1"/>
  <c r="C26315" i="1"/>
  <c r="C26316" i="1"/>
  <c r="C26317" i="1"/>
  <c r="C26318" i="1"/>
  <c r="C26319" i="1"/>
  <c r="C26320" i="1"/>
  <c r="C26321" i="1"/>
  <c r="C26322" i="1"/>
  <c r="C26323" i="1"/>
  <c r="C26324" i="1"/>
  <c r="C26325" i="1"/>
  <c r="C26326" i="1"/>
  <c r="C26327" i="1"/>
  <c r="C26328" i="1"/>
  <c r="C26329" i="1"/>
  <c r="C26330" i="1"/>
  <c r="C26331" i="1"/>
  <c r="C26332" i="1"/>
  <c r="C26333" i="1"/>
  <c r="C26334" i="1"/>
  <c r="C26335" i="1"/>
  <c r="C26336" i="1"/>
  <c r="C26337" i="1"/>
  <c r="C26338" i="1"/>
  <c r="C26339" i="1"/>
  <c r="C26340" i="1"/>
  <c r="C26341" i="1"/>
  <c r="C26342" i="1"/>
  <c r="C26343" i="1"/>
  <c r="C26344" i="1"/>
  <c r="C26345" i="1"/>
  <c r="C26346" i="1"/>
  <c r="C26347" i="1"/>
  <c r="C26348" i="1"/>
  <c r="C26349" i="1"/>
  <c r="C26350" i="1"/>
  <c r="C26351" i="1"/>
  <c r="C26352" i="1"/>
  <c r="C26353" i="1"/>
  <c r="C26354" i="1"/>
  <c r="C26355" i="1"/>
  <c r="C26356" i="1"/>
  <c r="C26357" i="1"/>
  <c r="C26358" i="1"/>
  <c r="C26359" i="1"/>
  <c r="C26360" i="1"/>
  <c r="C26361" i="1"/>
  <c r="C26362" i="1"/>
  <c r="C26363" i="1"/>
  <c r="C26364" i="1"/>
  <c r="C26365" i="1"/>
  <c r="C26366" i="1"/>
  <c r="C26367" i="1"/>
  <c r="C26368" i="1"/>
  <c r="C26369" i="1"/>
  <c r="C26370" i="1"/>
  <c r="C26371" i="1"/>
  <c r="C26372" i="1"/>
  <c r="C26373" i="1"/>
  <c r="C26374" i="1"/>
  <c r="C26375" i="1"/>
  <c r="C26376" i="1"/>
  <c r="C26377" i="1"/>
  <c r="C26378" i="1"/>
  <c r="C26379" i="1"/>
  <c r="C26380" i="1"/>
  <c r="C26381" i="1"/>
  <c r="C26382" i="1"/>
  <c r="C26383" i="1"/>
  <c r="C26384" i="1"/>
  <c r="C26385" i="1"/>
  <c r="C26386" i="1"/>
  <c r="C26387" i="1"/>
  <c r="C26388" i="1"/>
  <c r="C26389" i="1"/>
  <c r="C26390" i="1"/>
  <c r="C26391" i="1"/>
  <c r="C26392" i="1"/>
  <c r="C26393" i="1"/>
  <c r="C26394" i="1"/>
  <c r="C26395" i="1"/>
  <c r="C26396" i="1"/>
  <c r="C26397" i="1"/>
  <c r="C26398" i="1"/>
  <c r="C26399" i="1"/>
  <c r="C26400" i="1"/>
  <c r="C26401" i="1"/>
  <c r="C26402" i="1"/>
  <c r="C26403" i="1"/>
  <c r="C26404" i="1"/>
  <c r="C26405" i="1"/>
  <c r="C26406" i="1"/>
  <c r="C26407" i="1"/>
  <c r="C26408" i="1"/>
  <c r="C26409" i="1"/>
  <c r="C26410" i="1"/>
  <c r="C26411" i="1"/>
  <c r="C26412" i="1"/>
  <c r="C26413" i="1"/>
  <c r="C26414" i="1"/>
  <c r="C26415" i="1"/>
  <c r="C26416" i="1"/>
  <c r="C26417" i="1"/>
  <c r="C26418" i="1"/>
  <c r="C26419" i="1"/>
  <c r="C26420" i="1"/>
  <c r="C26421" i="1"/>
  <c r="C26422" i="1"/>
  <c r="C26423" i="1"/>
  <c r="C26424" i="1"/>
  <c r="C26425" i="1"/>
  <c r="C26426" i="1"/>
  <c r="C26427" i="1"/>
  <c r="C26428" i="1"/>
  <c r="C26429" i="1"/>
  <c r="C26430" i="1"/>
  <c r="C26431" i="1"/>
  <c r="C26432" i="1"/>
  <c r="C26433" i="1"/>
  <c r="C26434" i="1"/>
  <c r="C26435" i="1"/>
  <c r="C26436" i="1"/>
  <c r="C26437" i="1"/>
  <c r="C26438" i="1"/>
  <c r="C26439" i="1"/>
  <c r="C26440" i="1"/>
  <c r="C26441" i="1"/>
  <c r="C26442" i="1"/>
  <c r="C26443" i="1"/>
  <c r="C26444" i="1"/>
  <c r="C26445" i="1"/>
  <c r="C26446" i="1"/>
  <c r="C26447" i="1"/>
  <c r="C26448" i="1"/>
  <c r="C26449" i="1"/>
  <c r="C26450" i="1"/>
  <c r="C26451" i="1"/>
  <c r="C26452" i="1"/>
  <c r="C26453" i="1"/>
  <c r="C26454" i="1"/>
  <c r="C26455" i="1"/>
  <c r="C26456" i="1"/>
  <c r="C26457" i="1"/>
  <c r="C26458" i="1"/>
  <c r="C26459" i="1"/>
  <c r="C26460" i="1"/>
  <c r="C26461" i="1"/>
  <c r="C26462" i="1"/>
  <c r="C26463" i="1"/>
  <c r="C26464" i="1"/>
  <c r="C26465" i="1"/>
  <c r="C26466" i="1"/>
  <c r="C26467" i="1"/>
  <c r="C26468" i="1"/>
  <c r="C26469" i="1"/>
  <c r="C26470" i="1"/>
  <c r="C26471" i="1"/>
  <c r="C26472" i="1"/>
  <c r="C26473" i="1"/>
  <c r="C26474" i="1"/>
  <c r="C26475" i="1"/>
  <c r="C26476" i="1"/>
  <c r="C26477" i="1"/>
  <c r="C26478" i="1"/>
  <c r="C26479" i="1"/>
  <c r="C26480" i="1"/>
  <c r="C26481" i="1"/>
  <c r="C26482" i="1"/>
  <c r="C26483" i="1"/>
  <c r="C26484" i="1"/>
  <c r="C26485" i="1"/>
  <c r="C26486" i="1"/>
  <c r="C26487" i="1"/>
  <c r="C26488" i="1"/>
  <c r="C26489" i="1"/>
  <c r="C26490" i="1"/>
  <c r="C26491" i="1"/>
  <c r="C26492" i="1"/>
  <c r="C26493" i="1"/>
  <c r="C26494" i="1"/>
  <c r="C26495" i="1"/>
  <c r="C26496" i="1"/>
  <c r="C26497" i="1"/>
  <c r="C26498" i="1"/>
  <c r="C26499" i="1"/>
  <c r="C26500" i="1"/>
  <c r="C26501" i="1"/>
  <c r="C26502" i="1"/>
  <c r="C26503" i="1"/>
  <c r="C26504" i="1"/>
  <c r="C26505" i="1"/>
  <c r="C26506" i="1"/>
  <c r="C26507" i="1"/>
  <c r="C26508" i="1"/>
  <c r="C26509" i="1"/>
  <c r="C26510" i="1"/>
  <c r="C26511" i="1"/>
  <c r="C26512" i="1"/>
  <c r="C26513" i="1"/>
  <c r="C26514" i="1"/>
  <c r="C26515" i="1"/>
  <c r="C26516" i="1"/>
  <c r="C26517" i="1"/>
  <c r="C26518" i="1"/>
  <c r="C26519" i="1"/>
  <c r="C26520" i="1"/>
  <c r="C26521" i="1"/>
  <c r="C26522" i="1"/>
  <c r="C26523" i="1"/>
  <c r="C26524" i="1"/>
  <c r="C26525" i="1"/>
  <c r="C26526" i="1"/>
  <c r="C26527" i="1"/>
  <c r="C26528" i="1"/>
  <c r="C26529" i="1"/>
  <c r="C26530" i="1"/>
  <c r="C26531" i="1"/>
  <c r="C26532" i="1"/>
  <c r="C26533" i="1"/>
  <c r="C26534" i="1"/>
  <c r="C26535" i="1"/>
  <c r="C26536" i="1"/>
  <c r="C26537" i="1"/>
  <c r="C26538" i="1"/>
  <c r="C26539" i="1"/>
  <c r="C26540" i="1"/>
  <c r="C26541" i="1"/>
  <c r="C26542" i="1"/>
  <c r="C26543" i="1"/>
  <c r="C26544" i="1"/>
  <c r="C26545" i="1"/>
  <c r="C26546" i="1"/>
  <c r="C26547" i="1"/>
  <c r="C26548" i="1"/>
  <c r="C26549" i="1"/>
  <c r="C26550" i="1"/>
  <c r="C26551" i="1"/>
  <c r="C26552" i="1"/>
  <c r="C26553" i="1"/>
  <c r="C26554" i="1"/>
  <c r="C26555" i="1"/>
  <c r="C26556" i="1"/>
  <c r="C26557" i="1"/>
  <c r="C26558" i="1"/>
  <c r="C26559" i="1"/>
  <c r="C26560" i="1"/>
  <c r="C26561" i="1"/>
  <c r="C26562" i="1"/>
  <c r="C26563" i="1"/>
  <c r="C26564" i="1"/>
  <c r="C26565" i="1"/>
  <c r="C26566" i="1"/>
  <c r="C26567" i="1"/>
  <c r="C26568" i="1"/>
  <c r="C26569" i="1"/>
  <c r="C26570" i="1"/>
  <c r="C26571" i="1"/>
  <c r="C26572" i="1"/>
  <c r="C26573" i="1"/>
  <c r="C26574" i="1"/>
  <c r="C26575" i="1"/>
  <c r="C26576" i="1"/>
  <c r="C26577" i="1"/>
  <c r="C26578" i="1"/>
  <c r="C26579" i="1"/>
  <c r="C26580" i="1"/>
  <c r="C26581" i="1"/>
  <c r="C26582" i="1"/>
  <c r="C26583" i="1"/>
  <c r="C26584" i="1"/>
  <c r="C26585" i="1"/>
  <c r="C26586" i="1"/>
  <c r="C26587" i="1"/>
  <c r="C26588" i="1"/>
  <c r="C26589" i="1"/>
  <c r="C26590" i="1"/>
  <c r="C26591" i="1"/>
  <c r="C26592" i="1"/>
  <c r="C26593" i="1"/>
  <c r="C26594" i="1"/>
  <c r="C26595" i="1"/>
  <c r="C26596" i="1"/>
  <c r="C26597" i="1"/>
  <c r="C26598" i="1"/>
  <c r="C26599" i="1"/>
  <c r="C26600" i="1"/>
  <c r="C26601" i="1"/>
  <c r="C26602" i="1"/>
  <c r="C26603" i="1"/>
  <c r="C26604" i="1"/>
  <c r="C26605" i="1"/>
  <c r="C26606" i="1"/>
  <c r="C26607" i="1"/>
  <c r="C26608" i="1"/>
  <c r="C26609" i="1"/>
  <c r="C26610" i="1"/>
  <c r="C26611" i="1"/>
  <c r="C26612" i="1"/>
  <c r="C26613" i="1"/>
  <c r="C26614" i="1"/>
  <c r="C26615" i="1"/>
  <c r="C26616" i="1"/>
  <c r="C26617" i="1"/>
  <c r="C26618" i="1"/>
  <c r="C26619" i="1"/>
  <c r="C26620" i="1"/>
  <c r="C26621" i="1"/>
  <c r="C26622" i="1"/>
  <c r="C26623" i="1"/>
  <c r="C26624" i="1"/>
  <c r="C26625" i="1"/>
  <c r="C26626" i="1"/>
  <c r="C26627" i="1"/>
  <c r="C26628" i="1"/>
  <c r="C26629" i="1"/>
  <c r="C26630" i="1"/>
  <c r="C26631" i="1"/>
  <c r="C26632" i="1"/>
  <c r="C26633" i="1"/>
  <c r="C26634" i="1"/>
  <c r="C26635" i="1"/>
  <c r="C26636" i="1"/>
  <c r="C26637" i="1"/>
  <c r="C26638" i="1"/>
  <c r="C26639" i="1"/>
  <c r="C26640" i="1"/>
  <c r="C26641" i="1"/>
  <c r="C26642" i="1"/>
  <c r="C26643" i="1"/>
  <c r="C26644" i="1"/>
  <c r="C26645" i="1"/>
  <c r="C26646" i="1"/>
  <c r="C26647" i="1"/>
  <c r="C26648" i="1"/>
  <c r="C26649" i="1"/>
  <c r="C26650" i="1"/>
  <c r="C26651" i="1"/>
  <c r="C26652" i="1"/>
  <c r="C26653" i="1"/>
  <c r="C26654" i="1"/>
  <c r="C26655" i="1"/>
  <c r="C26656" i="1"/>
  <c r="C26657" i="1"/>
  <c r="C26658" i="1"/>
  <c r="C26659" i="1"/>
  <c r="C26660" i="1"/>
  <c r="C26661" i="1"/>
  <c r="C26662" i="1"/>
  <c r="C26663" i="1"/>
  <c r="C26664" i="1"/>
  <c r="C26665" i="1"/>
  <c r="C26666" i="1"/>
  <c r="C26667" i="1"/>
  <c r="C26668" i="1"/>
  <c r="C26669" i="1"/>
  <c r="C26670" i="1"/>
  <c r="C26671" i="1"/>
  <c r="C26672" i="1"/>
  <c r="C26673" i="1"/>
  <c r="C26674" i="1"/>
  <c r="C26675" i="1"/>
  <c r="C26676" i="1"/>
  <c r="C26677" i="1"/>
  <c r="C26678" i="1"/>
  <c r="C26679" i="1"/>
  <c r="C26680" i="1"/>
  <c r="C26681" i="1"/>
  <c r="C26682" i="1"/>
  <c r="C26683" i="1"/>
  <c r="C26684" i="1"/>
  <c r="C26685" i="1"/>
  <c r="C26686" i="1"/>
  <c r="C26687" i="1"/>
  <c r="C26688" i="1"/>
  <c r="C26689" i="1"/>
  <c r="C26690" i="1"/>
  <c r="C26691" i="1"/>
  <c r="C26692" i="1"/>
  <c r="C26693" i="1"/>
  <c r="C26694" i="1"/>
  <c r="C26695" i="1"/>
  <c r="C26696" i="1"/>
  <c r="C26697" i="1"/>
  <c r="C26698" i="1"/>
  <c r="C26699" i="1"/>
  <c r="C26700" i="1"/>
  <c r="C26701" i="1"/>
  <c r="C26702" i="1"/>
  <c r="C26703" i="1"/>
  <c r="C26704" i="1"/>
  <c r="C26705" i="1"/>
  <c r="C26706" i="1"/>
  <c r="C26707" i="1"/>
  <c r="C26708" i="1"/>
  <c r="C26709" i="1"/>
  <c r="C26710" i="1"/>
  <c r="C26711" i="1"/>
  <c r="C26712" i="1"/>
  <c r="C26713" i="1"/>
  <c r="C26714" i="1"/>
  <c r="C26715" i="1"/>
  <c r="C26716" i="1"/>
  <c r="C26717" i="1"/>
  <c r="C26718" i="1"/>
  <c r="C26719" i="1"/>
  <c r="C26720" i="1"/>
  <c r="C26721" i="1"/>
  <c r="C26722" i="1"/>
  <c r="C26723" i="1"/>
  <c r="C26724" i="1"/>
  <c r="C26725" i="1"/>
  <c r="C26726" i="1"/>
  <c r="C26727" i="1"/>
  <c r="C26728" i="1"/>
  <c r="C26729" i="1"/>
  <c r="C26730" i="1"/>
  <c r="C26731" i="1"/>
  <c r="C26732" i="1"/>
  <c r="C26733" i="1"/>
  <c r="C26734" i="1"/>
  <c r="C26735" i="1"/>
  <c r="C26736" i="1"/>
  <c r="C26737" i="1"/>
  <c r="C26738" i="1"/>
  <c r="C26739" i="1"/>
  <c r="C26740" i="1"/>
  <c r="C26741" i="1"/>
  <c r="C26742" i="1"/>
  <c r="C26743" i="1"/>
  <c r="C26744" i="1"/>
  <c r="C26745" i="1"/>
  <c r="C26746" i="1"/>
  <c r="C26747" i="1"/>
  <c r="C26748" i="1"/>
  <c r="C26749" i="1"/>
  <c r="C26750" i="1"/>
  <c r="C26751" i="1"/>
  <c r="C26752" i="1"/>
  <c r="C26753" i="1"/>
  <c r="C26754" i="1"/>
  <c r="C26755" i="1"/>
  <c r="C26756" i="1"/>
  <c r="C26757" i="1"/>
  <c r="C26758" i="1"/>
  <c r="C26759" i="1"/>
  <c r="C26760" i="1"/>
  <c r="C26761" i="1"/>
  <c r="C26762" i="1"/>
  <c r="C26763" i="1"/>
  <c r="C26764" i="1"/>
  <c r="C26765" i="1"/>
  <c r="C26766" i="1"/>
  <c r="C26767" i="1"/>
  <c r="C26768" i="1"/>
  <c r="C26769" i="1"/>
  <c r="C26770" i="1"/>
  <c r="C26771" i="1"/>
  <c r="C26772" i="1"/>
  <c r="C26773" i="1"/>
  <c r="C26774" i="1"/>
  <c r="C26775" i="1"/>
  <c r="C26776" i="1"/>
  <c r="C26777" i="1"/>
  <c r="C26778" i="1"/>
  <c r="C26779" i="1"/>
  <c r="C26780" i="1"/>
  <c r="C26781" i="1"/>
  <c r="C26782" i="1"/>
  <c r="C26783" i="1"/>
  <c r="C26784" i="1"/>
  <c r="C26785" i="1"/>
  <c r="C26786" i="1"/>
  <c r="C26787" i="1"/>
  <c r="C26788" i="1"/>
  <c r="C26789" i="1"/>
  <c r="C26790" i="1"/>
  <c r="C26791" i="1"/>
  <c r="C26792" i="1"/>
  <c r="C26793" i="1"/>
  <c r="C26794" i="1"/>
  <c r="C26795" i="1"/>
  <c r="C26796" i="1"/>
  <c r="C26797" i="1"/>
  <c r="C26798" i="1"/>
  <c r="C26799" i="1"/>
  <c r="C26800" i="1"/>
  <c r="C26801" i="1"/>
  <c r="C26802" i="1"/>
  <c r="C26803" i="1"/>
  <c r="C26804" i="1"/>
  <c r="C26805" i="1"/>
  <c r="C26806" i="1"/>
  <c r="C26807" i="1"/>
  <c r="C26808" i="1"/>
  <c r="C26809" i="1"/>
  <c r="C26810" i="1"/>
  <c r="C26811" i="1"/>
  <c r="C26812" i="1"/>
  <c r="C26813" i="1"/>
  <c r="C26814" i="1"/>
  <c r="C26815" i="1"/>
  <c r="C26816" i="1"/>
  <c r="C26817" i="1"/>
  <c r="C26818" i="1"/>
  <c r="C26819" i="1"/>
  <c r="C26820" i="1"/>
  <c r="C26821" i="1"/>
  <c r="C26822" i="1"/>
  <c r="C26823" i="1"/>
  <c r="C26824" i="1"/>
  <c r="C26825" i="1"/>
  <c r="C26826" i="1"/>
  <c r="C26827" i="1"/>
  <c r="C26828" i="1"/>
  <c r="C26829" i="1"/>
  <c r="C26830" i="1"/>
  <c r="C26831" i="1"/>
  <c r="C26832" i="1"/>
  <c r="C26833" i="1"/>
  <c r="C26834" i="1"/>
  <c r="C26835" i="1"/>
  <c r="C26836" i="1"/>
  <c r="C26837" i="1"/>
  <c r="C26838" i="1"/>
  <c r="C26839" i="1"/>
  <c r="C26840" i="1"/>
  <c r="C26841" i="1"/>
  <c r="C26842" i="1"/>
  <c r="C26843" i="1"/>
  <c r="C26844" i="1"/>
  <c r="C26845" i="1"/>
  <c r="C26846" i="1"/>
  <c r="C26847" i="1"/>
  <c r="C26848" i="1"/>
  <c r="C26849" i="1"/>
  <c r="C26850" i="1"/>
  <c r="C26851" i="1"/>
  <c r="C26852" i="1"/>
  <c r="C26853" i="1"/>
  <c r="C26854" i="1"/>
  <c r="C26855" i="1"/>
  <c r="C26856" i="1"/>
  <c r="C26857" i="1"/>
  <c r="C26858" i="1"/>
  <c r="C26859" i="1"/>
  <c r="C26860" i="1"/>
  <c r="C26861" i="1"/>
  <c r="C26862" i="1"/>
  <c r="C26863" i="1"/>
  <c r="C26864" i="1"/>
  <c r="C26865" i="1"/>
  <c r="C26866" i="1"/>
  <c r="C26867" i="1"/>
  <c r="C26868" i="1"/>
  <c r="C26869" i="1"/>
  <c r="C26870" i="1"/>
  <c r="C26871" i="1"/>
  <c r="C26872" i="1"/>
  <c r="C26873" i="1"/>
  <c r="C26874" i="1"/>
  <c r="C26875" i="1"/>
  <c r="C26876" i="1"/>
  <c r="C26877" i="1"/>
  <c r="C26878" i="1"/>
  <c r="C26879" i="1"/>
  <c r="C26880" i="1"/>
  <c r="C26881" i="1"/>
  <c r="C26882" i="1"/>
  <c r="C26883" i="1"/>
  <c r="C26884" i="1"/>
  <c r="C26885" i="1"/>
  <c r="C26886" i="1"/>
  <c r="C26887" i="1"/>
  <c r="C26888" i="1"/>
  <c r="C26889" i="1"/>
  <c r="C26890" i="1"/>
  <c r="C26891" i="1"/>
  <c r="C26892" i="1"/>
  <c r="C26893" i="1"/>
  <c r="C26894" i="1"/>
  <c r="C26895" i="1"/>
  <c r="C26896" i="1"/>
  <c r="C26897" i="1"/>
  <c r="C26898" i="1"/>
  <c r="C26899" i="1"/>
  <c r="C26900" i="1"/>
  <c r="C26901" i="1"/>
  <c r="C26902" i="1"/>
  <c r="C26903" i="1"/>
  <c r="C26904" i="1"/>
  <c r="C26905" i="1"/>
  <c r="C26906" i="1"/>
  <c r="C26907" i="1"/>
  <c r="C26908" i="1"/>
  <c r="C26909" i="1"/>
  <c r="C26910" i="1"/>
  <c r="C26911" i="1"/>
  <c r="C26912" i="1"/>
  <c r="C26913" i="1"/>
  <c r="C26914" i="1"/>
  <c r="C26915" i="1"/>
  <c r="C26916" i="1"/>
  <c r="C26917" i="1"/>
  <c r="C26918" i="1"/>
  <c r="C26919" i="1"/>
  <c r="C26920" i="1"/>
  <c r="C26921" i="1"/>
  <c r="C26922" i="1"/>
  <c r="C26923" i="1"/>
  <c r="C26924" i="1"/>
  <c r="C26925" i="1"/>
  <c r="C26926" i="1"/>
  <c r="C26927" i="1"/>
  <c r="C26928" i="1"/>
  <c r="C26929" i="1"/>
  <c r="C26930" i="1"/>
  <c r="C26931" i="1"/>
  <c r="C26932" i="1"/>
  <c r="C26933" i="1"/>
  <c r="C26934" i="1"/>
  <c r="C26935" i="1"/>
  <c r="C26936" i="1"/>
  <c r="C26937" i="1"/>
  <c r="C26938" i="1"/>
  <c r="C26939" i="1"/>
  <c r="C26940" i="1"/>
  <c r="C26941" i="1"/>
  <c r="C26942" i="1"/>
  <c r="C26943" i="1"/>
  <c r="C26944" i="1"/>
  <c r="C26945" i="1"/>
  <c r="C26946" i="1"/>
  <c r="C26947" i="1"/>
  <c r="C26948" i="1"/>
  <c r="C26949" i="1"/>
  <c r="C26950" i="1"/>
  <c r="C26951" i="1"/>
  <c r="C26952" i="1"/>
  <c r="C26953" i="1"/>
  <c r="C26954" i="1"/>
  <c r="C26955" i="1"/>
  <c r="C26956" i="1"/>
  <c r="C26957" i="1"/>
  <c r="C26958" i="1"/>
  <c r="C26959" i="1"/>
  <c r="C26960" i="1"/>
  <c r="C26961" i="1"/>
  <c r="C26962" i="1"/>
  <c r="C26963" i="1"/>
  <c r="C26964" i="1"/>
  <c r="C26965" i="1"/>
  <c r="C26966" i="1"/>
  <c r="C26967" i="1"/>
  <c r="C26968" i="1"/>
  <c r="C26969" i="1"/>
  <c r="C26970" i="1"/>
  <c r="C26971" i="1"/>
  <c r="C26972" i="1"/>
  <c r="C26973" i="1"/>
  <c r="C26974" i="1"/>
  <c r="C26975" i="1"/>
  <c r="C26976" i="1"/>
  <c r="C26977" i="1"/>
  <c r="C26978" i="1"/>
  <c r="C26979" i="1"/>
  <c r="C26980" i="1"/>
  <c r="C26981" i="1"/>
  <c r="C26982" i="1"/>
  <c r="C26983" i="1"/>
  <c r="C26984" i="1"/>
  <c r="C26985" i="1"/>
  <c r="C26986" i="1"/>
  <c r="C26987" i="1"/>
  <c r="C26988" i="1"/>
  <c r="C26989" i="1"/>
  <c r="C26990" i="1"/>
  <c r="C26991" i="1"/>
  <c r="C26992" i="1"/>
  <c r="C26993" i="1"/>
  <c r="C26994" i="1"/>
  <c r="C26995" i="1"/>
  <c r="C26996" i="1"/>
  <c r="C26997" i="1"/>
  <c r="C26998" i="1"/>
  <c r="C26999" i="1"/>
  <c r="C27000" i="1"/>
  <c r="C27001" i="1"/>
  <c r="C27002" i="1"/>
  <c r="C27003" i="1"/>
  <c r="C27004" i="1"/>
  <c r="C27005" i="1"/>
  <c r="C27006" i="1"/>
  <c r="C27007" i="1"/>
  <c r="C27008" i="1"/>
  <c r="C27009" i="1"/>
  <c r="C27010" i="1"/>
  <c r="C27011" i="1"/>
  <c r="C27012" i="1"/>
  <c r="C27013" i="1"/>
  <c r="C27014" i="1"/>
  <c r="C27015" i="1"/>
  <c r="C27016" i="1"/>
  <c r="C27017" i="1"/>
  <c r="C27018" i="1"/>
  <c r="C27019" i="1"/>
  <c r="C27020" i="1"/>
  <c r="C27021" i="1"/>
  <c r="C27022" i="1"/>
  <c r="C27023" i="1"/>
  <c r="C27024" i="1"/>
  <c r="C27025" i="1"/>
  <c r="C27026" i="1"/>
  <c r="C27027" i="1"/>
  <c r="C27028" i="1"/>
  <c r="C27029" i="1"/>
  <c r="C27030" i="1"/>
  <c r="C27031" i="1"/>
  <c r="C27032" i="1"/>
  <c r="C27033" i="1"/>
  <c r="C27034" i="1"/>
  <c r="C27035" i="1"/>
  <c r="C27036" i="1"/>
  <c r="C27037" i="1"/>
  <c r="C27038" i="1"/>
  <c r="C27039" i="1"/>
  <c r="C27040" i="1"/>
  <c r="C27041" i="1"/>
  <c r="C27042" i="1"/>
  <c r="C27043" i="1"/>
  <c r="C27044" i="1"/>
  <c r="C27045" i="1"/>
  <c r="C27046" i="1"/>
  <c r="C27047" i="1"/>
  <c r="C27048" i="1"/>
  <c r="C27049" i="1"/>
  <c r="C27050" i="1"/>
  <c r="C27051" i="1"/>
  <c r="C27052" i="1"/>
  <c r="C27053" i="1"/>
  <c r="C27054" i="1"/>
  <c r="C27055" i="1"/>
  <c r="C27056" i="1"/>
  <c r="C27057" i="1"/>
  <c r="C27058" i="1"/>
  <c r="C27059" i="1"/>
  <c r="C27060" i="1"/>
  <c r="C27061" i="1"/>
  <c r="C27062" i="1"/>
  <c r="C27063" i="1"/>
  <c r="C27064" i="1"/>
  <c r="C27065" i="1"/>
  <c r="C27066" i="1"/>
  <c r="C27067" i="1"/>
  <c r="C27068" i="1"/>
  <c r="C27069" i="1"/>
  <c r="C27070" i="1"/>
  <c r="C27071" i="1"/>
  <c r="C27072" i="1"/>
  <c r="C27073" i="1"/>
  <c r="C27074" i="1"/>
  <c r="C27075" i="1"/>
  <c r="C27076" i="1"/>
  <c r="C27077" i="1"/>
  <c r="C27078" i="1"/>
  <c r="C27079" i="1"/>
  <c r="C27080" i="1"/>
  <c r="C27081" i="1"/>
  <c r="C27082" i="1"/>
  <c r="C27083" i="1"/>
  <c r="C27084" i="1"/>
  <c r="C27085" i="1"/>
  <c r="C27086" i="1"/>
  <c r="C27087" i="1"/>
  <c r="C27088" i="1"/>
  <c r="C27089" i="1"/>
  <c r="C27090" i="1"/>
  <c r="C27091" i="1"/>
  <c r="C27092" i="1"/>
  <c r="C27093" i="1"/>
  <c r="C27094" i="1"/>
  <c r="C27095" i="1"/>
  <c r="C27096" i="1"/>
  <c r="C27097" i="1"/>
  <c r="C27098" i="1"/>
  <c r="C27099" i="1"/>
  <c r="C27100" i="1"/>
  <c r="C27101" i="1"/>
  <c r="C27102" i="1"/>
  <c r="C27103" i="1"/>
  <c r="C27104" i="1"/>
  <c r="C27105" i="1"/>
  <c r="C27106" i="1"/>
  <c r="C27107" i="1"/>
  <c r="C27108" i="1"/>
  <c r="C27109" i="1"/>
  <c r="C27110" i="1"/>
  <c r="C27111" i="1"/>
  <c r="C27112" i="1"/>
  <c r="C27113" i="1"/>
  <c r="C27114" i="1"/>
  <c r="C27115" i="1"/>
  <c r="C27116" i="1"/>
  <c r="C27117" i="1"/>
  <c r="C27118" i="1"/>
  <c r="C27119" i="1"/>
  <c r="C27120" i="1"/>
  <c r="C27121" i="1"/>
  <c r="C27122" i="1"/>
  <c r="C27123" i="1"/>
  <c r="C27124" i="1"/>
  <c r="C27125" i="1"/>
  <c r="C27126" i="1"/>
  <c r="C27127" i="1"/>
  <c r="C27128" i="1"/>
  <c r="C27129" i="1"/>
  <c r="C27130" i="1"/>
  <c r="C27131" i="1"/>
  <c r="C27132" i="1"/>
  <c r="C27133" i="1"/>
  <c r="C27134" i="1"/>
  <c r="C27135" i="1"/>
  <c r="C27136" i="1"/>
  <c r="C27137" i="1"/>
  <c r="C27138" i="1"/>
  <c r="C27139" i="1"/>
  <c r="C27140" i="1"/>
  <c r="C27141" i="1"/>
  <c r="C27142" i="1"/>
  <c r="C27143" i="1"/>
  <c r="C27144" i="1"/>
  <c r="C27145" i="1"/>
  <c r="C27146" i="1"/>
  <c r="C27147" i="1"/>
  <c r="C27148" i="1"/>
  <c r="C27149" i="1"/>
  <c r="C27150" i="1"/>
  <c r="C27151" i="1"/>
  <c r="C27152" i="1"/>
  <c r="C27153" i="1"/>
  <c r="C27154" i="1"/>
  <c r="C27155" i="1"/>
  <c r="C27156" i="1"/>
  <c r="C27157" i="1"/>
  <c r="C27158" i="1"/>
  <c r="C27159" i="1"/>
  <c r="C27160" i="1"/>
  <c r="C27161" i="1"/>
  <c r="C27162" i="1"/>
  <c r="C27163" i="1"/>
  <c r="C27164" i="1"/>
  <c r="C27165" i="1"/>
  <c r="C27166" i="1"/>
  <c r="C27167" i="1"/>
  <c r="C27168" i="1"/>
  <c r="C27169" i="1"/>
  <c r="C27170" i="1"/>
  <c r="C27171" i="1"/>
  <c r="C27172" i="1"/>
  <c r="C27173" i="1"/>
  <c r="C27174" i="1"/>
  <c r="C27175" i="1"/>
  <c r="C27176" i="1"/>
  <c r="C27177" i="1"/>
  <c r="C27178" i="1"/>
  <c r="C27179" i="1"/>
  <c r="C27180" i="1"/>
  <c r="C27181" i="1"/>
  <c r="C27182" i="1"/>
  <c r="C27183" i="1"/>
  <c r="C27184" i="1"/>
  <c r="C27185" i="1"/>
  <c r="C27186" i="1"/>
  <c r="C27187" i="1"/>
  <c r="C27188" i="1"/>
  <c r="C27189" i="1"/>
  <c r="C27190" i="1"/>
  <c r="C27191" i="1"/>
  <c r="C27192" i="1"/>
  <c r="C27193" i="1"/>
  <c r="C27194" i="1"/>
  <c r="C27195" i="1"/>
  <c r="C27196" i="1"/>
  <c r="C27197" i="1"/>
  <c r="C27198" i="1"/>
  <c r="C27199" i="1"/>
  <c r="C27200" i="1"/>
  <c r="C27201" i="1"/>
  <c r="C27202" i="1"/>
  <c r="C27203" i="1"/>
  <c r="C27204" i="1"/>
  <c r="C27205" i="1"/>
  <c r="C27206" i="1"/>
  <c r="C27207" i="1"/>
  <c r="C27208" i="1"/>
  <c r="C27209" i="1"/>
  <c r="C27210" i="1"/>
  <c r="C27211" i="1"/>
  <c r="C27212" i="1"/>
  <c r="C27213" i="1"/>
  <c r="C27214" i="1"/>
  <c r="C27215" i="1"/>
  <c r="C27216" i="1"/>
  <c r="C27217" i="1"/>
  <c r="C27218" i="1"/>
  <c r="C27219" i="1"/>
  <c r="C27220" i="1"/>
  <c r="C27221" i="1"/>
  <c r="C27222" i="1"/>
  <c r="C27223" i="1"/>
  <c r="C27224" i="1"/>
  <c r="C27225" i="1"/>
  <c r="C27226" i="1"/>
  <c r="C27227" i="1"/>
  <c r="C27228" i="1"/>
  <c r="C27229" i="1"/>
  <c r="C27230" i="1"/>
  <c r="C27231" i="1"/>
  <c r="C27232" i="1"/>
  <c r="C27233" i="1"/>
  <c r="C27234" i="1"/>
  <c r="C27235" i="1"/>
  <c r="C27236" i="1"/>
  <c r="C27237" i="1"/>
  <c r="C27238" i="1"/>
  <c r="C27239" i="1"/>
  <c r="C27240" i="1"/>
  <c r="C27241" i="1"/>
  <c r="C27242" i="1"/>
  <c r="C27243" i="1"/>
  <c r="C27244" i="1"/>
  <c r="C27245" i="1"/>
  <c r="C27246" i="1"/>
  <c r="C27247" i="1"/>
  <c r="C27248" i="1"/>
  <c r="C27249" i="1"/>
  <c r="C27250" i="1"/>
  <c r="C27251" i="1"/>
  <c r="C27252" i="1"/>
  <c r="C27253" i="1"/>
  <c r="C27254" i="1"/>
  <c r="C27255" i="1"/>
  <c r="C27256" i="1"/>
  <c r="C27257" i="1"/>
  <c r="C27258" i="1"/>
  <c r="C27259" i="1"/>
  <c r="C27260" i="1"/>
  <c r="C27261" i="1"/>
  <c r="C27262" i="1"/>
  <c r="C27263" i="1"/>
  <c r="C27264" i="1"/>
  <c r="C27265" i="1"/>
  <c r="C27266" i="1"/>
  <c r="C27267" i="1"/>
  <c r="C27268" i="1"/>
  <c r="C27269" i="1"/>
  <c r="C27270" i="1"/>
  <c r="C27271" i="1"/>
  <c r="C27272" i="1"/>
  <c r="C27273" i="1"/>
  <c r="C27274" i="1"/>
  <c r="C27275" i="1"/>
  <c r="C27276" i="1"/>
  <c r="C27277" i="1"/>
  <c r="C27278" i="1"/>
  <c r="C27279" i="1"/>
  <c r="C27280" i="1"/>
  <c r="C27281" i="1"/>
  <c r="C27282" i="1"/>
  <c r="C27283" i="1"/>
  <c r="C27284" i="1"/>
  <c r="C27285" i="1"/>
  <c r="C27286" i="1"/>
  <c r="C27287" i="1"/>
  <c r="C27288" i="1"/>
  <c r="C27289" i="1"/>
  <c r="C27290" i="1"/>
  <c r="C27291" i="1"/>
  <c r="C27292" i="1"/>
  <c r="C27293" i="1"/>
  <c r="C27294" i="1"/>
  <c r="C27295" i="1"/>
  <c r="C27296" i="1"/>
  <c r="C27297" i="1"/>
  <c r="C27298" i="1"/>
  <c r="C27299" i="1"/>
  <c r="C27300" i="1"/>
  <c r="C27301" i="1"/>
  <c r="C27302" i="1"/>
  <c r="C27303" i="1"/>
  <c r="C27304" i="1"/>
  <c r="C27305" i="1"/>
  <c r="C27306" i="1"/>
  <c r="C27307" i="1"/>
  <c r="C27308" i="1"/>
  <c r="C27309" i="1"/>
  <c r="C27310" i="1"/>
  <c r="C27311" i="1"/>
  <c r="C27312" i="1"/>
  <c r="C27313" i="1"/>
  <c r="C27314" i="1"/>
  <c r="C27315" i="1"/>
  <c r="C27316" i="1"/>
  <c r="C27317" i="1"/>
  <c r="C27318" i="1"/>
  <c r="C27319" i="1"/>
  <c r="C27320" i="1"/>
  <c r="C27321" i="1"/>
  <c r="C27322" i="1"/>
  <c r="C27323" i="1"/>
  <c r="C27324" i="1"/>
  <c r="C27325" i="1"/>
  <c r="C27326" i="1"/>
  <c r="C27327" i="1"/>
  <c r="C27328" i="1"/>
  <c r="C27329" i="1"/>
  <c r="C27330" i="1"/>
  <c r="C27331" i="1"/>
  <c r="C27332" i="1"/>
  <c r="C27333" i="1"/>
  <c r="C27334" i="1"/>
  <c r="C27335" i="1"/>
  <c r="C27336" i="1"/>
  <c r="C27337" i="1"/>
  <c r="C27338" i="1"/>
  <c r="C27339" i="1"/>
  <c r="C27340" i="1"/>
  <c r="C27341" i="1"/>
  <c r="C27342" i="1"/>
  <c r="C27343" i="1"/>
  <c r="C27344" i="1"/>
  <c r="C27345" i="1"/>
  <c r="C27346" i="1"/>
  <c r="C27347" i="1"/>
  <c r="C27348" i="1"/>
  <c r="C27349" i="1"/>
  <c r="C27350" i="1"/>
  <c r="C27351" i="1"/>
  <c r="C27352" i="1"/>
  <c r="C27353" i="1"/>
  <c r="C27354" i="1"/>
  <c r="C27355" i="1"/>
  <c r="C27356" i="1"/>
  <c r="C27357" i="1"/>
  <c r="C27358" i="1"/>
  <c r="C27359" i="1"/>
  <c r="C27360" i="1"/>
  <c r="C27361" i="1"/>
  <c r="C27362" i="1"/>
  <c r="C27363" i="1"/>
  <c r="C27364" i="1"/>
  <c r="C27365" i="1"/>
  <c r="C27366" i="1"/>
  <c r="C27367" i="1"/>
  <c r="C27368" i="1"/>
  <c r="C27369" i="1"/>
  <c r="C27370" i="1"/>
  <c r="C27371" i="1"/>
  <c r="C27372" i="1"/>
  <c r="C27373" i="1"/>
  <c r="C27374" i="1"/>
  <c r="C27375" i="1"/>
  <c r="C27376" i="1"/>
  <c r="C27377" i="1"/>
  <c r="C27378" i="1"/>
  <c r="C27379" i="1"/>
  <c r="C27380" i="1"/>
  <c r="C27381" i="1"/>
  <c r="C27382" i="1"/>
  <c r="C27383" i="1"/>
  <c r="C27384" i="1"/>
  <c r="C27385" i="1"/>
  <c r="C27386" i="1"/>
  <c r="C27387" i="1"/>
  <c r="C27388" i="1"/>
  <c r="C27389" i="1"/>
  <c r="C27390" i="1"/>
  <c r="C27391" i="1"/>
  <c r="C27392" i="1"/>
  <c r="C27393" i="1"/>
  <c r="C27394" i="1"/>
  <c r="C27395" i="1"/>
  <c r="C27396" i="1"/>
  <c r="C27397" i="1"/>
  <c r="C27398" i="1"/>
  <c r="C27399" i="1"/>
  <c r="C27400" i="1"/>
  <c r="C27401" i="1"/>
  <c r="C27402" i="1"/>
  <c r="C27403" i="1"/>
  <c r="C27404" i="1"/>
  <c r="C27405" i="1"/>
  <c r="C27406" i="1"/>
  <c r="C27407" i="1"/>
  <c r="C27408" i="1"/>
  <c r="C27409" i="1"/>
  <c r="C27410" i="1"/>
  <c r="C27411" i="1"/>
  <c r="C27412" i="1"/>
  <c r="C27413" i="1"/>
  <c r="C27414" i="1"/>
  <c r="C27415" i="1"/>
  <c r="C27416" i="1"/>
  <c r="C27417" i="1"/>
  <c r="C27418" i="1"/>
  <c r="C27419" i="1"/>
  <c r="C27420" i="1"/>
  <c r="C27421" i="1"/>
  <c r="C27422" i="1"/>
  <c r="C27423" i="1"/>
  <c r="C27424" i="1"/>
  <c r="C27425" i="1"/>
  <c r="C27426" i="1"/>
  <c r="C27427" i="1"/>
  <c r="C27428" i="1"/>
  <c r="C27429" i="1"/>
  <c r="C27430" i="1"/>
  <c r="C27431" i="1"/>
  <c r="C27432" i="1"/>
  <c r="C27433" i="1"/>
  <c r="C27434" i="1"/>
  <c r="C27435" i="1"/>
  <c r="C27436" i="1"/>
  <c r="C27437" i="1"/>
  <c r="C27438" i="1"/>
  <c r="C27439" i="1"/>
  <c r="C27440" i="1"/>
  <c r="C27441" i="1"/>
  <c r="C27442" i="1"/>
  <c r="C27443" i="1"/>
  <c r="C27444" i="1"/>
  <c r="C27445" i="1"/>
  <c r="C27446" i="1"/>
  <c r="C27447" i="1"/>
  <c r="C27448" i="1"/>
  <c r="C27449" i="1"/>
  <c r="C27450" i="1"/>
  <c r="C27451" i="1"/>
  <c r="C27452" i="1"/>
  <c r="C27453" i="1"/>
  <c r="C27454" i="1"/>
  <c r="C27455" i="1"/>
  <c r="C27456" i="1"/>
  <c r="C27457" i="1"/>
  <c r="C27458" i="1"/>
  <c r="C27459" i="1"/>
  <c r="C27460" i="1"/>
  <c r="C27461" i="1"/>
  <c r="C27462" i="1"/>
  <c r="C27463" i="1"/>
  <c r="C27464" i="1"/>
  <c r="C27465" i="1"/>
  <c r="C27466" i="1"/>
  <c r="C27467" i="1"/>
  <c r="C27468" i="1"/>
  <c r="C27469" i="1"/>
  <c r="C27470" i="1"/>
  <c r="C27471" i="1"/>
  <c r="C27472" i="1"/>
  <c r="C27473" i="1"/>
  <c r="C27474" i="1"/>
  <c r="C27475" i="1"/>
  <c r="C27476" i="1"/>
  <c r="C27477" i="1"/>
  <c r="C27478" i="1"/>
  <c r="C27479" i="1"/>
  <c r="C27480" i="1"/>
  <c r="C27481" i="1"/>
  <c r="C27482" i="1"/>
  <c r="C27483" i="1"/>
  <c r="C27484" i="1"/>
  <c r="C27485" i="1"/>
  <c r="C27486" i="1"/>
  <c r="C27487" i="1"/>
  <c r="C27488" i="1"/>
  <c r="C27489" i="1"/>
  <c r="C27490" i="1"/>
  <c r="C27491" i="1"/>
  <c r="C27492" i="1"/>
  <c r="C27493" i="1"/>
  <c r="C27494" i="1"/>
  <c r="C27495" i="1"/>
  <c r="C27496" i="1"/>
  <c r="C27497" i="1"/>
  <c r="C27498" i="1"/>
  <c r="C27499" i="1"/>
  <c r="C27500" i="1"/>
  <c r="C27501" i="1"/>
  <c r="C27502" i="1"/>
  <c r="C27503" i="1"/>
  <c r="C27504" i="1"/>
  <c r="C27505" i="1"/>
  <c r="C27506" i="1"/>
  <c r="C27507" i="1"/>
  <c r="C27508" i="1"/>
  <c r="C27509" i="1"/>
  <c r="C27510" i="1"/>
  <c r="C27511" i="1"/>
  <c r="C27512" i="1"/>
  <c r="C27513" i="1"/>
  <c r="C27514" i="1"/>
  <c r="C27515" i="1"/>
  <c r="C27516" i="1"/>
  <c r="C27517" i="1"/>
  <c r="C27518" i="1"/>
  <c r="C27519" i="1"/>
  <c r="C27520" i="1"/>
  <c r="C27521" i="1"/>
  <c r="C27522" i="1"/>
  <c r="C27523" i="1"/>
  <c r="C27524" i="1"/>
  <c r="C27525" i="1"/>
  <c r="C27526" i="1"/>
  <c r="C27527" i="1"/>
  <c r="C27528" i="1"/>
  <c r="C27529" i="1"/>
  <c r="C27530" i="1"/>
  <c r="C27531" i="1"/>
  <c r="C27532" i="1"/>
  <c r="C27533" i="1"/>
  <c r="C27534" i="1"/>
  <c r="C27535" i="1"/>
  <c r="C27536" i="1"/>
  <c r="C27537" i="1"/>
  <c r="C27538" i="1"/>
  <c r="C27539" i="1"/>
  <c r="C27540" i="1"/>
  <c r="C27541" i="1"/>
  <c r="C27542" i="1"/>
  <c r="C27543" i="1"/>
  <c r="C27544" i="1"/>
  <c r="C27545" i="1"/>
  <c r="C27546" i="1"/>
  <c r="C27547" i="1"/>
  <c r="C27548" i="1"/>
  <c r="C27549" i="1"/>
  <c r="C27550" i="1"/>
  <c r="C27551" i="1"/>
  <c r="C27552" i="1"/>
  <c r="C27553" i="1"/>
  <c r="C27554" i="1"/>
  <c r="C27555" i="1"/>
  <c r="C27556" i="1"/>
  <c r="C27557" i="1"/>
  <c r="C27558" i="1"/>
  <c r="C27559" i="1"/>
  <c r="C27560" i="1"/>
  <c r="C27561" i="1"/>
  <c r="C27562" i="1"/>
  <c r="C27563" i="1"/>
  <c r="C27564" i="1"/>
  <c r="C27565" i="1"/>
  <c r="C27566" i="1"/>
  <c r="C27567" i="1"/>
  <c r="C27568" i="1"/>
  <c r="C27569" i="1"/>
  <c r="C27570" i="1"/>
  <c r="C27571" i="1"/>
  <c r="C27572" i="1"/>
  <c r="C27573" i="1"/>
  <c r="C27574" i="1"/>
  <c r="C27575" i="1"/>
  <c r="C27576" i="1"/>
  <c r="C27577" i="1"/>
  <c r="C27578" i="1"/>
  <c r="C27579" i="1"/>
  <c r="C27580" i="1"/>
  <c r="C27581" i="1"/>
  <c r="C27582" i="1"/>
  <c r="C27583" i="1"/>
  <c r="C27584" i="1"/>
  <c r="C27585" i="1"/>
  <c r="C27586" i="1"/>
  <c r="C27587" i="1"/>
  <c r="C27588" i="1"/>
  <c r="C27589" i="1"/>
  <c r="C27590" i="1"/>
  <c r="C27591" i="1"/>
  <c r="C27592" i="1"/>
  <c r="C27593" i="1"/>
  <c r="C27594" i="1"/>
  <c r="C27595" i="1"/>
  <c r="C27596" i="1"/>
  <c r="C27597" i="1"/>
  <c r="C27598" i="1"/>
  <c r="C27599" i="1"/>
  <c r="C27600" i="1"/>
  <c r="C27601" i="1"/>
  <c r="C27602" i="1"/>
  <c r="C27603" i="1"/>
  <c r="C27604" i="1"/>
  <c r="C27605" i="1"/>
  <c r="C27606" i="1"/>
  <c r="C27607" i="1"/>
  <c r="C27608" i="1"/>
  <c r="C27609" i="1"/>
  <c r="C27610" i="1"/>
  <c r="C27611" i="1"/>
  <c r="C27612" i="1"/>
  <c r="C27613" i="1"/>
  <c r="C27614" i="1"/>
  <c r="C27615" i="1"/>
  <c r="C27616" i="1"/>
  <c r="C27617" i="1"/>
  <c r="C27618" i="1"/>
  <c r="C27619" i="1"/>
  <c r="C27620" i="1"/>
  <c r="C27621" i="1"/>
  <c r="C27622" i="1"/>
  <c r="C27623" i="1"/>
  <c r="C27624" i="1"/>
  <c r="C27625" i="1"/>
  <c r="C27626" i="1"/>
  <c r="C27627" i="1"/>
  <c r="C27628" i="1"/>
  <c r="C27629" i="1"/>
  <c r="C27630" i="1"/>
  <c r="C27631" i="1"/>
  <c r="C27632" i="1"/>
  <c r="C27633" i="1"/>
  <c r="C27634" i="1"/>
  <c r="C27635" i="1"/>
  <c r="C27636" i="1"/>
  <c r="C27637" i="1"/>
  <c r="C27638" i="1"/>
  <c r="C27639" i="1"/>
  <c r="C27640" i="1"/>
  <c r="C27641" i="1"/>
  <c r="C27642" i="1"/>
  <c r="C27643" i="1"/>
  <c r="C27644" i="1"/>
  <c r="C27645" i="1"/>
  <c r="C27646" i="1"/>
  <c r="C27647" i="1"/>
  <c r="C27648" i="1"/>
  <c r="C27649" i="1"/>
  <c r="C27650" i="1"/>
  <c r="C27651" i="1"/>
  <c r="C27652" i="1"/>
  <c r="C27653" i="1"/>
  <c r="C27654" i="1"/>
  <c r="C27655" i="1"/>
  <c r="C27656" i="1"/>
  <c r="C27657" i="1"/>
  <c r="C27658" i="1"/>
  <c r="C27659" i="1"/>
  <c r="C27660" i="1"/>
  <c r="C27661" i="1"/>
  <c r="C27662" i="1"/>
  <c r="C27663" i="1"/>
  <c r="C27664" i="1"/>
  <c r="C27665" i="1"/>
  <c r="C27666" i="1"/>
  <c r="C27667" i="1"/>
  <c r="C27668" i="1"/>
  <c r="C27669" i="1"/>
  <c r="C27670" i="1"/>
  <c r="C27671" i="1"/>
  <c r="C27672" i="1"/>
  <c r="C27673" i="1"/>
  <c r="C27674" i="1"/>
  <c r="C27675" i="1"/>
  <c r="C27676" i="1"/>
  <c r="C27677" i="1"/>
  <c r="C27678" i="1"/>
  <c r="C27679" i="1"/>
  <c r="C27680" i="1"/>
  <c r="C27681" i="1"/>
  <c r="C27682" i="1"/>
  <c r="C27683" i="1"/>
  <c r="C27684" i="1"/>
  <c r="C27685" i="1"/>
  <c r="C27686" i="1"/>
  <c r="C27687" i="1"/>
  <c r="C27688" i="1"/>
  <c r="C27689" i="1"/>
  <c r="C27690" i="1"/>
  <c r="C27691" i="1"/>
  <c r="C27692" i="1"/>
  <c r="C27693" i="1"/>
  <c r="C27694" i="1"/>
  <c r="C27695" i="1"/>
  <c r="C27696" i="1"/>
  <c r="C27697" i="1"/>
  <c r="C27698" i="1"/>
  <c r="C27699" i="1"/>
  <c r="C27700" i="1"/>
  <c r="C27701" i="1"/>
  <c r="C27702" i="1"/>
  <c r="C27703" i="1"/>
  <c r="C27704" i="1"/>
  <c r="C27705" i="1"/>
  <c r="C27706" i="1"/>
  <c r="C27707" i="1"/>
  <c r="C27708" i="1"/>
  <c r="C27709" i="1"/>
  <c r="C27710" i="1"/>
  <c r="C27711" i="1"/>
  <c r="C27712" i="1"/>
  <c r="C27713" i="1"/>
  <c r="C27714" i="1"/>
  <c r="C27715" i="1"/>
  <c r="C27716" i="1"/>
  <c r="C27717" i="1"/>
  <c r="C27718" i="1"/>
  <c r="C27719" i="1"/>
  <c r="C27720" i="1"/>
  <c r="C27721" i="1"/>
  <c r="C27722" i="1"/>
  <c r="C27723" i="1"/>
  <c r="C27724" i="1"/>
  <c r="C27725" i="1"/>
  <c r="C27726" i="1"/>
  <c r="C27727" i="1"/>
  <c r="C27728" i="1"/>
  <c r="C27729" i="1"/>
  <c r="C27730" i="1"/>
  <c r="C27731" i="1"/>
  <c r="C27732" i="1"/>
  <c r="C27733" i="1"/>
  <c r="C27734" i="1"/>
  <c r="C27735" i="1"/>
  <c r="C27736" i="1"/>
  <c r="C27737" i="1"/>
  <c r="C27738" i="1"/>
  <c r="C27739" i="1"/>
  <c r="C27740" i="1"/>
  <c r="C27741" i="1"/>
  <c r="C27742" i="1"/>
  <c r="C27743" i="1"/>
  <c r="C27744" i="1"/>
  <c r="C27745" i="1"/>
  <c r="C27746" i="1"/>
  <c r="C27747" i="1"/>
  <c r="C27748" i="1"/>
  <c r="C27749" i="1"/>
  <c r="C27750" i="1"/>
  <c r="C27751" i="1"/>
  <c r="C27752" i="1"/>
  <c r="C27753" i="1"/>
  <c r="C27754" i="1"/>
  <c r="C27755" i="1"/>
  <c r="C27756" i="1"/>
  <c r="C27757" i="1"/>
  <c r="C27758" i="1"/>
  <c r="C27759" i="1"/>
  <c r="C27760" i="1"/>
  <c r="C27761" i="1"/>
  <c r="C27762" i="1"/>
  <c r="C27763" i="1"/>
  <c r="C27764" i="1"/>
  <c r="C27765" i="1"/>
  <c r="C27766" i="1"/>
  <c r="C27767" i="1"/>
  <c r="C27768" i="1"/>
  <c r="C27769" i="1"/>
  <c r="C27770" i="1"/>
  <c r="C27771" i="1"/>
  <c r="C27772" i="1"/>
  <c r="C27773" i="1"/>
  <c r="C27774" i="1"/>
  <c r="C27775" i="1"/>
  <c r="C27776" i="1"/>
  <c r="C27777" i="1"/>
  <c r="C27778" i="1"/>
  <c r="C27779" i="1"/>
  <c r="C27780" i="1"/>
  <c r="C27781" i="1"/>
  <c r="C27782" i="1"/>
  <c r="C27783" i="1"/>
  <c r="C27784" i="1"/>
  <c r="C27785" i="1"/>
  <c r="C27786" i="1"/>
  <c r="C27787" i="1"/>
  <c r="C27788" i="1"/>
  <c r="C27789" i="1"/>
  <c r="C27790" i="1"/>
  <c r="C27791" i="1"/>
  <c r="C27792" i="1"/>
  <c r="C27793" i="1"/>
  <c r="C27794" i="1"/>
  <c r="C27795" i="1"/>
  <c r="C27796" i="1"/>
  <c r="C27797" i="1"/>
  <c r="C27798" i="1"/>
  <c r="C27799" i="1"/>
  <c r="C27800" i="1"/>
  <c r="C27801" i="1"/>
  <c r="C27802" i="1"/>
  <c r="C27803" i="1"/>
  <c r="C27804" i="1"/>
  <c r="C27805" i="1"/>
  <c r="C27806" i="1"/>
  <c r="C27807" i="1"/>
  <c r="C27808" i="1"/>
  <c r="C27809" i="1"/>
  <c r="C27810" i="1"/>
  <c r="C27811" i="1"/>
  <c r="C27812" i="1"/>
  <c r="C27813" i="1"/>
  <c r="C27814" i="1"/>
  <c r="C27815" i="1"/>
  <c r="C27816" i="1"/>
  <c r="C27817" i="1"/>
  <c r="C27818" i="1"/>
  <c r="C27819" i="1"/>
  <c r="C27820" i="1"/>
  <c r="C27821" i="1"/>
  <c r="C27822" i="1"/>
  <c r="C27823" i="1"/>
  <c r="C27824" i="1"/>
  <c r="C27825" i="1"/>
  <c r="C27826" i="1"/>
  <c r="C27827" i="1"/>
  <c r="C27828" i="1"/>
  <c r="C27829" i="1"/>
  <c r="C27830" i="1"/>
  <c r="C27831" i="1"/>
  <c r="C27832" i="1"/>
  <c r="C27833" i="1"/>
  <c r="C27834" i="1"/>
  <c r="C27835" i="1"/>
  <c r="C27836" i="1"/>
  <c r="C27837" i="1"/>
  <c r="C27838" i="1"/>
  <c r="C27839" i="1"/>
  <c r="C27840" i="1"/>
  <c r="C27841" i="1"/>
  <c r="C27842" i="1"/>
  <c r="C27843" i="1"/>
  <c r="C27844" i="1"/>
  <c r="C27845" i="1"/>
  <c r="C27846" i="1"/>
  <c r="C27847" i="1"/>
  <c r="C27848" i="1"/>
  <c r="C27849" i="1"/>
  <c r="C27850" i="1"/>
  <c r="C27851" i="1"/>
  <c r="C27852" i="1"/>
  <c r="C27853" i="1"/>
  <c r="C27854" i="1"/>
  <c r="C27855" i="1"/>
  <c r="C27856" i="1"/>
  <c r="C27857" i="1"/>
  <c r="C27858" i="1"/>
  <c r="C27859" i="1"/>
  <c r="C27860" i="1"/>
  <c r="C27861" i="1"/>
  <c r="C27862" i="1"/>
  <c r="C27863" i="1"/>
  <c r="C27864" i="1"/>
  <c r="C27865" i="1"/>
  <c r="C27866" i="1"/>
  <c r="C27867" i="1"/>
  <c r="C27868" i="1"/>
  <c r="C27869" i="1"/>
  <c r="C27870" i="1"/>
  <c r="C27871" i="1"/>
  <c r="C27872" i="1"/>
  <c r="C27873" i="1"/>
  <c r="C27874" i="1"/>
  <c r="C27875" i="1"/>
  <c r="C27876" i="1"/>
  <c r="C27877" i="1"/>
  <c r="C27878" i="1"/>
  <c r="C27879" i="1"/>
  <c r="C27880" i="1"/>
  <c r="C27881" i="1"/>
  <c r="C27882" i="1"/>
  <c r="C27883" i="1"/>
  <c r="C27884" i="1"/>
  <c r="C27885" i="1"/>
  <c r="C27886" i="1"/>
  <c r="C27887" i="1"/>
  <c r="C27888" i="1"/>
  <c r="C27889" i="1"/>
  <c r="C27890" i="1"/>
  <c r="C27891" i="1"/>
  <c r="C27892" i="1"/>
  <c r="C27893" i="1"/>
  <c r="C27894" i="1"/>
  <c r="C27895" i="1"/>
  <c r="C27896" i="1"/>
  <c r="C27897" i="1"/>
  <c r="C27898" i="1"/>
  <c r="C27899" i="1"/>
  <c r="C27900" i="1"/>
  <c r="C27901" i="1"/>
  <c r="C27902" i="1"/>
  <c r="C27903" i="1"/>
  <c r="C27904" i="1"/>
  <c r="C27905" i="1"/>
  <c r="C27906" i="1"/>
  <c r="C27907" i="1"/>
  <c r="C27908" i="1"/>
  <c r="C27909" i="1"/>
  <c r="C27910" i="1"/>
  <c r="C27911" i="1"/>
  <c r="C27912" i="1"/>
  <c r="C27913" i="1"/>
  <c r="C27914" i="1"/>
  <c r="C27915" i="1"/>
  <c r="C27916" i="1"/>
  <c r="C27917" i="1"/>
  <c r="C27918" i="1"/>
  <c r="C27919" i="1"/>
  <c r="C27920" i="1"/>
  <c r="C27921" i="1"/>
  <c r="C27922" i="1"/>
  <c r="C27923" i="1"/>
  <c r="C27924" i="1"/>
  <c r="C27925" i="1"/>
  <c r="C27926" i="1"/>
  <c r="C27927" i="1"/>
  <c r="C27928" i="1"/>
  <c r="C27929" i="1"/>
  <c r="C27930" i="1"/>
  <c r="C27931" i="1"/>
  <c r="C27932" i="1"/>
  <c r="C27933" i="1"/>
  <c r="C27934" i="1"/>
  <c r="C27935" i="1"/>
  <c r="C27936" i="1"/>
  <c r="C27937" i="1"/>
  <c r="C27938" i="1"/>
  <c r="C27939" i="1"/>
  <c r="C27940" i="1"/>
  <c r="C27941" i="1"/>
  <c r="C27942" i="1"/>
  <c r="C27943" i="1"/>
  <c r="C27944" i="1"/>
  <c r="C27945" i="1"/>
  <c r="C27946" i="1"/>
  <c r="C27947" i="1"/>
  <c r="C27948" i="1"/>
  <c r="C27949" i="1"/>
  <c r="C27950" i="1"/>
  <c r="C27951" i="1"/>
  <c r="C27952" i="1"/>
  <c r="C27953" i="1"/>
  <c r="C27954" i="1"/>
  <c r="C27955" i="1"/>
  <c r="C27956" i="1"/>
  <c r="C27957" i="1"/>
  <c r="C27958" i="1"/>
  <c r="C27959" i="1"/>
  <c r="C27960" i="1"/>
  <c r="C27961" i="1"/>
  <c r="C27962" i="1"/>
  <c r="C27963" i="1"/>
  <c r="C27964" i="1"/>
  <c r="C27965" i="1"/>
  <c r="C27966" i="1"/>
  <c r="C27967" i="1"/>
  <c r="C27968" i="1"/>
  <c r="C27969" i="1"/>
  <c r="C27970" i="1"/>
  <c r="C27971" i="1"/>
  <c r="C27972" i="1"/>
  <c r="C27973" i="1"/>
  <c r="C27974" i="1"/>
  <c r="C27975" i="1"/>
  <c r="C27976" i="1"/>
  <c r="C27977" i="1"/>
  <c r="C27978" i="1"/>
  <c r="C27979" i="1"/>
  <c r="C27980" i="1"/>
  <c r="C27981" i="1"/>
  <c r="C27982" i="1"/>
  <c r="C27983" i="1"/>
  <c r="C27984" i="1"/>
  <c r="C27985" i="1"/>
  <c r="C27986" i="1"/>
  <c r="C27987" i="1"/>
  <c r="C27988" i="1"/>
  <c r="C27989" i="1"/>
  <c r="C27990" i="1"/>
  <c r="C27991" i="1"/>
  <c r="C27992" i="1"/>
  <c r="C27993" i="1"/>
  <c r="C27994" i="1"/>
  <c r="C27995" i="1"/>
  <c r="C27996" i="1"/>
  <c r="C27997" i="1"/>
  <c r="C27998" i="1"/>
  <c r="C27999" i="1"/>
  <c r="C28000" i="1"/>
  <c r="C28001" i="1"/>
  <c r="C28002" i="1"/>
  <c r="C28003" i="1"/>
  <c r="C28004" i="1"/>
  <c r="C28005" i="1"/>
  <c r="C28006" i="1"/>
  <c r="C28007" i="1"/>
  <c r="C28008" i="1"/>
  <c r="C28009" i="1"/>
  <c r="C28010" i="1"/>
  <c r="C28011" i="1"/>
  <c r="C28012" i="1"/>
  <c r="C28013" i="1"/>
  <c r="C28014" i="1"/>
  <c r="C28015" i="1"/>
  <c r="C28016" i="1"/>
  <c r="C28017" i="1"/>
  <c r="C28018" i="1"/>
  <c r="C28019" i="1"/>
  <c r="C28020" i="1"/>
  <c r="C28021" i="1"/>
  <c r="C28022" i="1"/>
  <c r="C28023" i="1"/>
  <c r="C28024" i="1"/>
  <c r="C28025" i="1"/>
  <c r="C28026" i="1"/>
  <c r="C28027" i="1"/>
  <c r="C28028" i="1"/>
  <c r="C28029" i="1"/>
  <c r="C28030" i="1"/>
  <c r="C28031" i="1"/>
  <c r="C28032" i="1"/>
  <c r="C28033" i="1"/>
  <c r="C28034" i="1"/>
  <c r="C28035" i="1"/>
  <c r="C28036" i="1"/>
  <c r="C28037" i="1"/>
  <c r="C28038" i="1"/>
  <c r="C28039" i="1"/>
  <c r="C28040" i="1"/>
  <c r="C28041" i="1"/>
  <c r="C28042" i="1"/>
  <c r="C28043" i="1"/>
  <c r="C28044" i="1"/>
  <c r="C28045" i="1"/>
  <c r="C28046" i="1"/>
  <c r="C28047" i="1"/>
  <c r="C28048" i="1"/>
  <c r="C28049" i="1"/>
  <c r="C28050" i="1"/>
  <c r="C28051" i="1"/>
  <c r="C28052" i="1"/>
  <c r="C28053" i="1"/>
  <c r="C28054" i="1"/>
  <c r="C28055" i="1"/>
  <c r="C28056" i="1"/>
  <c r="C28057" i="1"/>
  <c r="C28058" i="1"/>
  <c r="C28059" i="1"/>
  <c r="C28060" i="1"/>
  <c r="C28061" i="1"/>
  <c r="C28062" i="1"/>
  <c r="C28063" i="1"/>
  <c r="C28064" i="1"/>
  <c r="C28065" i="1"/>
  <c r="C28066" i="1"/>
  <c r="C28067" i="1"/>
  <c r="C28068" i="1"/>
  <c r="C28069" i="1"/>
  <c r="C28070" i="1"/>
  <c r="C28071" i="1"/>
  <c r="C28072" i="1"/>
  <c r="C28073" i="1"/>
  <c r="C28074" i="1"/>
  <c r="C28075" i="1"/>
  <c r="C28076" i="1"/>
  <c r="C28077" i="1"/>
  <c r="C28078" i="1"/>
  <c r="C28079" i="1"/>
  <c r="C28080" i="1"/>
  <c r="C28081" i="1"/>
  <c r="C28082" i="1"/>
  <c r="C28083" i="1"/>
  <c r="C28084" i="1"/>
  <c r="C28085" i="1"/>
  <c r="C28086" i="1"/>
  <c r="C28087" i="1"/>
  <c r="C28088" i="1"/>
  <c r="C28089" i="1"/>
  <c r="C28090" i="1"/>
  <c r="C28091" i="1"/>
  <c r="C28092" i="1"/>
  <c r="C28093" i="1"/>
  <c r="C28094" i="1"/>
  <c r="C28095" i="1"/>
  <c r="C28096" i="1"/>
  <c r="C28097" i="1"/>
  <c r="C28098" i="1"/>
  <c r="C28099" i="1"/>
  <c r="C28100" i="1"/>
  <c r="C28101" i="1"/>
  <c r="C28102" i="1"/>
  <c r="C28103" i="1"/>
  <c r="C28104" i="1"/>
  <c r="C28105" i="1"/>
  <c r="C28106" i="1"/>
  <c r="C28107" i="1"/>
  <c r="C28108" i="1"/>
  <c r="C28109" i="1"/>
  <c r="C28110" i="1"/>
  <c r="C28111" i="1"/>
  <c r="C28112" i="1"/>
  <c r="C28113" i="1"/>
  <c r="C28114" i="1"/>
  <c r="C28115" i="1"/>
  <c r="C28116" i="1"/>
  <c r="C28117" i="1"/>
  <c r="C28118" i="1"/>
  <c r="C28119" i="1"/>
  <c r="C28120" i="1"/>
  <c r="C28121" i="1"/>
  <c r="C28122" i="1"/>
  <c r="C28123" i="1"/>
  <c r="C28124" i="1"/>
  <c r="C28125" i="1"/>
  <c r="C28126" i="1"/>
  <c r="C28127" i="1"/>
  <c r="C28128" i="1"/>
  <c r="C28129" i="1"/>
  <c r="C28130" i="1"/>
  <c r="C28131" i="1"/>
  <c r="C28132" i="1"/>
  <c r="C28133" i="1"/>
  <c r="C28134" i="1"/>
  <c r="C28135" i="1"/>
  <c r="C28136" i="1"/>
  <c r="C28137" i="1"/>
  <c r="C28138" i="1"/>
  <c r="C28139" i="1"/>
  <c r="C28140" i="1"/>
  <c r="C28141" i="1"/>
  <c r="C28142" i="1"/>
  <c r="C28143" i="1"/>
  <c r="C28144" i="1"/>
  <c r="C28145" i="1"/>
  <c r="C28146" i="1"/>
  <c r="C28147" i="1"/>
  <c r="C28148" i="1"/>
  <c r="C28149" i="1"/>
  <c r="C28150" i="1"/>
  <c r="C28151" i="1"/>
  <c r="C28152" i="1"/>
  <c r="C28153" i="1"/>
  <c r="C28154" i="1"/>
  <c r="C28155" i="1"/>
  <c r="C28156" i="1"/>
  <c r="C28157" i="1"/>
  <c r="C28158" i="1"/>
  <c r="C28159" i="1"/>
  <c r="C28160" i="1"/>
  <c r="C28161" i="1"/>
  <c r="C28162" i="1"/>
  <c r="C28163" i="1"/>
  <c r="C28164" i="1"/>
  <c r="C28165" i="1"/>
  <c r="C28166" i="1"/>
  <c r="C28167" i="1"/>
  <c r="C28168" i="1"/>
  <c r="C28169" i="1"/>
  <c r="C28170" i="1"/>
  <c r="C28171" i="1"/>
  <c r="C28172" i="1"/>
  <c r="C28173" i="1"/>
  <c r="C28174" i="1"/>
  <c r="C28175" i="1"/>
  <c r="C28176" i="1"/>
  <c r="C28177" i="1"/>
  <c r="C28178" i="1"/>
  <c r="C28179" i="1"/>
  <c r="C28180" i="1"/>
  <c r="C28181" i="1"/>
  <c r="C28182" i="1"/>
  <c r="C28183" i="1"/>
  <c r="C28184" i="1"/>
  <c r="C28185" i="1"/>
  <c r="C28186" i="1"/>
  <c r="C28187" i="1"/>
  <c r="C28188" i="1"/>
  <c r="C28189" i="1"/>
  <c r="C28190" i="1"/>
  <c r="C28191" i="1"/>
  <c r="C28192" i="1"/>
  <c r="C28193" i="1"/>
  <c r="C28194" i="1"/>
  <c r="C28195" i="1"/>
  <c r="C28196" i="1"/>
  <c r="C28197" i="1"/>
  <c r="C28198" i="1"/>
  <c r="C28199" i="1"/>
  <c r="C28200" i="1"/>
  <c r="C28201" i="1"/>
  <c r="C28202" i="1"/>
  <c r="C28203" i="1"/>
  <c r="C28204" i="1"/>
  <c r="C28205" i="1"/>
  <c r="C28206" i="1"/>
  <c r="C28207" i="1"/>
  <c r="C28208" i="1"/>
  <c r="C28209" i="1"/>
  <c r="C28210" i="1"/>
  <c r="C28211" i="1"/>
  <c r="C28212" i="1"/>
  <c r="C28213" i="1"/>
  <c r="C28214" i="1"/>
  <c r="C28215" i="1"/>
  <c r="C28216" i="1"/>
  <c r="C28217" i="1"/>
  <c r="C28218" i="1"/>
  <c r="C28219" i="1"/>
  <c r="C28220" i="1"/>
  <c r="C28221" i="1"/>
  <c r="C28222" i="1"/>
  <c r="C28223" i="1"/>
  <c r="C28224" i="1"/>
  <c r="C28225" i="1"/>
  <c r="C28226" i="1"/>
  <c r="C28227" i="1"/>
  <c r="C28228" i="1"/>
  <c r="C28229" i="1"/>
  <c r="C28230" i="1"/>
  <c r="C28231" i="1"/>
  <c r="C28232" i="1"/>
  <c r="C28233" i="1"/>
  <c r="C28234" i="1"/>
  <c r="C28235" i="1"/>
  <c r="C28236" i="1"/>
  <c r="C28237" i="1"/>
  <c r="C28238" i="1"/>
  <c r="C28239" i="1"/>
  <c r="C28240" i="1"/>
  <c r="C28241" i="1"/>
  <c r="C28242" i="1"/>
  <c r="C28243" i="1"/>
  <c r="C28244" i="1"/>
  <c r="C28245" i="1"/>
  <c r="C28246" i="1"/>
  <c r="C28247" i="1"/>
  <c r="C28248" i="1"/>
  <c r="C28249" i="1"/>
  <c r="C28250" i="1"/>
  <c r="C28251" i="1"/>
  <c r="C28252" i="1"/>
  <c r="C28253" i="1"/>
  <c r="C28254" i="1"/>
  <c r="C28255" i="1"/>
  <c r="C28256" i="1"/>
  <c r="C28257" i="1"/>
  <c r="C28258" i="1"/>
  <c r="C28259" i="1"/>
  <c r="C28260" i="1"/>
  <c r="C28261" i="1"/>
  <c r="C28262" i="1"/>
  <c r="C28263" i="1"/>
  <c r="C28264" i="1"/>
  <c r="C28265" i="1"/>
  <c r="C28266" i="1"/>
  <c r="C28267" i="1"/>
  <c r="C28268" i="1"/>
  <c r="C28269" i="1"/>
  <c r="C28270" i="1"/>
  <c r="C28271" i="1"/>
  <c r="C28272" i="1"/>
  <c r="C28273" i="1"/>
  <c r="C28274" i="1"/>
  <c r="C28275" i="1"/>
  <c r="C28276" i="1"/>
  <c r="C28277" i="1"/>
  <c r="C28278" i="1"/>
  <c r="C28279" i="1"/>
  <c r="C28280" i="1"/>
  <c r="C28281" i="1"/>
  <c r="C28282" i="1"/>
  <c r="C28283" i="1"/>
  <c r="C28284" i="1"/>
  <c r="C28285" i="1"/>
  <c r="C28286" i="1"/>
  <c r="C28287" i="1"/>
  <c r="C28288" i="1"/>
  <c r="C28289" i="1"/>
  <c r="C28290" i="1"/>
  <c r="C28291" i="1"/>
  <c r="C28292" i="1"/>
  <c r="C28293" i="1"/>
  <c r="C28294" i="1"/>
  <c r="C28295" i="1"/>
  <c r="C28296" i="1"/>
  <c r="C28297" i="1"/>
  <c r="C28298" i="1"/>
  <c r="C28299" i="1"/>
  <c r="C28300" i="1"/>
  <c r="C28301" i="1"/>
  <c r="C28302" i="1"/>
  <c r="C28303" i="1"/>
  <c r="C28304" i="1"/>
  <c r="C28305" i="1"/>
  <c r="C28306" i="1"/>
  <c r="C28307" i="1"/>
  <c r="C28308" i="1"/>
  <c r="C28309" i="1"/>
  <c r="C28310" i="1"/>
  <c r="C28311" i="1"/>
  <c r="C28312" i="1"/>
  <c r="C28313" i="1"/>
  <c r="C28314" i="1"/>
  <c r="C28315" i="1"/>
  <c r="C28316" i="1"/>
  <c r="C28317" i="1"/>
  <c r="C28318" i="1"/>
  <c r="C28319" i="1"/>
  <c r="C28320" i="1"/>
  <c r="C28321" i="1"/>
  <c r="C28322" i="1"/>
  <c r="C28323" i="1"/>
  <c r="C28324" i="1"/>
  <c r="C28325" i="1"/>
  <c r="C28326" i="1"/>
  <c r="C28327" i="1"/>
  <c r="C28328" i="1"/>
  <c r="C28329" i="1"/>
  <c r="C28330" i="1"/>
  <c r="C28331" i="1"/>
  <c r="C28332" i="1"/>
  <c r="C28333" i="1"/>
  <c r="C28334" i="1"/>
  <c r="C28335" i="1"/>
  <c r="C28336" i="1"/>
  <c r="C28337" i="1"/>
  <c r="C28338" i="1"/>
  <c r="C28339" i="1"/>
  <c r="C28340" i="1"/>
  <c r="C28341" i="1"/>
  <c r="C28342" i="1"/>
  <c r="C28343" i="1"/>
  <c r="C28344" i="1"/>
  <c r="C28345" i="1"/>
  <c r="C28346" i="1"/>
  <c r="C28347" i="1"/>
  <c r="C28348" i="1"/>
  <c r="C28349" i="1"/>
  <c r="C28350" i="1"/>
  <c r="C28351" i="1"/>
  <c r="C28352" i="1"/>
  <c r="C28353" i="1"/>
  <c r="C28354" i="1"/>
  <c r="C28355" i="1"/>
  <c r="C28356" i="1"/>
  <c r="C28357" i="1"/>
  <c r="C28358" i="1"/>
  <c r="C28359" i="1"/>
  <c r="C28360" i="1"/>
  <c r="C28361" i="1"/>
  <c r="C28362" i="1"/>
  <c r="C28363" i="1"/>
  <c r="C28364" i="1"/>
  <c r="C28365" i="1"/>
  <c r="C28366" i="1"/>
  <c r="C28367" i="1"/>
  <c r="C28368" i="1"/>
  <c r="C28369" i="1"/>
  <c r="C28370" i="1"/>
  <c r="C28371" i="1"/>
  <c r="C28372" i="1"/>
  <c r="C28373" i="1"/>
  <c r="C28374" i="1"/>
  <c r="C28375" i="1"/>
  <c r="C28376" i="1"/>
  <c r="C28377" i="1"/>
  <c r="C28378" i="1"/>
  <c r="C28379" i="1"/>
  <c r="C28380" i="1"/>
  <c r="C28381" i="1"/>
  <c r="C28382" i="1"/>
  <c r="C28383" i="1"/>
  <c r="C28384" i="1"/>
  <c r="C28385" i="1"/>
  <c r="C28386" i="1"/>
  <c r="C28387" i="1"/>
  <c r="C28388" i="1"/>
  <c r="C28389" i="1"/>
  <c r="C28390" i="1"/>
  <c r="C28391" i="1"/>
  <c r="C28392" i="1"/>
  <c r="C28393" i="1"/>
  <c r="C28394" i="1"/>
  <c r="C28395" i="1"/>
  <c r="C28396" i="1"/>
  <c r="C28397" i="1"/>
  <c r="C28398" i="1"/>
  <c r="C28399" i="1"/>
  <c r="C28400" i="1"/>
  <c r="C28401" i="1"/>
  <c r="C28402" i="1"/>
  <c r="C28403" i="1"/>
  <c r="C28404" i="1"/>
  <c r="C28405" i="1"/>
  <c r="C28406" i="1"/>
  <c r="C28407" i="1"/>
  <c r="C28408" i="1"/>
  <c r="C28409" i="1"/>
  <c r="C28410" i="1"/>
  <c r="C28411" i="1"/>
  <c r="C28412" i="1"/>
  <c r="C28413" i="1"/>
  <c r="C28414" i="1"/>
  <c r="C28415" i="1"/>
  <c r="C28416" i="1"/>
  <c r="C28417" i="1"/>
  <c r="C28418" i="1"/>
  <c r="C28419" i="1"/>
  <c r="C28420" i="1"/>
  <c r="C28421" i="1"/>
  <c r="C28422" i="1"/>
  <c r="C28423" i="1"/>
  <c r="C28424" i="1"/>
  <c r="C28425" i="1"/>
  <c r="C28426" i="1"/>
  <c r="C28427" i="1"/>
  <c r="C28428" i="1"/>
  <c r="C28429" i="1"/>
  <c r="C28430" i="1"/>
  <c r="C28431" i="1"/>
  <c r="C28432" i="1"/>
  <c r="C28433" i="1"/>
  <c r="C28434" i="1"/>
  <c r="C28435" i="1"/>
  <c r="C28436" i="1"/>
  <c r="C28437" i="1"/>
  <c r="C28438" i="1"/>
  <c r="C28439" i="1"/>
  <c r="C28440" i="1"/>
  <c r="C28441" i="1"/>
  <c r="C28442" i="1"/>
  <c r="C28443" i="1"/>
  <c r="C28444" i="1"/>
  <c r="C28445" i="1"/>
  <c r="C28446" i="1"/>
  <c r="C28447" i="1"/>
  <c r="C28448" i="1"/>
  <c r="C28449" i="1"/>
  <c r="C28450" i="1"/>
  <c r="C28451" i="1"/>
  <c r="C28452" i="1"/>
  <c r="C28453" i="1"/>
  <c r="C28454" i="1"/>
  <c r="C28455" i="1"/>
  <c r="C28456" i="1"/>
  <c r="C28457" i="1"/>
  <c r="C28458" i="1"/>
  <c r="C28459" i="1"/>
  <c r="C28460" i="1"/>
  <c r="C28461" i="1"/>
  <c r="C28462" i="1"/>
  <c r="C28463" i="1"/>
  <c r="C28464" i="1"/>
  <c r="C28465" i="1"/>
  <c r="C28466" i="1"/>
  <c r="C28467" i="1"/>
  <c r="C28468" i="1"/>
  <c r="C28469" i="1"/>
  <c r="C28470" i="1"/>
  <c r="C28471" i="1"/>
  <c r="C28472" i="1"/>
  <c r="C28473" i="1"/>
  <c r="C28474" i="1"/>
  <c r="C28475" i="1"/>
  <c r="C28476" i="1"/>
  <c r="C28477" i="1"/>
  <c r="C28478" i="1"/>
  <c r="C28479" i="1"/>
  <c r="C28480" i="1"/>
  <c r="C28481" i="1"/>
  <c r="C28482" i="1"/>
  <c r="C28483" i="1"/>
  <c r="C28484" i="1"/>
  <c r="C28485" i="1"/>
  <c r="C28486" i="1"/>
  <c r="C28487" i="1"/>
  <c r="C28488" i="1"/>
  <c r="C28489" i="1"/>
  <c r="C28490" i="1"/>
  <c r="C28491" i="1"/>
  <c r="C28492" i="1"/>
  <c r="C28493" i="1"/>
  <c r="C28494" i="1"/>
  <c r="C28495" i="1"/>
  <c r="C28496" i="1"/>
  <c r="C28497" i="1"/>
  <c r="C28498" i="1"/>
  <c r="C28499" i="1"/>
  <c r="C28500" i="1"/>
  <c r="C28501" i="1"/>
  <c r="C28502" i="1"/>
  <c r="C28503" i="1"/>
  <c r="C28504" i="1"/>
  <c r="C28505" i="1"/>
  <c r="C28506" i="1"/>
  <c r="C28507" i="1"/>
  <c r="C28508" i="1"/>
  <c r="C28509" i="1"/>
  <c r="C28510" i="1"/>
  <c r="C28511" i="1"/>
  <c r="C28512" i="1"/>
  <c r="C28513" i="1"/>
  <c r="C28514" i="1"/>
  <c r="C28515" i="1"/>
  <c r="C28516" i="1"/>
  <c r="C28517" i="1"/>
  <c r="C28518" i="1"/>
  <c r="C28519" i="1"/>
  <c r="C28520" i="1"/>
  <c r="C28521" i="1"/>
  <c r="C28522" i="1"/>
  <c r="C28523" i="1"/>
  <c r="C28524" i="1"/>
  <c r="C28525" i="1"/>
  <c r="C28526" i="1"/>
  <c r="C28527" i="1"/>
  <c r="C28528" i="1"/>
  <c r="C28529" i="1"/>
  <c r="C28530" i="1"/>
  <c r="C28531" i="1"/>
  <c r="C28532" i="1"/>
  <c r="C28533" i="1"/>
  <c r="C28534" i="1"/>
  <c r="C28535" i="1"/>
  <c r="C28536" i="1"/>
  <c r="C28537" i="1"/>
  <c r="C28538" i="1"/>
  <c r="C28539" i="1"/>
  <c r="C28540" i="1"/>
  <c r="C28541" i="1"/>
  <c r="C28542" i="1"/>
  <c r="C28543" i="1"/>
  <c r="C28544" i="1"/>
  <c r="C28545" i="1"/>
  <c r="C28546" i="1"/>
  <c r="C28547" i="1"/>
  <c r="C28548" i="1"/>
  <c r="C28549" i="1"/>
  <c r="C28550" i="1"/>
  <c r="C28551" i="1"/>
  <c r="C28552" i="1"/>
  <c r="C28553" i="1"/>
  <c r="C28554" i="1"/>
  <c r="C28555" i="1"/>
  <c r="C28556" i="1"/>
  <c r="C28557" i="1"/>
  <c r="C28558" i="1"/>
  <c r="C28559" i="1"/>
  <c r="C28560" i="1"/>
  <c r="C28561" i="1"/>
  <c r="C28562" i="1"/>
  <c r="C28563" i="1"/>
  <c r="C28564" i="1"/>
  <c r="C28565" i="1"/>
  <c r="C28566" i="1"/>
  <c r="C28567" i="1"/>
  <c r="C28568" i="1"/>
  <c r="C28569" i="1"/>
  <c r="C28570" i="1"/>
  <c r="C28571" i="1"/>
  <c r="C28572" i="1"/>
  <c r="C28573" i="1"/>
  <c r="C28574" i="1"/>
  <c r="C28575" i="1"/>
  <c r="C28576" i="1"/>
  <c r="C28577" i="1"/>
  <c r="C28578" i="1"/>
  <c r="C28579" i="1"/>
  <c r="C28580" i="1"/>
  <c r="C28581" i="1"/>
  <c r="C28582" i="1"/>
  <c r="C28583" i="1"/>
  <c r="C28584" i="1"/>
  <c r="C28585" i="1"/>
  <c r="C28586" i="1"/>
  <c r="C28587" i="1"/>
  <c r="C28588" i="1"/>
  <c r="C28589" i="1"/>
  <c r="C28590" i="1"/>
  <c r="C28591" i="1"/>
  <c r="C28592" i="1"/>
  <c r="C28593" i="1"/>
  <c r="C28594" i="1"/>
  <c r="C28595" i="1"/>
  <c r="C28596" i="1"/>
  <c r="C28597" i="1"/>
  <c r="C28598" i="1"/>
  <c r="C28599" i="1"/>
  <c r="C28600" i="1"/>
  <c r="C28601" i="1"/>
  <c r="C28602" i="1"/>
  <c r="C28603" i="1"/>
  <c r="C28604" i="1"/>
  <c r="C28605" i="1"/>
  <c r="C28606" i="1"/>
  <c r="C28607" i="1"/>
  <c r="C28608" i="1"/>
  <c r="C28609" i="1"/>
  <c r="C28610" i="1"/>
  <c r="C28611" i="1"/>
  <c r="C28612" i="1"/>
  <c r="C28613" i="1"/>
  <c r="C28614" i="1"/>
  <c r="C28615" i="1"/>
  <c r="C28616" i="1"/>
  <c r="C28617" i="1"/>
  <c r="C28618" i="1"/>
  <c r="C28619" i="1"/>
  <c r="C28620" i="1"/>
  <c r="C28621" i="1"/>
  <c r="C28622" i="1"/>
  <c r="C28623" i="1"/>
  <c r="C28624" i="1"/>
  <c r="C28625" i="1"/>
  <c r="C28626" i="1"/>
  <c r="C28627" i="1"/>
  <c r="C28628" i="1"/>
  <c r="C28629" i="1"/>
  <c r="C28630" i="1"/>
  <c r="C28631" i="1"/>
  <c r="C28632" i="1"/>
  <c r="C28633" i="1"/>
  <c r="C28634" i="1"/>
  <c r="C28635" i="1"/>
  <c r="C28636" i="1"/>
  <c r="C28637" i="1"/>
  <c r="C28638" i="1"/>
  <c r="C28639" i="1"/>
  <c r="C28640" i="1"/>
  <c r="C28641" i="1"/>
  <c r="C28642" i="1"/>
  <c r="C28643" i="1"/>
  <c r="C28644" i="1"/>
  <c r="C28645" i="1"/>
  <c r="C28646" i="1"/>
  <c r="C28647" i="1"/>
  <c r="C28648" i="1"/>
  <c r="C28649" i="1"/>
  <c r="C28650" i="1"/>
  <c r="C28651" i="1"/>
  <c r="C28652" i="1"/>
  <c r="C28653" i="1"/>
  <c r="C28654" i="1"/>
  <c r="C28655" i="1"/>
  <c r="C28656" i="1"/>
  <c r="C28657" i="1"/>
  <c r="C28658" i="1"/>
  <c r="C28659" i="1"/>
  <c r="C28660" i="1"/>
  <c r="C28661" i="1"/>
  <c r="C28662" i="1"/>
  <c r="C28663" i="1"/>
  <c r="C28664" i="1"/>
  <c r="C28665" i="1"/>
  <c r="C28666" i="1"/>
  <c r="C28667" i="1"/>
  <c r="C28668" i="1"/>
  <c r="C28669" i="1"/>
  <c r="C28670" i="1"/>
  <c r="C28671" i="1"/>
  <c r="C28672" i="1"/>
  <c r="C28673" i="1"/>
  <c r="C28674" i="1"/>
  <c r="C28675" i="1"/>
  <c r="C28676" i="1"/>
  <c r="C28677" i="1"/>
  <c r="C28678" i="1"/>
  <c r="C28679" i="1"/>
  <c r="C28680" i="1"/>
  <c r="C28681" i="1"/>
  <c r="C28682" i="1"/>
  <c r="C28683" i="1"/>
  <c r="C28684" i="1"/>
  <c r="C28685" i="1"/>
  <c r="C28686" i="1"/>
  <c r="C28687" i="1"/>
  <c r="C28688" i="1"/>
  <c r="C28689" i="1"/>
  <c r="C28690" i="1"/>
  <c r="C28691" i="1"/>
  <c r="C28692" i="1"/>
  <c r="C28693" i="1"/>
  <c r="C28694" i="1"/>
  <c r="C28695" i="1"/>
  <c r="C28696" i="1"/>
  <c r="C28697" i="1"/>
  <c r="C28698" i="1"/>
  <c r="C28699" i="1"/>
  <c r="C28700" i="1"/>
  <c r="C28701" i="1"/>
  <c r="C28702" i="1"/>
  <c r="C28703" i="1"/>
  <c r="C28704" i="1"/>
  <c r="C28705" i="1"/>
  <c r="C28706" i="1"/>
  <c r="C28707" i="1"/>
  <c r="C28708" i="1"/>
  <c r="C28709" i="1"/>
  <c r="C28710" i="1"/>
  <c r="C28711" i="1"/>
  <c r="C28712" i="1"/>
  <c r="C28713" i="1"/>
  <c r="C28714" i="1"/>
  <c r="C28715" i="1"/>
  <c r="C28716" i="1"/>
  <c r="C28717" i="1"/>
  <c r="C28718" i="1"/>
  <c r="C28719" i="1"/>
  <c r="C28720" i="1"/>
  <c r="C28721" i="1"/>
  <c r="C28722" i="1"/>
  <c r="C28723" i="1"/>
  <c r="C28724" i="1"/>
  <c r="C28725" i="1"/>
  <c r="C28726" i="1"/>
  <c r="C28727" i="1"/>
  <c r="C28728" i="1"/>
  <c r="C28729" i="1"/>
  <c r="C28730" i="1"/>
  <c r="C28731" i="1"/>
  <c r="C28732" i="1"/>
  <c r="C28733" i="1"/>
  <c r="C28734" i="1"/>
  <c r="C28735" i="1"/>
  <c r="C28736" i="1"/>
  <c r="C28737" i="1"/>
  <c r="C28738" i="1"/>
  <c r="C28739" i="1"/>
  <c r="C28740" i="1"/>
  <c r="C28741" i="1"/>
  <c r="C28742" i="1"/>
  <c r="C28743" i="1"/>
  <c r="C28744" i="1"/>
  <c r="C28745" i="1"/>
  <c r="C28746" i="1"/>
  <c r="C28747" i="1"/>
  <c r="C28748" i="1"/>
  <c r="C28749" i="1"/>
  <c r="C28750" i="1"/>
  <c r="C28751" i="1"/>
  <c r="C28752" i="1"/>
  <c r="C28753" i="1"/>
  <c r="C28754" i="1"/>
  <c r="C28755" i="1"/>
  <c r="C28756" i="1"/>
  <c r="C28757" i="1"/>
  <c r="C28758" i="1"/>
  <c r="C28759" i="1"/>
  <c r="C28760" i="1"/>
  <c r="C28761" i="1"/>
  <c r="C28762" i="1"/>
  <c r="C28763" i="1"/>
  <c r="C28764" i="1"/>
  <c r="C28765" i="1"/>
  <c r="C28766" i="1"/>
  <c r="C28767" i="1"/>
  <c r="C28768" i="1"/>
  <c r="C28769" i="1"/>
  <c r="C28770" i="1"/>
  <c r="C28771" i="1"/>
  <c r="C28772" i="1"/>
  <c r="C28773" i="1"/>
  <c r="C28774" i="1"/>
  <c r="C28775" i="1"/>
  <c r="C28776" i="1"/>
  <c r="C28777" i="1"/>
  <c r="C28778" i="1"/>
  <c r="C28779" i="1"/>
  <c r="C28780" i="1"/>
  <c r="C28781" i="1"/>
  <c r="C28782" i="1"/>
  <c r="C28783" i="1"/>
  <c r="C28784" i="1"/>
  <c r="C28785" i="1"/>
  <c r="C28786" i="1"/>
  <c r="C28787" i="1"/>
  <c r="C28788" i="1"/>
  <c r="C28789" i="1"/>
  <c r="C28790" i="1"/>
  <c r="C28791" i="1"/>
  <c r="C28792" i="1"/>
  <c r="C28793" i="1"/>
  <c r="C28794" i="1"/>
  <c r="C28795" i="1"/>
  <c r="C28796" i="1"/>
  <c r="C28797" i="1"/>
  <c r="C28798" i="1"/>
  <c r="C28799" i="1"/>
  <c r="C28800" i="1"/>
  <c r="C28801" i="1"/>
  <c r="C28802" i="1"/>
  <c r="C28803" i="1"/>
  <c r="C28804" i="1"/>
  <c r="C28805" i="1"/>
  <c r="C28806" i="1"/>
  <c r="C28807" i="1"/>
  <c r="C28808" i="1"/>
  <c r="C28809" i="1"/>
  <c r="C28810" i="1"/>
  <c r="C28811" i="1"/>
  <c r="C28812" i="1"/>
  <c r="C28813" i="1"/>
  <c r="C28814" i="1"/>
  <c r="C28815" i="1"/>
  <c r="C28816" i="1"/>
  <c r="C28817" i="1"/>
  <c r="C28818" i="1"/>
  <c r="C28819" i="1"/>
  <c r="C28820" i="1"/>
  <c r="C28821" i="1"/>
  <c r="C28822" i="1"/>
  <c r="C28823" i="1"/>
  <c r="C28824" i="1"/>
  <c r="C28825" i="1"/>
  <c r="C28826" i="1"/>
  <c r="C28827" i="1"/>
  <c r="C28828" i="1"/>
  <c r="C28829" i="1"/>
  <c r="C28830" i="1"/>
  <c r="C28831" i="1"/>
  <c r="C28832" i="1"/>
  <c r="C28833" i="1"/>
  <c r="C28834" i="1"/>
  <c r="C28835" i="1"/>
  <c r="C28836" i="1"/>
  <c r="C28837" i="1"/>
  <c r="C28838" i="1"/>
  <c r="C28839" i="1"/>
  <c r="C28840" i="1"/>
  <c r="C28841" i="1"/>
  <c r="C28842" i="1"/>
  <c r="C28843" i="1"/>
  <c r="C28844" i="1"/>
  <c r="C28845" i="1"/>
  <c r="C28846" i="1"/>
  <c r="C28847" i="1"/>
  <c r="C28848" i="1"/>
  <c r="C28849" i="1"/>
  <c r="C28850" i="1"/>
  <c r="C28851" i="1"/>
  <c r="C28852" i="1"/>
  <c r="C28853" i="1"/>
  <c r="C28854" i="1"/>
  <c r="C28855" i="1"/>
  <c r="C28856" i="1"/>
  <c r="C28857" i="1"/>
  <c r="C28858" i="1"/>
  <c r="C28859" i="1"/>
  <c r="C28860" i="1"/>
  <c r="C28861" i="1"/>
  <c r="C28862" i="1"/>
  <c r="C28863" i="1"/>
  <c r="C28864" i="1"/>
  <c r="C28865" i="1"/>
  <c r="C28866" i="1"/>
  <c r="C28867" i="1"/>
  <c r="C28868" i="1"/>
  <c r="C28869" i="1"/>
  <c r="C28870" i="1"/>
  <c r="C28871" i="1"/>
  <c r="C28872" i="1"/>
  <c r="C28873" i="1"/>
  <c r="C28874" i="1"/>
  <c r="C28875" i="1"/>
  <c r="C28876" i="1"/>
  <c r="C28877" i="1"/>
  <c r="C28878" i="1"/>
  <c r="C28879" i="1"/>
  <c r="C28880" i="1"/>
  <c r="C28881" i="1"/>
  <c r="C28882" i="1"/>
  <c r="C28883" i="1"/>
  <c r="C28884" i="1"/>
  <c r="C28885" i="1"/>
  <c r="C28886" i="1"/>
  <c r="C28887" i="1"/>
  <c r="C28888" i="1"/>
  <c r="C28889" i="1"/>
  <c r="C28890" i="1"/>
  <c r="C28891" i="1"/>
  <c r="C28892" i="1"/>
  <c r="C28893" i="1"/>
  <c r="C28894" i="1"/>
  <c r="C28895" i="1"/>
  <c r="C28896" i="1"/>
  <c r="C28897" i="1"/>
  <c r="C28898" i="1"/>
  <c r="C28899" i="1"/>
  <c r="C28900" i="1"/>
  <c r="C28901" i="1"/>
  <c r="C28902" i="1"/>
  <c r="C28903" i="1"/>
  <c r="C28904" i="1"/>
  <c r="C28905" i="1"/>
  <c r="C28906" i="1"/>
  <c r="C28907" i="1"/>
  <c r="C28908" i="1"/>
  <c r="C28909" i="1"/>
  <c r="C28910" i="1"/>
  <c r="C28911" i="1"/>
  <c r="C28912" i="1"/>
  <c r="C28913" i="1"/>
  <c r="C28914" i="1"/>
  <c r="C28915" i="1"/>
  <c r="C28916" i="1"/>
  <c r="C28917" i="1"/>
  <c r="C28918" i="1"/>
  <c r="C28919" i="1"/>
  <c r="C28920" i="1"/>
  <c r="C28921" i="1"/>
  <c r="C28922" i="1"/>
  <c r="C28923" i="1"/>
  <c r="C28924" i="1"/>
  <c r="C28925" i="1"/>
  <c r="C28926" i="1"/>
  <c r="C28927" i="1"/>
  <c r="C28928" i="1"/>
  <c r="C28929" i="1"/>
  <c r="C28930" i="1"/>
  <c r="C28931" i="1"/>
  <c r="C28932" i="1"/>
  <c r="C28933" i="1"/>
  <c r="C28934" i="1"/>
  <c r="C28935" i="1"/>
  <c r="C28936" i="1"/>
  <c r="C28937" i="1"/>
  <c r="C28938" i="1"/>
  <c r="C28939" i="1"/>
  <c r="C28940" i="1"/>
  <c r="C28941" i="1"/>
  <c r="C28942" i="1"/>
  <c r="C28943" i="1"/>
  <c r="C28944" i="1"/>
  <c r="C28945" i="1"/>
  <c r="C28946" i="1"/>
  <c r="C28947" i="1"/>
  <c r="C28948" i="1"/>
  <c r="C28949" i="1"/>
  <c r="C28950" i="1"/>
  <c r="C28951" i="1"/>
  <c r="C28952" i="1"/>
  <c r="C28953" i="1"/>
  <c r="C28954" i="1"/>
  <c r="C28955" i="1"/>
  <c r="C28956" i="1"/>
  <c r="C28957" i="1"/>
  <c r="C28958" i="1"/>
  <c r="C28959" i="1"/>
  <c r="C28960" i="1"/>
  <c r="C28961" i="1"/>
  <c r="C28962" i="1"/>
  <c r="C28963" i="1"/>
  <c r="C28964" i="1"/>
  <c r="C28965" i="1"/>
  <c r="C28966" i="1"/>
  <c r="C28967" i="1"/>
  <c r="C28968" i="1"/>
  <c r="C28969" i="1"/>
  <c r="C28970" i="1"/>
  <c r="C28971" i="1"/>
  <c r="C28972" i="1"/>
  <c r="C28973" i="1"/>
  <c r="C28974" i="1"/>
  <c r="C28975" i="1"/>
  <c r="C28976" i="1"/>
  <c r="C28977" i="1"/>
  <c r="C28978" i="1"/>
  <c r="C28979" i="1"/>
  <c r="C28980" i="1"/>
  <c r="C28981" i="1"/>
  <c r="C28982" i="1"/>
  <c r="C28983" i="1"/>
  <c r="C28984" i="1"/>
  <c r="C28985" i="1"/>
  <c r="C28986" i="1"/>
  <c r="C28987" i="1"/>
  <c r="C28988" i="1"/>
  <c r="C28989" i="1"/>
  <c r="C28990" i="1"/>
  <c r="C28991" i="1"/>
  <c r="C28992" i="1"/>
  <c r="C28993" i="1"/>
  <c r="C28994" i="1"/>
  <c r="C28995" i="1"/>
  <c r="C28996" i="1"/>
  <c r="C28997" i="1"/>
  <c r="C28998" i="1"/>
  <c r="C28999" i="1"/>
  <c r="C29000" i="1"/>
  <c r="C29001" i="1"/>
  <c r="C29002" i="1"/>
  <c r="C29003" i="1"/>
  <c r="C29004" i="1"/>
  <c r="C29005" i="1"/>
  <c r="C29006" i="1"/>
  <c r="C29007" i="1"/>
  <c r="C29008" i="1"/>
  <c r="C29009" i="1"/>
  <c r="C29010" i="1"/>
  <c r="C29011" i="1"/>
  <c r="C29012" i="1"/>
  <c r="C29013" i="1"/>
  <c r="C29014" i="1"/>
  <c r="C29015" i="1"/>
  <c r="C29016" i="1"/>
  <c r="C29017" i="1"/>
  <c r="C29018" i="1"/>
  <c r="C29019" i="1"/>
  <c r="C29020" i="1"/>
  <c r="C29021" i="1"/>
  <c r="C29022" i="1"/>
  <c r="C29023" i="1"/>
  <c r="C29024" i="1"/>
  <c r="C29025" i="1"/>
  <c r="C29026" i="1"/>
  <c r="C29027" i="1"/>
  <c r="C29028" i="1"/>
  <c r="C29029" i="1"/>
  <c r="C29030" i="1"/>
  <c r="C29031" i="1"/>
  <c r="C29032" i="1"/>
  <c r="C29033" i="1"/>
  <c r="C29034" i="1"/>
  <c r="C29035" i="1"/>
  <c r="C29036" i="1"/>
  <c r="C29037" i="1"/>
  <c r="C29038" i="1"/>
  <c r="C29039" i="1"/>
  <c r="C29040" i="1"/>
  <c r="C29041" i="1"/>
  <c r="C29042" i="1"/>
  <c r="C29043" i="1"/>
  <c r="C29044" i="1"/>
  <c r="C29045" i="1"/>
  <c r="C29046" i="1"/>
  <c r="C29047" i="1"/>
  <c r="C29048" i="1"/>
  <c r="C29049" i="1"/>
  <c r="C29050" i="1"/>
  <c r="C29051" i="1"/>
  <c r="C29052" i="1"/>
  <c r="C29053" i="1"/>
  <c r="C29054" i="1"/>
  <c r="C29055" i="1"/>
  <c r="C29056" i="1"/>
  <c r="C29057" i="1"/>
  <c r="C29058" i="1"/>
  <c r="C29059" i="1"/>
  <c r="C29060" i="1"/>
  <c r="C29061" i="1"/>
  <c r="C29062" i="1"/>
  <c r="C29063" i="1"/>
  <c r="C29064" i="1"/>
  <c r="C29065" i="1"/>
  <c r="C29066" i="1"/>
  <c r="C29067" i="1"/>
  <c r="C29068" i="1"/>
  <c r="C29069" i="1"/>
  <c r="C29070" i="1"/>
  <c r="C29071" i="1"/>
  <c r="C29072" i="1"/>
  <c r="C29073" i="1"/>
  <c r="C29074" i="1"/>
  <c r="C29075" i="1"/>
  <c r="C29076" i="1"/>
  <c r="C29077" i="1"/>
  <c r="C29078" i="1"/>
  <c r="C29079" i="1"/>
  <c r="C29080" i="1"/>
  <c r="C29081" i="1"/>
  <c r="C29082" i="1"/>
  <c r="C29083" i="1"/>
  <c r="C29084" i="1"/>
  <c r="C29085" i="1"/>
  <c r="C29086" i="1"/>
  <c r="C29087" i="1"/>
  <c r="C29088" i="1"/>
  <c r="C29089" i="1"/>
  <c r="C29090" i="1"/>
  <c r="C29091" i="1"/>
  <c r="C29092" i="1"/>
  <c r="C29093" i="1"/>
  <c r="C29094" i="1"/>
  <c r="C29095" i="1"/>
  <c r="C29096" i="1"/>
  <c r="C29097" i="1"/>
  <c r="C29098" i="1"/>
  <c r="C29099" i="1"/>
  <c r="C29100" i="1"/>
  <c r="C29101" i="1"/>
  <c r="C29102" i="1"/>
  <c r="C29103" i="1"/>
  <c r="C29104" i="1"/>
  <c r="C29105" i="1"/>
  <c r="C29106" i="1"/>
  <c r="C29107" i="1"/>
  <c r="C29108" i="1"/>
  <c r="C29109" i="1"/>
  <c r="C29110" i="1"/>
  <c r="C29111" i="1"/>
  <c r="C29112" i="1"/>
  <c r="C29113" i="1"/>
  <c r="C29114" i="1"/>
  <c r="C29115" i="1"/>
  <c r="C29116" i="1"/>
  <c r="C29117" i="1"/>
  <c r="C29118" i="1"/>
  <c r="C29119" i="1"/>
  <c r="C29120" i="1"/>
  <c r="C29121" i="1"/>
  <c r="C29122" i="1"/>
  <c r="C29123" i="1"/>
  <c r="C29124" i="1"/>
  <c r="C29125" i="1"/>
  <c r="C29126" i="1"/>
  <c r="C29127" i="1"/>
  <c r="C29128" i="1"/>
  <c r="C29129" i="1"/>
  <c r="C29130" i="1"/>
  <c r="C29131" i="1"/>
  <c r="C29132" i="1"/>
  <c r="C29133" i="1"/>
  <c r="C29134" i="1"/>
  <c r="C29135" i="1"/>
  <c r="C29136" i="1"/>
  <c r="C29137" i="1"/>
  <c r="C29138" i="1"/>
  <c r="C29139" i="1"/>
  <c r="C29140" i="1"/>
  <c r="C29141" i="1"/>
  <c r="C29142" i="1"/>
  <c r="C29143" i="1"/>
  <c r="C29144" i="1"/>
  <c r="C29145" i="1"/>
  <c r="C29146" i="1"/>
  <c r="C29147" i="1"/>
  <c r="C29148" i="1"/>
  <c r="C29149" i="1"/>
  <c r="C29150" i="1"/>
  <c r="C29151" i="1"/>
  <c r="C29152" i="1"/>
  <c r="C29153" i="1"/>
  <c r="C29154" i="1"/>
  <c r="C29155" i="1"/>
  <c r="C29156" i="1"/>
  <c r="C29157" i="1"/>
  <c r="C29158" i="1"/>
  <c r="C29159" i="1"/>
  <c r="C29160" i="1"/>
  <c r="C29161" i="1"/>
  <c r="C29162" i="1"/>
  <c r="C29163" i="1"/>
  <c r="C29164" i="1"/>
  <c r="C29165" i="1"/>
  <c r="C29166" i="1"/>
  <c r="C29167" i="1"/>
  <c r="C29168" i="1"/>
  <c r="C29169" i="1"/>
  <c r="C29170" i="1"/>
  <c r="C29171" i="1"/>
  <c r="C29172" i="1"/>
  <c r="C29173" i="1"/>
  <c r="C29174" i="1"/>
  <c r="C29175" i="1"/>
  <c r="C29176" i="1"/>
  <c r="C29177" i="1"/>
  <c r="C29178" i="1"/>
  <c r="C29179" i="1"/>
  <c r="C29180" i="1"/>
  <c r="C29181" i="1"/>
  <c r="C29182" i="1"/>
  <c r="C29183" i="1"/>
  <c r="C29184" i="1"/>
  <c r="C29185" i="1"/>
  <c r="C29186" i="1"/>
  <c r="C29187" i="1"/>
  <c r="C29188" i="1"/>
  <c r="C29189" i="1"/>
  <c r="C29190" i="1"/>
  <c r="C29191" i="1"/>
  <c r="C29192" i="1"/>
  <c r="C29193" i="1"/>
  <c r="C29194" i="1"/>
  <c r="C29195" i="1"/>
  <c r="C29196" i="1"/>
  <c r="C29197" i="1"/>
  <c r="C29198" i="1"/>
  <c r="C29199" i="1"/>
  <c r="C29200" i="1"/>
  <c r="C29201" i="1"/>
  <c r="C29202" i="1"/>
  <c r="C29203" i="1"/>
  <c r="C29204" i="1"/>
  <c r="C29205" i="1"/>
  <c r="C29206" i="1"/>
  <c r="C29207" i="1"/>
  <c r="C29208" i="1"/>
  <c r="C29209" i="1"/>
  <c r="C29210" i="1"/>
  <c r="C29211" i="1"/>
  <c r="C29212" i="1"/>
  <c r="C29213" i="1"/>
  <c r="C29214" i="1"/>
  <c r="C29215" i="1"/>
  <c r="C29216" i="1"/>
  <c r="C29217" i="1"/>
  <c r="C29218" i="1"/>
  <c r="C29219" i="1"/>
  <c r="C29220" i="1"/>
  <c r="C29221" i="1"/>
  <c r="C29222" i="1"/>
  <c r="C29223" i="1"/>
  <c r="C29224" i="1"/>
  <c r="C29225" i="1"/>
  <c r="C29226" i="1"/>
  <c r="C29227" i="1"/>
  <c r="C29228" i="1"/>
  <c r="C29229" i="1"/>
  <c r="C29230" i="1"/>
  <c r="C29231" i="1"/>
  <c r="C29232" i="1"/>
  <c r="C29233" i="1"/>
  <c r="C29234" i="1"/>
  <c r="C29235" i="1"/>
  <c r="C29236" i="1"/>
  <c r="C29237" i="1"/>
  <c r="C29238" i="1"/>
  <c r="C29239" i="1"/>
  <c r="C29240" i="1"/>
  <c r="C29241" i="1"/>
  <c r="C29242" i="1"/>
  <c r="C29243" i="1"/>
  <c r="C29244" i="1"/>
  <c r="C29245" i="1"/>
  <c r="C29246" i="1"/>
  <c r="C29247" i="1"/>
  <c r="C29248" i="1"/>
  <c r="C29249" i="1"/>
  <c r="C29250" i="1"/>
  <c r="C29251" i="1"/>
  <c r="C29252" i="1"/>
  <c r="C29253" i="1"/>
  <c r="C29254" i="1"/>
  <c r="C29255" i="1"/>
  <c r="C29256" i="1"/>
  <c r="C29257" i="1"/>
  <c r="C29258" i="1"/>
  <c r="C29259" i="1"/>
  <c r="C29260" i="1"/>
  <c r="C29261" i="1"/>
  <c r="C29262" i="1"/>
  <c r="C29263" i="1"/>
  <c r="C29264" i="1"/>
  <c r="C29265" i="1"/>
  <c r="C29266" i="1"/>
  <c r="C29267" i="1"/>
  <c r="C29268" i="1"/>
  <c r="C29269" i="1"/>
  <c r="C29270" i="1"/>
  <c r="C29271" i="1"/>
  <c r="C29272" i="1"/>
  <c r="C29273" i="1"/>
  <c r="C29274" i="1"/>
  <c r="C29275" i="1"/>
  <c r="C29276" i="1"/>
  <c r="C29277" i="1"/>
  <c r="C29278" i="1"/>
  <c r="C29279" i="1"/>
  <c r="C29280" i="1"/>
  <c r="C29281" i="1"/>
  <c r="C29282" i="1"/>
  <c r="C29283" i="1"/>
  <c r="C29284" i="1"/>
  <c r="C29285" i="1"/>
  <c r="C29286" i="1"/>
  <c r="C29287" i="1"/>
  <c r="C29288" i="1"/>
  <c r="C29289" i="1"/>
  <c r="C29290" i="1"/>
  <c r="C29291" i="1"/>
  <c r="C29292" i="1"/>
  <c r="C29293" i="1"/>
  <c r="C29294" i="1"/>
  <c r="C29295" i="1"/>
  <c r="C29296" i="1"/>
  <c r="C29297" i="1"/>
  <c r="C29298" i="1"/>
  <c r="C29299" i="1"/>
  <c r="C29300" i="1"/>
  <c r="C29301" i="1"/>
  <c r="C29302" i="1"/>
  <c r="C29303" i="1"/>
  <c r="C29304" i="1"/>
  <c r="C29305" i="1"/>
  <c r="C29306" i="1"/>
  <c r="C29307" i="1"/>
  <c r="C29308" i="1"/>
  <c r="C29309" i="1"/>
  <c r="C29310" i="1"/>
  <c r="C29311" i="1"/>
  <c r="C29312" i="1"/>
  <c r="C29313" i="1"/>
  <c r="C29314" i="1"/>
  <c r="C29315" i="1"/>
  <c r="C29316" i="1"/>
  <c r="C29317" i="1"/>
  <c r="C29318" i="1"/>
  <c r="C29319" i="1"/>
  <c r="C29320" i="1"/>
  <c r="C29321" i="1"/>
  <c r="C29322" i="1"/>
  <c r="C29323" i="1"/>
  <c r="C29324" i="1"/>
  <c r="C29325" i="1"/>
  <c r="C29326" i="1"/>
  <c r="C29327" i="1"/>
  <c r="C29328" i="1"/>
  <c r="C29329" i="1"/>
  <c r="C29330" i="1"/>
  <c r="C29331" i="1"/>
  <c r="C29332" i="1"/>
  <c r="C29333" i="1"/>
  <c r="C29334" i="1"/>
  <c r="C29335" i="1"/>
  <c r="C29336" i="1"/>
  <c r="C29337" i="1"/>
  <c r="C29338" i="1"/>
  <c r="C29339" i="1"/>
  <c r="C29340" i="1"/>
  <c r="C29341" i="1"/>
  <c r="C29342" i="1"/>
  <c r="C29343" i="1"/>
  <c r="C29344" i="1"/>
  <c r="C29345" i="1"/>
  <c r="C29346" i="1"/>
  <c r="C29347" i="1"/>
  <c r="C29348" i="1"/>
  <c r="C29349" i="1"/>
  <c r="C29350" i="1"/>
  <c r="C29351" i="1"/>
  <c r="C29352" i="1"/>
  <c r="C29353" i="1"/>
  <c r="C29354" i="1"/>
  <c r="C29355" i="1"/>
  <c r="C29356" i="1"/>
  <c r="C29357" i="1"/>
  <c r="C29358" i="1"/>
  <c r="C29359" i="1"/>
  <c r="C29360" i="1"/>
  <c r="C29361" i="1"/>
  <c r="C29362" i="1"/>
  <c r="C29363" i="1"/>
  <c r="C29364" i="1"/>
  <c r="C29365" i="1"/>
  <c r="C29366" i="1"/>
  <c r="C29367" i="1"/>
  <c r="C29368" i="1"/>
  <c r="C29369" i="1"/>
  <c r="C29370" i="1"/>
  <c r="C29371" i="1"/>
  <c r="C29372" i="1"/>
  <c r="C29373" i="1"/>
  <c r="C29374" i="1"/>
  <c r="C29375" i="1"/>
  <c r="C29376" i="1"/>
  <c r="C29377" i="1"/>
  <c r="C29378" i="1"/>
  <c r="C29379" i="1"/>
  <c r="C29380" i="1"/>
  <c r="C29381" i="1"/>
  <c r="C29382" i="1"/>
  <c r="C29383" i="1"/>
  <c r="C29384" i="1"/>
  <c r="C29385" i="1"/>
  <c r="C29386" i="1"/>
  <c r="C29387" i="1"/>
  <c r="C29388" i="1"/>
  <c r="C29389" i="1"/>
  <c r="C29390" i="1"/>
  <c r="C29391" i="1"/>
  <c r="C29392" i="1"/>
  <c r="C29393" i="1"/>
  <c r="C29394" i="1"/>
  <c r="C29395" i="1"/>
  <c r="C29396" i="1"/>
  <c r="C29397" i="1"/>
  <c r="C29398" i="1"/>
  <c r="C29399" i="1"/>
  <c r="C29400" i="1"/>
  <c r="C29401" i="1"/>
  <c r="C29402" i="1"/>
  <c r="C29403" i="1"/>
  <c r="C29404" i="1"/>
  <c r="C29405" i="1"/>
  <c r="C29406" i="1"/>
  <c r="C29407" i="1"/>
  <c r="C29408" i="1"/>
  <c r="C29409" i="1"/>
  <c r="C29410" i="1"/>
  <c r="C29411" i="1"/>
  <c r="C29412" i="1"/>
  <c r="C29413" i="1"/>
  <c r="C29414" i="1"/>
  <c r="C29415" i="1"/>
  <c r="C29416" i="1"/>
  <c r="C29417" i="1"/>
  <c r="C29418" i="1"/>
  <c r="C29419" i="1"/>
  <c r="C29420" i="1"/>
  <c r="C29421" i="1"/>
  <c r="C29422" i="1"/>
  <c r="C29423" i="1"/>
  <c r="C29424" i="1"/>
  <c r="C29425" i="1"/>
  <c r="C29426" i="1"/>
  <c r="C29427" i="1"/>
  <c r="C29428" i="1"/>
  <c r="C29429" i="1"/>
  <c r="C29430" i="1"/>
  <c r="C29431" i="1"/>
  <c r="C29432" i="1"/>
  <c r="C29433" i="1"/>
  <c r="C29434" i="1"/>
  <c r="C29435" i="1"/>
  <c r="C29436" i="1"/>
  <c r="C29437" i="1"/>
  <c r="C29438" i="1"/>
  <c r="C29439" i="1"/>
  <c r="C29440" i="1"/>
  <c r="C29441" i="1"/>
  <c r="C29442" i="1"/>
  <c r="C29443" i="1"/>
  <c r="C29444" i="1"/>
  <c r="C29445" i="1"/>
  <c r="C29446" i="1"/>
  <c r="C29447" i="1"/>
  <c r="C29448" i="1"/>
  <c r="C29449" i="1"/>
  <c r="C29450" i="1"/>
  <c r="C29451" i="1"/>
  <c r="C29452" i="1"/>
  <c r="C29453" i="1"/>
  <c r="C29454" i="1"/>
  <c r="C29455" i="1"/>
  <c r="C29456" i="1"/>
  <c r="C29457" i="1"/>
  <c r="C29458" i="1"/>
  <c r="C29459" i="1"/>
  <c r="C29460" i="1"/>
  <c r="C29461" i="1"/>
  <c r="C29462" i="1"/>
  <c r="C29463" i="1"/>
  <c r="C29464" i="1"/>
  <c r="C29465" i="1"/>
  <c r="C29466" i="1"/>
  <c r="C29467" i="1"/>
  <c r="C29468" i="1"/>
  <c r="C29469" i="1"/>
  <c r="C29470" i="1"/>
  <c r="C29471" i="1"/>
  <c r="C29472" i="1"/>
  <c r="C29473" i="1"/>
  <c r="C29474" i="1"/>
  <c r="C29475" i="1"/>
  <c r="C29476" i="1"/>
  <c r="C29477" i="1"/>
  <c r="C29478" i="1"/>
  <c r="C29479" i="1"/>
  <c r="C29480" i="1"/>
  <c r="C29481" i="1"/>
  <c r="C29482" i="1"/>
  <c r="C29483" i="1"/>
  <c r="C29484" i="1"/>
  <c r="C29485" i="1"/>
  <c r="C29486" i="1"/>
  <c r="C29487" i="1"/>
  <c r="C29488" i="1"/>
  <c r="C29489" i="1"/>
  <c r="C29490" i="1"/>
  <c r="C29491" i="1"/>
  <c r="C29492" i="1"/>
  <c r="C29493" i="1"/>
  <c r="C29494" i="1"/>
  <c r="C29495" i="1"/>
  <c r="C29496" i="1"/>
  <c r="C29497" i="1"/>
  <c r="C29498" i="1"/>
  <c r="C29499" i="1"/>
  <c r="C29500" i="1"/>
  <c r="C29501" i="1"/>
  <c r="C29502" i="1"/>
  <c r="C29503" i="1"/>
  <c r="C29504" i="1"/>
  <c r="C29505" i="1"/>
  <c r="C29506" i="1"/>
  <c r="C29507" i="1"/>
  <c r="C29508" i="1"/>
  <c r="C29509" i="1"/>
  <c r="C29510" i="1"/>
  <c r="C29511" i="1"/>
  <c r="C29512" i="1"/>
  <c r="C29513" i="1"/>
  <c r="C29514" i="1"/>
  <c r="C29515" i="1"/>
  <c r="C29516" i="1"/>
  <c r="C29517" i="1"/>
  <c r="C29518" i="1"/>
  <c r="C29519" i="1"/>
  <c r="C29520" i="1"/>
  <c r="C29521" i="1"/>
  <c r="C29522" i="1"/>
  <c r="C29523" i="1"/>
  <c r="C29524" i="1"/>
  <c r="C29525" i="1"/>
  <c r="C29526" i="1"/>
  <c r="C29527" i="1"/>
  <c r="C29528" i="1"/>
  <c r="C29529" i="1"/>
  <c r="C29530" i="1"/>
  <c r="C29531" i="1"/>
  <c r="C29532" i="1"/>
  <c r="C29533" i="1"/>
  <c r="C29534" i="1"/>
  <c r="C29535" i="1"/>
  <c r="C29536" i="1"/>
  <c r="C29537" i="1"/>
  <c r="C29538" i="1"/>
  <c r="C29539" i="1"/>
  <c r="C29540" i="1"/>
  <c r="C29541" i="1"/>
  <c r="C29542" i="1"/>
  <c r="C29543" i="1"/>
  <c r="C29544" i="1"/>
  <c r="C29545" i="1"/>
  <c r="C29546" i="1"/>
  <c r="C29547" i="1"/>
  <c r="C29548" i="1"/>
  <c r="C29549" i="1"/>
  <c r="C29550" i="1"/>
  <c r="C29551" i="1"/>
  <c r="C29552" i="1"/>
  <c r="C29553" i="1"/>
  <c r="C29554" i="1"/>
  <c r="C29555" i="1"/>
  <c r="C29556" i="1"/>
  <c r="C29557" i="1"/>
  <c r="C29558" i="1"/>
  <c r="C29559" i="1"/>
  <c r="C29560" i="1"/>
  <c r="C29561" i="1"/>
  <c r="C29562" i="1"/>
  <c r="C29563" i="1"/>
  <c r="C29564" i="1"/>
  <c r="C29565" i="1"/>
  <c r="C29566" i="1"/>
  <c r="C29567" i="1"/>
  <c r="C29568" i="1"/>
  <c r="C29569" i="1"/>
  <c r="C29570" i="1"/>
  <c r="C29571" i="1"/>
  <c r="C29572" i="1"/>
  <c r="C29573" i="1"/>
  <c r="C29574" i="1"/>
  <c r="C29575" i="1"/>
  <c r="C29576" i="1"/>
  <c r="C29577" i="1"/>
  <c r="C29578" i="1"/>
  <c r="C29579" i="1"/>
  <c r="C29580" i="1"/>
  <c r="C29581" i="1"/>
  <c r="C29582" i="1"/>
  <c r="C29583" i="1"/>
  <c r="C29584" i="1"/>
  <c r="C29585" i="1"/>
  <c r="C29586" i="1"/>
  <c r="C29587" i="1"/>
  <c r="C29588" i="1"/>
  <c r="C29589" i="1"/>
  <c r="C29590" i="1"/>
  <c r="C29591" i="1"/>
  <c r="C29592" i="1"/>
  <c r="C29593" i="1"/>
  <c r="C29594" i="1"/>
  <c r="C29595" i="1"/>
  <c r="C29596" i="1"/>
  <c r="C29597" i="1"/>
  <c r="C29598" i="1"/>
  <c r="C29599" i="1"/>
  <c r="C29600" i="1"/>
  <c r="C29601" i="1"/>
  <c r="C29602" i="1"/>
  <c r="C29603" i="1"/>
  <c r="C29604" i="1"/>
  <c r="C29605" i="1"/>
  <c r="C29606" i="1"/>
  <c r="C29607" i="1"/>
  <c r="C29608" i="1"/>
  <c r="C29609" i="1"/>
  <c r="C29610" i="1"/>
  <c r="C29611" i="1"/>
  <c r="C29612" i="1"/>
  <c r="C29613" i="1"/>
  <c r="C29614" i="1"/>
  <c r="C29615" i="1"/>
  <c r="C29616" i="1"/>
  <c r="C29617" i="1"/>
  <c r="C29618" i="1"/>
  <c r="C29619" i="1"/>
  <c r="C29620" i="1"/>
  <c r="C29621" i="1"/>
  <c r="C29622" i="1"/>
  <c r="C29623" i="1"/>
  <c r="C29624" i="1"/>
  <c r="C29625" i="1"/>
  <c r="C29626" i="1"/>
  <c r="C29627" i="1"/>
  <c r="C29628" i="1"/>
  <c r="C29629" i="1"/>
  <c r="C29630" i="1"/>
  <c r="C29631" i="1"/>
  <c r="C29632" i="1"/>
  <c r="C29633" i="1"/>
  <c r="C29634" i="1"/>
  <c r="C29635" i="1"/>
  <c r="C29636" i="1"/>
  <c r="C29637" i="1"/>
  <c r="C29638" i="1"/>
  <c r="C29639" i="1"/>
  <c r="C29640" i="1"/>
  <c r="C29641" i="1"/>
  <c r="C29642" i="1"/>
  <c r="C29643" i="1"/>
  <c r="C29644" i="1"/>
  <c r="C29645" i="1"/>
  <c r="C29646" i="1"/>
  <c r="C29647" i="1"/>
  <c r="C29648" i="1"/>
  <c r="C29649" i="1"/>
  <c r="C29650" i="1"/>
  <c r="C29651" i="1"/>
  <c r="C29652" i="1"/>
  <c r="C29653" i="1"/>
  <c r="C29654" i="1"/>
  <c r="C29655" i="1"/>
  <c r="C29656" i="1"/>
  <c r="C29657" i="1"/>
  <c r="C29658" i="1"/>
  <c r="C29659" i="1"/>
  <c r="C29660" i="1"/>
  <c r="C29661" i="1"/>
  <c r="C29662" i="1"/>
  <c r="C29663" i="1"/>
  <c r="C29664" i="1"/>
  <c r="C29665" i="1"/>
  <c r="C29666" i="1"/>
  <c r="C29667" i="1"/>
  <c r="C29668" i="1"/>
  <c r="C29669" i="1"/>
  <c r="C29670" i="1"/>
  <c r="C29671" i="1"/>
  <c r="C29672" i="1"/>
  <c r="C29673" i="1"/>
  <c r="C29674" i="1"/>
  <c r="C29675" i="1"/>
  <c r="C29676" i="1"/>
  <c r="C29677" i="1"/>
  <c r="C29678" i="1"/>
  <c r="C29679" i="1"/>
  <c r="C29680" i="1"/>
  <c r="C29681" i="1"/>
  <c r="C29682" i="1"/>
  <c r="C29683" i="1"/>
  <c r="C29684" i="1"/>
  <c r="C29685" i="1"/>
  <c r="C29686" i="1"/>
  <c r="C29687" i="1"/>
  <c r="C29688" i="1"/>
  <c r="C29689" i="1"/>
  <c r="C29690" i="1"/>
  <c r="C29691" i="1"/>
  <c r="C29692" i="1"/>
  <c r="C29693" i="1"/>
  <c r="C29694" i="1"/>
  <c r="C29695" i="1"/>
  <c r="C29696" i="1"/>
  <c r="C29697" i="1"/>
  <c r="C29698" i="1"/>
  <c r="C29699" i="1"/>
  <c r="C29700" i="1"/>
  <c r="C29701" i="1"/>
  <c r="C29702" i="1"/>
  <c r="C29703" i="1"/>
  <c r="C29704" i="1"/>
  <c r="C29705" i="1"/>
  <c r="C29706" i="1"/>
  <c r="C29707" i="1"/>
  <c r="C29708" i="1"/>
  <c r="C29709" i="1"/>
  <c r="C29710" i="1"/>
  <c r="C29711" i="1"/>
  <c r="C29712" i="1"/>
  <c r="C29713" i="1"/>
  <c r="C29714" i="1"/>
  <c r="C29715" i="1"/>
  <c r="C29716" i="1"/>
  <c r="C29717" i="1"/>
  <c r="C29718" i="1"/>
  <c r="C29719" i="1"/>
  <c r="C29720" i="1"/>
  <c r="C29721" i="1"/>
  <c r="C29722" i="1"/>
  <c r="C29723" i="1"/>
  <c r="C29724" i="1"/>
  <c r="C29725" i="1"/>
  <c r="C29726" i="1"/>
  <c r="C29727" i="1"/>
  <c r="C29728" i="1"/>
  <c r="C29729" i="1"/>
  <c r="C29730" i="1"/>
  <c r="C29731" i="1"/>
  <c r="C29732" i="1"/>
  <c r="C29733" i="1"/>
  <c r="C29734" i="1"/>
  <c r="C29735" i="1"/>
  <c r="C29736" i="1"/>
  <c r="C29737" i="1"/>
  <c r="C29738" i="1"/>
  <c r="C29739" i="1"/>
  <c r="C29740" i="1"/>
  <c r="C29741" i="1"/>
  <c r="C29742" i="1"/>
  <c r="C29743" i="1"/>
  <c r="C29744" i="1"/>
  <c r="C29745" i="1"/>
  <c r="C29746" i="1"/>
  <c r="C29747" i="1"/>
  <c r="C29748" i="1"/>
  <c r="C29749" i="1"/>
  <c r="C29750" i="1"/>
  <c r="C29751" i="1"/>
  <c r="C29752" i="1"/>
  <c r="C29753" i="1"/>
  <c r="C29754" i="1"/>
  <c r="C29755" i="1"/>
  <c r="C29756" i="1"/>
  <c r="C29757" i="1"/>
  <c r="C29758" i="1"/>
  <c r="C29759" i="1"/>
  <c r="C29760" i="1"/>
  <c r="C29761" i="1"/>
  <c r="C29762" i="1"/>
  <c r="C29763" i="1"/>
  <c r="C29764" i="1"/>
  <c r="C29765" i="1"/>
  <c r="C29766" i="1"/>
  <c r="C29767" i="1"/>
  <c r="C29768" i="1"/>
  <c r="C29769" i="1"/>
  <c r="C29770" i="1"/>
  <c r="C29771" i="1"/>
  <c r="C29772" i="1"/>
  <c r="C29773" i="1"/>
  <c r="C29774" i="1"/>
  <c r="C29775" i="1"/>
  <c r="C29776" i="1"/>
  <c r="C29777" i="1"/>
  <c r="C29778" i="1"/>
  <c r="C29779" i="1"/>
  <c r="C29780" i="1"/>
  <c r="C29781" i="1"/>
  <c r="C29782" i="1"/>
  <c r="C29783" i="1"/>
  <c r="C29784" i="1"/>
  <c r="C29785" i="1"/>
  <c r="C29786" i="1"/>
  <c r="C29787" i="1"/>
  <c r="C29788" i="1"/>
  <c r="C29789" i="1"/>
  <c r="C29790" i="1"/>
  <c r="C29791" i="1"/>
  <c r="C29792" i="1"/>
  <c r="C29793" i="1"/>
  <c r="C29794" i="1"/>
  <c r="C29795" i="1"/>
  <c r="C29796" i="1"/>
  <c r="C29797" i="1"/>
  <c r="C29798" i="1"/>
  <c r="C29799" i="1"/>
  <c r="C29800" i="1"/>
  <c r="C29801" i="1"/>
  <c r="C29802" i="1"/>
  <c r="C29803" i="1"/>
  <c r="C29804" i="1"/>
  <c r="C29805" i="1"/>
  <c r="C29806" i="1"/>
  <c r="C29807" i="1"/>
  <c r="C29808" i="1"/>
  <c r="C29809" i="1"/>
  <c r="C29810" i="1"/>
  <c r="C29811" i="1"/>
  <c r="C29812" i="1"/>
  <c r="C29813" i="1"/>
  <c r="C29814" i="1"/>
  <c r="C29815" i="1"/>
  <c r="C29816" i="1"/>
  <c r="C29817" i="1"/>
  <c r="C29818" i="1"/>
  <c r="C29819" i="1"/>
  <c r="C29820" i="1"/>
  <c r="C29821" i="1"/>
  <c r="C29822" i="1"/>
  <c r="C29823" i="1"/>
  <c r="C29824" i="1"/>
  <c r="C29825" i="1"/>
  <c r="C29826" i="1"/>
  <c r="C29827" i="1"/>
  <c r="C29828" i="1"/>
  <c r="C29829" i="1"/>
  <c r="C29830" i="1"/>
  <c r="C29831" i="1"/>
  <c r="C29832" i="1"/>
  <c r="C29833" i="1"/>
  <c r="C29834" i="1"/>
  <c r="C29835" i="1"/>
  <c r="C29836" i="1"/>
  <c r="C29837" i="1"/>
  <c r="C29838" i="1"/>
  <c r="C29839" i="1"/>
  <c r="C29840" i="1"/>
  <c r="C29841" i="1"/>
  <c r="C29842" i="1"/>
  <c r="C29843" i="1"/>
  <c r="C29844" i="1"/>
  <c r="C29845" i="1"/>
  <c r="C29846" i="1"/>
  <c r="C29847" i="1"/>
  <c r="C29848" i="1"/>
  <c r="C29849" i="1"/>
  <c r="C29850" i="1"/>
  <c r="C29851" i="1"/>
  <c r="C29852" i="1"/>
  <c r="C29853" i="1"/>
  <c r="C29854" i="1"/>
  <c r="C29855" i="1"/>
  <c r="C29856" i="1"/>
  <c r="C29857" i="1"/>
  <c r="C29858" i="1"/>
  <c r="C29859" i="1"/>
  <c r="C29860" i="1"/>
  <c r="C29861" i="1"/>
  <c r="C29862" i="1"/>
  <c r="C29863" i="1"/>
  <c r="C29864" i="1"/>
  <c r="C29865" i="1"/>
  <c r="C29866" i="1"/>
  <c r="C29867" i="1"/>
  <c r="C29868" i="1"/>
  <c r="C29869" i="1"/>
  <c r="C29870" i="1"/>
  <c r="C29871" i="1"/>
  <c r="C29872" i="1"/>
  <c r="C29873" i="1"/>
  <c r="C29874" i="1"/>
  <c r="C29875" i="1"/>
  <c r="C29876" i="1"/>
  <c r="C29877" i="1"/>
  <c r="C29878" i="1"/>
  <c r="C29879" i="1"/>
  <c r="C29880" i="1"/>
  <c r="C29881" i="1"/>
  <c r="C29882" i="1"/>
  <c r="C29883" i="1"/>
  <c r="C29884" i="1"/>
  <c r="C29885" i="1"/>
  <c r="C29886" i="1"/>
  <c r="C29887" i="1"/>
  <c r="C29888" i="1"/>
  <c r="C29889" i="1"/>
  <c r="C29890" i="1"/>
  <c r="C29891" i="1"/>
  <c r="C29892" i="1"/>
  <c r="C29893" i="1"/>
  <c r="C29894" i="1"/>
  <c r="C29895" i="1"/>
  <c r="C29896" i="1"/>
  <c r="C29897" i="1"/>
  <c r="C29898" i="1"/>
  <c r="C29899" i="1"/>
  <c r="C29900" i="1"/>
  <c r="C29901" i="1"/>
  <c r="C29902" i="1"/>
  <c r="C29903" i="1"/>
  <c r="C29904" i="1"/>
  <c r="C29905" i="1"/>
  <c r="C29906" i="1"/>
  <c r="C29907" i="1"/>
  <c r="C29908" i="1"/>
  <c r="C29909" i="1"/>
  <c r="C29910" i="1"/>
  <c r="C29911" i="1"/>
  <c r="C29912" i="1"/>
  <c r="C29913" i="1"/>
  <c r="C29914" i="1"/>
  <c r="C29915" i="1"/>
  <c r="C29916" i="1"/>
  <c r="C29917" i="1"/>
  <c r="C29918" i="1"/>
  <c r="C29919" i="1"/>
  <c r="C29920" i="1"/>
  <c r="C29921" i="1"/>
  <c r="C29922" i="1"/>
  <c r="C29923" i="1"/>
  <c r="C29924" i="1"/>
  <c r="C29925" i="1"/>
  <c r="C29926" i="1"/>
  <c r="C29927" i="1"/>
  <c r="C29928" i="1"/>
  <c r="C29929" i="1"/>
  <c r="C29930" i="1"/>
  <c r="C29931" i="1"/>
  <c r="C29932" i="1"/>
  <c r="C29933" i="1"/>
  <c r="C29934" i="1"/>
  <c r="C29935" i="1"/>
  <c r="C29936" i="1"/>
  <c r="C29937" i="1"/>
  <c r="C29938" i="1"/>
  <c r="C29939" i="1"/>
  <c r="C29940" i="1"/>
  <c r="C29941" i="1"/>
  <c r="C29942" i="1"/>
  <c r="C29943" i="1"/>
  <c r="C29944" i="1"/>
  <c r="C29945" i="1"/>
  <c r="C29946" i="1"/>
  <c r="C29947" i="1"/>
  <c r="C29948" i="1"/>
  <c r="C29949" i="1"/>
  <c r="C29950" i="1"/>
  <c r="C29951" i="1"/>
  <c r="C29952" i="1"/>
  <c r="C29953" i="1"/>
  <c r="C29954" i="1"/>
  <c r="C29955" i="1"/>
  <c r="C29956" i="1"/>
  <c r="C29957" i="1"/>
  <c r="C29958" i="1"/>
  <c r="C29959" i="1"/>
  <c r="C29960" i="1"/>
  <c r="C29961" i="1"/>
  <c r="C29962" i="1"/>
  <c r="C29963" i="1"/>
  <c r="C29964" i="1"/>
  <c r="C29965" i="1"/>
  <c r="C29966" i="1"/>
  <c r="C29967" i="1"/>
  <c r="C29968" i="1"/>
  <c r="C29969" i="1"/>
  <c r="C29970" i="1"/>
  <c r="C29971" i="1"/>
  <c r="C29972" i="1"/>
  <c r="C29973" i="1"/>
  <c r="C29974" i="1"/>
  <c r="C29975" i="1"/>
  <c r="C29976" i="1"/>
  <c r="C29977" i="1"/>
  <c r="C29978" i="1"/>
  <c r="C29979" i="1"/>
  <c r="C29980" i="1"/>
  <c r="C29981" i="1"/>
  <c r="C29982" i="1"/>
  <c r="C29983" i="1"/>
  <c r="C29984" i="1"/>
  <c r="C29985" i="1"/>
  <c r="C29986" i="1"/>
  <c r="C29987" i="1"/>
  <c r="C29988" i="1"/>
  <c r="C29989" i="1"/>
  <c r="C29990" i="1"/>
  <c r="C29991" i="1"/>
  <c r="C29992" i="1"/>
  <c r="C29993" i="1"/>
  <c r="C29994" i="1"/>
  <c r="C29995" i="1"/>
  <c r="C29996" i="1"/>
  <c r="C29997" i="1"/>
  <c r="C29998" i="1"/>
  <c r="C29999" i="1"/>
  <c r="C30000" i="1"/>
  <c r="C30001" i="1"/>
  <c r="C30002" i="1"/>
  <c r="C30003" i="1"/>
  <c r="C30004" i="1"/>
  <c r="C30005" i="1"/>
  <c r="C30006" i="1"/>
  <c r="C30007" i="1"/>
  <c r="C30008" i="1"/>
  <c r="C30009" i="1"/>
  <c r="C30010" i="1"/>
  <c r="C30011" i="1"/>
  <c r="C30012" i="1"/>
  <c r="C30013" i="1"/>
  <c r="C30014" i="1"/>
  <c r="C30015" i="1"/>
  <c r="C30016" i="1"/>
  <c r="C30017" i="1"/>
  <c r="C30018" i="1"/>
  <c r="C30019" i="1"/>
  <c r="C30020" i="1"/>
  <c r="C30021" i="1"/>
  <c r="C30022" i="1"/>
  <c r="C30023" i="1"/>
  <c r="C30024" i="1"/>
  <c r="C30025" i="1"/>
  <c r="C30026" i="1"/>
  <c r="C30027" i="1"/>
  <c r="C30028" i="1"/>
  <c r="C30029" i="1"/>
  <c r="C30030" i="1"/>
  <c r="C30031" i="1"/>
  <c r="C30032" i="1"/>
  <c r="C30033" i="1"/>
  <c r="C30034" i="1"/>
  <c r="C30035" i="1"/>
  <c r="C30036" i="1"/>
  <c r="C30037" i="1"/>
  <c r="C30038" i="1"/>
  <c r="C30039" i="1"/>
  <c r="C30040" i="1"/>
  <c r="C30041" i="1"/>
  <c r="C30042" i="1"/>
  <c r="C30043" i="1"/>
  <c r="C30044" i="1"/>
  <c r="C30045" i="1"/>
  <c r="C30046" i="1"/>
  <c r="C30047" i="1"/>
  <c r="C30048" i="1"/>
  <c r="C30049" i="1"/>
  <c r="C30050" i="1"/>
  <c r="C30051" i="1"/>
  <c r="C30052" i="1"/>
  <c r="C30053" i="1"/>
  <c r="C30054" i="1"/>
  <c r="C30055" i="1"/>
  <c r="C30056" i="1"/>
  <c r="C30057" i="1"/>
  <c r="C30058" i="1"/>
  <c r="C30059" i="1"/>
  <c r="C30060" i="1"/>
  <c r="C30061" i="1"/>
  <c r="C30062" i="1"/>
  <c r="C30063" i="1"/>
  <c r="C30064" i="1"/>
  <c r="C30065" i="1"/>
  <c r="C30066" i="1"/>
  <c r="C30067" i="1"/>
  <c r="C30068" i="1"/>
  <c r="C30069" i="1"/>
  <c r="C30070" i="1"/>
  <c r="C30071" i="1"/>
  <c r="C30072" i="1"/>
  <c r="C30073" i="1"/>
  <c r="C30074" i="1"/>
  <c r="C30075" i="1"/>
  <c r="C30076" i="1"/>
  <c r="C30077" i="1"/>
  <c r="C30078" i="1"/>
  <c r="C30079" i="1"/>
  <c r="C30080" i="1"/>
  <c r="C30081" i="1"/>
  <c r="C30082" i="1"/>
  <c r="C30083" i="1"/>
  <c r="C30084" i="1"/>
  <c r="C30085" i="1"/>
  <c r="C30086" i="1"/>
  <c r="C30087" i="1"/>
  <c r="C30088" i="1"/>
  <c r="C30089" i="1"/>
  <c r="C30090" i="1"/>
  <c r="C30091" i="1"/>
  <c r="C30092" i="1"/>
  <c r="C30093" i="1"/>
  <c r="C30094" i="1"/>
  <c r="C30095" i="1"/>
  <c r="C30096" i="1"/>
  <c r="C30097" i="1"/>
  <c r="C30098" i="1"/>
  <c r="C30099" i="1"/>
  <c r="C30100" i="1"/>
  <c r="C30101" i="1"/>
  <c r="C30102" i="1"/>
  <c r="C30103" i="1"/>
  <c r="C30104" i="1"/>
  <c r="C30105" i="1"/>
  <c r="C30106" i="1"/>
  <c r="C30107" i="1"/>
  <c r="C30108" i="1"/>
  <c r="C30109" i="1"/>
  <c r="C30110" i="1"/>
  <c r="C30111" i="1"/>
  <c r="C30112" i="1"/>
  <c r="C30113" i="1"/>
  <c r="C30114" i="1"/>
  <c r="C30115" i="1"/>
  <c r="C30116" i="1"/>
  <c r="C30117" i="1"/>
  <c r="C30118" i="1"/>
  <c r="C30119" i="1"/>
  <c r="C30120" i="1"/>
  <c r="C30121" i="1"/>
  <c r="C30122" i="1"/>
  <c r="C30123" i="1"/>
  <c r="C30124" i="1"/>
  <c r="C30125" i="1"/>
  <c r="C30126" i="1"/>
  <c r="C30127" i="1"/>
  <c r="C30128" i="1"/>
  <c r="C30129" i="1"/>
  <c r="C30130" i="1"/>
  <c r="C30131" i="1"/>
  <c r="C30132" i="1"/>
  <c r="C30133" i="1"/>
  <c r="C30134" i="1"/>
  <c r="C30135" i="1"/>
  <c r="C30136" i="1"/>
  <c r="C30137" i="1"/>
  <c r="C30138" i="1"/>
  <c r="C30139" i="1"/>
  <c r="C30140" i="1"/>
  <c r="C30141" i="1"/>
  <c r="C30142" i="1"/>
  <c r="C30143" i="1"/>
  <c r="C30144" i="1"/>
  <c r="C30145" i="1"/>
  <c r="C30146" i="1"/>
  <c r="C30147" i="1"/>
  <c r="C30148" i="1"/>
  <c r="C30149" i="1"/>
  <c r="C30150" i="1"/>
  <c r="C30151" i="1"/>
  <c r="C30152" i="1"/>
  <c r="C30153" i="1"/>
  <c r="C30154" i="1"/>
  <c r="C30155" i="1"/>
  <c r="C30156" i="1"/>
  <c r="C30157" i="1"/>
  <c r="C30158" i="1"/>
  <c r="C30159" i="1"/>
  <c r="C30160" i="1"/>
  <c r="C30161" i="1"/>
  <c r="C30162" i="1"/>
  <c r="C30163" i="1"/>
  <c r="C30164" i="1"/>
  <c r="C30165" i="1"/>
  <c r="C30166" i="1"/>
  <c r="C30167" i="1"/>
  <c r="C30168" i="1"/>
  <c r="C30169" i="1"/>
  <c r="C30170" i="1"/>
  <c r="C30171" i="1"/>
  <c r="C30172" i="1"/>
  <c r="C30173" i="1"/>
  <c r="C30174" i="1"/>
  <c r="C30175" i="1"/>
  <c r="C30176" i="1"/>
  <c r="C30177" i="1"/>
  <c r="C30178" i="1"/>
  <c r="C30179" i="1"/>
  <c r="C30180" i="1"/>
  <c r="C30181" i="1"/>
  <c r="C30182" i="1"/>
  <c r="C30183" i="1"/>
  <c r="C30184" i="1"/>
  <c r="C30185" i="1"/>
  <c r="C30186" i="1"/>
  <c r="C30187" i="1"/>
  <c r="C30188" i="1"/>
  <c r="C30189" i="1"/>
  <c r="C30190" i="1"/>
  <c r="C30191" i="1"/>
  <c r="C30192" i="1"/>
  <c r="C30193" i="1"/>
  <c r="C30194" i="1"/>
  <c r="C30195" i="1"/>
  <c r="C30196" i="1"/>
  <c r="C30197" i="1"/>
  <c r="C30198" i="1"/>
  <c r="C30199" i="1"/>
  <c r="C30200" i="1"/>
  <c r="C30201" i="1"/>
  <c r="C30202" i="1"/>
  <c r="C30203" i="1"/>
  <c r="C30204" i="1"/>
  <c r="C30205" i="1"/>
  <c r="C30206" i="1"/>
  <c r="C30207" i="1"/>
  <c r="C30208" i="1"/>
  <c r="C30209" i="1"/>
  <c r="C30210" i="1"/>
  <c r="C30211" i="1"/>
  <c r="C30212" i="1"/>
  <c r="C30213" i="1"/>
  <c r="C30214" i="1"/>
  <c r="C30215" i="1"/>
  <c r="C30216" i="1"/>
  <c r="C30217" i="1"/>
  <c r="C30218" i="1"/>
  <c r="C30219" i="1"/>
  <c r="C30220" i="1"/>
  <c r="C30221" i="1"/>
  <c r="C30222" i="1"/>
  <c r="C30223" i="1"/>
  <c r="C30224" i="1"/>
  <c r="C30225" i="1"/>
  <c r="C30226" i="1"/>
  <c r="C30227" i="1"/>
  <c r="C30228" i="1"/>
  <c r="C30229" i="1"/>
  <c r="C30230" i="1"/>
  <c r="C30231" i="1"/>
  <c r="C30232" i="1"/>
  <c r="C30233" i="1"/>
  <c r="C30234" i="1"/>
  <c r="C30235" i="1"/>
  <c r="C30236" i="1"/>
  <c r="C30237" i="1"/>
  <c r="C30238" i="1"/>
  <c r="C30239" i="1"/>
  <c r="C30240" i="1"/>
  <c r="C30241" i="1"/>
  <c r="C30242" i="1"/>
  <c r="C30243" i="1"/>
  <c r="C30244" i="1"/>
  <c r="C30245" i="1"/>
  <c r="C30246" i="1"/>
  <c r="C30247" i="1"/>
  <c r="C30248" i="1"/>
  <c r="C30249" i="1"/>
  <c r="C30250" i="1"/>
  <c r="C30251" i="1"/>
  <c r="C30252" i="1"/>
  <c r="C30253" i="1"/>
  <c r="C30254" i="1"/>
  <c r="C30255" i="1"/>
  <c r="C30256" i="1"/>
  <c r="C30257" i="1"/>
  <c r="C30258" i="1"/>
  <c r="C30259" i="1"/>
  <c r="C30260" i="1"/>
  <c r="C30261" i="1"/>
  <c r="C30262" i="1"/>
  <c r="C30263" i="1"/>
  <c r="C30264" i="1"/>
  <c r="C30265" i="1"/>
  <c r="C30266" i="1"/>
  <c r="C30267" i="1"/>
  <c r="C30268" i="1"/>
  <c r="C30269" i="1"/>
  <c r="C30270" i="1"/>
  <c r="C30271" i="1"/>
  <c r="C30272" i="1"/>
  <c r="C30273" i="1"/>
  <c r="C30274" i="1"/>
  <c r="C30275" i="1"/>
  <c r="C30276" i="1"/>
  <c r="C30277" i="1"/>
  <c r="C30278" i="1"/>
  <c r="C30279" i="1"/>
  <c r="C30280" i="1"/>
  <c r="C30281" i="1"/>
  <c r="C30282" i="1"/>
  <c r="C30283" i="1"/>
  <c r="C30284" i="1"/>
  <c r="C30285" i="1"/>
  <c r="C30286" i="1"/>
  <c r="C30287" i="1"/>
  <c r="C30288" i="1"/>
  <c r="C30289" i="1"/>
  <c r="C30290" i="1"/>
  <c r="C30291" i="1"/>
  <c r="C30292" i="1"/>
  <c r="C30293" i="1"/>
  <c r="C30294" i="1"/>
  <c r="C30295" i="1"/>
  <c r="C30296" i="1"/>
  <c r="C30297" i="1"/>
  <c r="C30298" i="1"/>
  <c r="C30299" i="1"/>
  <c r="C30300" i="1"/>
  <c r="C30301" i="1"/>
  <c r="C30302" i="1"/>
  <c r="C30303" i="1"/>
  <c r="C30304" i="1"/>
  <c r="C30305" i="1"/>
  <c r="C30306" i="1"/>
  <c r="C30307" i="1"/>
  <c r="C30308" i="1"/>
  <c r="C30309" i="1"/>
  <c r="C30310" i="1"/>
  <c r="C30311" i="1"/>
  <c r="C30312" i="1"/>
  <c r="C30313" i="1"/>
  <c r="C30314" i="1"/>
  <c r="C30315" i="1"/>
  <c r="C30316" i="1"/>
  <c r="C30317" i="1"/>
  <c r="C30318" i="1"/>
  <c r="C30319" i="1"/>
  <c r="C30320" i="1"/>
  <c r="C30321" i="1"/>
  <c r="C30322" i="1"/>
  <c r="C30323" i="1"/>
  <c r="C30324" i="1"/>
  <c r="C30325" i="1"/>
  <c r="C30326" i="1"/>
  <c r="C30327" i="1"/>
  <c r="C30328" i="1"/>
  <c r="C30329" i="1"/>
  <c r="C30330" i="1"/>
  <c r="C30331" i="1"/>
  <c r="C30332" i="1"/>
  <c r="C30333" i="1"/>
  <c r="C30334" i="1"/>
  <c r="C30335" i="1"/>
  <c r="C30336" i="1"/>
  <c r="C30337" i="1"/>
  <c r="C30338" i="1"/>
  <c r="C30339" i="1"/>
  <c r="C30340" i="1"/>
  <c r="C30341" i="1"/>
  <c r="C30342" i="1"/>
  <c r="C30343" i="1"/>
  <c r="C30344" i="1"/>
  <c r="C30345" i="1"/>
  <c r="C30346" i="1"/>
  <c r="C30347" i="1"/>
  <c r="C30348" i="1"/>
  <c r="C30349" i="1"/>
  <c r="C30350" i="1"/>
  <c r="C30351" i="1"/>
  <c r="C30352" i="1"/>
  <c r="C30353" i="1"/>
  <c r="C30354" i="1"/>
  <c r="C30355" i="1"/>
  <c r="C30356" i="1"/>
  <c r="C30357" i="1"/>
  <c r="C30358" i="1"/>
  <c r="C30359" i="1"/>
  <c r="C30360" i="1"/>
  <c r="C30361" i="1"/>
  <c r="C30362" i="1"/>
  <c r="C30363" i="1"/>
  <c r="C30364" i="1"/>
  <c r="C30365" i="1"/>
  <c r="C30366" i="1"/>
  <c r="C30367" i="1"/>
  <c r="C30368" i="1"/>
  <c r="C30369" i="1"/>
  <c r="C30370" i="1"/>
  <c r="C30371" i="1"/>
  <c r="C30372" i="1"/>
  <c r="C30373" i="1"/>
  <c r="C30374" i="1"/>
  <c r="C30375" i="1"/>
  <c r="C30376" i="1"/>
  <c r="C30377" i="1"/>
  <c r="C30378" i="1"/>
  <c r="C30379" i="1"/>
  <c r="C30380" i="1"/>
  <c r="C30381" i="1"/>
  <c r="C30382" i="1"/>
  <c r="C30383" i="1"/>
  <c r="C30384" i="1"/>
  <c r="C30385" i="1"/>
  <c r="C30386" i="1"/>
  <c r="C30387" i="1"/>
  <c r="C30388" i="1"/>
  <c r="C30389" i="1"/>
  <c r="C30390" i="1"/>
  <c r="C30391" i="1"/>
  <c r="C30392" i="1"/>
  <c r="C30393" i="1"/>
  <c r="C30394" i="1"/>
  <c r="C30395" i="1"/>
  <c r="C30396" i="1"/>
  <c r="C30397" i="1"/>
  <c r="C30398" i="1"/>
  <c r="C30399" i="1"/>
  <c r="C30400" i="1"/>
  <c r="C30401" i="1"/>
  <c r="C30402" i="1"/>
  <c r="C30403" i="1"/>
  <c r="C30404" i="1"/>
  <c r="C30405" i="1"/>
  <c r="C30406" i="1"/>
  <c r="C30407" i="1"/>
  <c r="C30408" i="1"/>
  <c r="C30409" i="1"/>
  <c r="C30410" i="1"/>
  <c r="C30411" i="1"/>
  <c r="C30412" i="1"/>
  <c r="C30413" i="1"/>
  <c r="C30414" i="1"/>
  <c r="C30415" i="1"/>
  <c r="C30416" i="1"/>
  <c r="C30417" i="1"/>
  <c r="C30418" i="1"/>
  <c r="C30419" i="1"/>
  <c r="C30420" i="1"/>
  <c r="C30421" i="1"/>
  <c r="C30422" i="1"/>
  <c r="C30423" i="1"/>
  <c r="C30424" i="1"/>
  <c r="C30425" i="1"/>
  <c r="C30426" i="1"/>
  <c r="C30427" i="1"/>
  <c r="C30428" i="1"/>
  <c r="C30429" i="1"/>
  <c r="C30430" i="1"/>
  <c r="C30431" i="1"/>
  <c r="C30432" i="1"/>
  <c r="C30433" i="1"/>
  <c r="C30434" i="1"/>
  <c r="C30435" i="1"/>
  <c r="C30436" i="1"/>
  <c r="C30437" i="1"/>
  <c r="C30438" i="1"/>
  <c r="C30439" i="1"/>
  <c r="C30440" i="1"/>
  <c r="C30441" i="1"/>
  <c r="C30442" i="1"/>
  <c r="C30443" i="1"/>
  <c r="C30444" i="1"/>
  <c r="C30445" i="1"/>
  <c r="C30446" i="1"/>
  <c r="C30447" i="1"/>
  <c r="C30448" i="1"/>
  <c r="C30449" i="1"/>
  <c r="C30450" i="1"/>
  <c r="C30451" i="1"/>
  <c r="C30452" i="1"/>
  <c r="C30453" i="1"/>
  <c r="C30454" i="1"/>
  <c r="C30455" i="1"/>
  <c r="C30456" i="1"/>
  <c r="C30457" i="1"/>
  <c r="C30458" i="1"/>
  <c r="C30459" i="1"/>
  <c r="C30460" i="1"/>
  <c r="C30461" i="1"/>
  <c r="C30462" i="1"/>
  <c r="C30463" i="1"/>
  <c r="C30464" i="1"/>
  <c r="C30465" i="1"/>
  <c r="C30466" i="1"/>
  <c r="C30467" i="1"/>
  <c r="C30468" i="1"/>
  <c r="C30469" i="1"/>
  <c r="C30470" i="1"/>
  <c r="C30471" i="1"/>
  <c r="C30472" i="1"/>
  <c r="C30473" i="1"/>
  <c r="C30474" i="1"/>
  <c r="C30475" i="1"/>
  <c r="C30476" i="1"/>
  <c r="C30477" i="1"/>
  <c r="C30478" i="1"/>
  <c r="C30479" i="1"/>
  <c r="C30480" i="1"/>
  <c r="C30481" i="1"/>
  <c r="C30482" i="1"/>
  <c r="C30483" i="1"/>
  <c r="C30484" i="1"/>
  <c r="C30485" i="1"/>
  <c r="C30486" i="1"/>
  <c r="C30487" i="1"/>
  <c r="C30488" i="1"/>
  <c r="C30489" i="1"/>
  <c r="C30490" i="1"/>
  <c r="C30491" i="1"/>
  <c r="C30492" i="1"/>
  <c r="C30493" i="1"/>
  <c r="C30494" i="1"/>
  <c r="C30495" i="1"/>
  <c r="C30496" i="1"/>
  <c r="C30497" i="1"/>
  <c r="C30498" i="1"/>
  <c r="C30499" i="1"/>
  <c r="C30500" i="1"/>
  <c r="C30501" i="1"/>
  <c r="C30502" i="1"/>
  <c r="C30503" i="1"/>
  <c r="C30504" i="1"/>
  <c r="C30505" i="1"/>
  <c r="C30506" i="1"/>
  <c r="C30507" i="1"/>
  <c r="C30508" i="1"/>
  <c r="C30509" i="1"/>
  <c r="C30510" i="1"/>
  <c r="C30511" i="1"/>
  <c r="C30512" i="1"/>
  <c r="C30513" i="1"/>
  <c r="C30514" i="1"/>
  <c r="C30515" i="1"/>
  <c r="C30516" i="1"/>
  <c r="C30517" i="1"/>
  <c r="C30518" i="1"/>
  <c r="C30519" i="1"/>
  <c r="C30520" i="1"/>
  <c r="C30521" i="1"/>
  <c r="C30522" i="1"/>
  <c r="C30523" i="1"/>
  <c r="C30524" i="1"/>
  <c r="C30525" i="1"/>
  <c r="C30526" i="1"/>
  <c r="C30527" i="1"/>
  <c r="C30528" i="1"/>
  <c r="C30529" i="1"/>
  <c r="C30530" i="1"/>
  <c r="C30531" i="1"/>
  <c r="C30532" i="1"/>
  <c r="C30533" i="1"/>
  <c r="C30534" i="1"/>
  <c r="C30535" i="1"/>
  <c r="C30536" i="1"/>
  <c r="C30537" i="1"/>
  <c r="C30538" i="1"/>
  <c r="C30539" i="1"/>
  <c r="C30540" i="1"/>
  <c r="C30541" i="1"/>
  <c r="C30542" i="1"/>
  <c r="C30543" i="1"/>
  <c r="C30544" i="1"/>
  <c r="C30545" i="1"/>
  <c r="C30546" i="1"/>
  <c r="C30547" i="1"/>
  <c r="C30548" i="1"/>
  <c r="C30549" i="1"/>
  <c r="C30550" i="1"/>
  <c r="C30551" i="1"/>
  <c r="C30552" i="1"/>
  <c r="C30553" i="1"/>
  <c r="C30554" i="1"/>
  <c r="C30555" i="1"/>
  <c r="C30556" i="1"/>
  <c r="C30557" i="1"/>
  <c r="C30558" i="1"/>
  <c r="C30559" i="1"/>
  <c r="C30560" i="1"/>
  <c r="C30561" i="1"/>
  <c r="C30562" i="1"/>
  <c r="C30563" i="1"/>
  <c r="C30564" i="1"/>
  <c r="C30565" i="1"/>
  <c r="C30566" i="1"/>
  <c r="C30567" i="1"/>
  <c r="C30568" i="1"/>
  <c r="C30569" i="1"/>
  <c r="C30570" i="1"/>
  <c r="C30571" i="1"/>
  <c r="C30572" i="1"/>
  <c r="C30573" i="1"/>
  <c r="C30574" i="1"/>
  <c r="C30575" i="1"/>
  <c r="C30576" i="1"/>
  <c r="C30577" i="1"/>
  <c r="C30578" i="1"/>
  <c r="C30579" i="1"/>
  <c r="C30580" i="1"/>
  <c r="C30581" i="1"/>
  <c r="C30582" i="1"/>
  <c r="C30583" i="1"/>
  <c r="C30584" i="1"/>
  <c r="C30585" i="1"/>
  <c r="C30586" i="1"/>
  <c r="C30587" i="1"/>
  <c r="C30588" i="1"/>
  <c r="C30589" i="1"/>
  <c r="C30590" i="1"/>
  <c r="C30591" i="1"/>
  <c r="C30592" i="1"/>
  <c r="C30593" i="1"/>
  <c r="C30594" i="1"/>
  <c r="C30595" i="1"/>
  <c r="C30596" i="1"/>
  <c r="C30597" i="1"/>
  <c r="C30598" i="1"/>
  <c r="C30599" i="1"/>
  <c r="C30600" i="1"/>
  <c r="C30601" i="1"/>
  <c r="C30602" i="1"/>
  <c r="C30603" i="1"/>
  <c r="C30604" i="1"/>
  <c r="C30605" i="1"/>
  <c r="C30606" i="1"/>
  <c r="C30607" i="1"/>
  <c r="C30608" i="1"/>
  <c r="C30609" i="1"/>
  <c r="C30610" i="1"/>
  <c r="C30611" i="1"/>
  <c r="C30612" i="1"/>
  <c r="C30613" i="1"/>
  <c r="C30614" i="1"/>
  <c r="C30615" i="1"/>
  <c r="C30616" i="1"/>
  <c r="C30617" i="1"/>
  <c r="C30618" i="1"/>
  <c r="C30619" i="1"/>
  <c r="C30620" i="1"/>
  <c r="C30621" i="1"/>
  <c r="C30622" i="1"/>
  <c r="C30623" i="1"/>
  <c r="C30624" i="1"/>
  <c r="C30625" i="1"/>
  <c r="C30626" i="1"/>
  <c r="C30627" i="1"/>
  <c r="C30628" i="1"/>
  <c r="C30629" i="1"/>
  <c r="C30630" i="1"/>
  <c r="C30631" i="1"/>
  <c r="C30632" i="1"/>
  <c r="C30633" i="1"/>
  <c r="C30634" i="1"/>
  <c r="C30635" i="1"/>
  <c r="C30636" i="1"/>
  <c r="C30637" i="1"/>
  <c r="C30638" i="1"/>
  <c r="C30639" i="1"/>
  <c r="C30640" i="1"/>
  <c r="C30641" i="1"/>
  <c r="C30642" i="1"/>
  <c r="C30643" i="1"/>
  <c r="C30644" i="1"/>
  <c r="C30645" i="1"/>
  <c r="C30646" i="1"/>
  <c r="C30647" i="1"/>
  <c r="C30648" i="1"/>
  <c r="C30649" i="1"/>
  <c r="C30650" i="1"/>
  <c r="C30651" i="1"/>
  <c r="C30652" i="1"/>
  <c r="C30653" i="1"/>
  <c r="C30654" i="1"/>
  <c r="C30655" i="1"/>
  <c r="C30656" i="1"/>
  <c r="C30657" i="1"/>
  <c r="C30658" i="1"/>
  <c r="C30659" i="1"/>
  <c r="C30660" i="1"/>
  <c r="C30661" i="1"/>
  <c r="C30662" i="1"/>
  <c r="C30663" i="1"/>
  <c r="C30664" i="1"/>
  <c r="C30665" i="1"/>
  <c r="C30666" i="1"/>
  <c r="C30667" i="1"/>
  <c r="C30668" i="1"/>
  <c r="C30669" i="1"/>
  <c r="C30670" i="1"/>
  <c r="C30671" i="1"/>
  <c r="C30672" i="1"/>
  <c r="C30673" i="1"/>
  <c r="C30674" i="1"/>
  <c r="C30675" i="1"/>
  <c r="C30676" i="1"/>
  <c r="C30677" i="1"/>
  <c r="C30678" i="1"/>
  <c r="C30679" i="1"/>
  <c r="C30680" i="1"/>
  <c r="C30681" i="1"/>
  <c r="C30682" i="1"/>
  <c r="C30683" i="1"/>
  <c r="C30684" i="1"/>
  <c r="C30685" i="1"/>
  <c r="C30686" i="1"/>
  <c r="C30687" i="1"/>
  <c r="C30688" i="1"/>
  <c r="C30689" i="1"/>
  <c r="C30690" i="1"/>
  <c r="C30691" i="1"/>
  <c r="C30692" i="1"/>
  <c r="C30693" i="1"/>
  <c r="C30694" i="1"/>
  <c r="C30695" i="1"/>
  <c r="C30696" i="1"/>
  <c r="C30697" i="1"/>
  <c r="C30698" i="1"/>
  <c r="C30699" i="1"/>
  <c r="C30700" i="1"/>
  <c r="C30701" i="1"/>
  <c r="C30702" i="1"/>
  <c r="C30703" i="1"/>
  <c r="C30704" i="1"/>
  <c r="C30705" i="1"/>
  <c r="C30706" i="1"/>
  <c r="C30707" i="1"/>
  <c r="C30708" i="1"/>
  <c r="C30709" i="1"/>
  <c r="C30710" i="1"/>
  <c r="C30711" i="1"/>
  <c r="C30712" i="1"/>
  <c r="C30713" i="1"/>
  <c r="C30714" i="1"/>
  <c r="C30715" i="1"/>
  <c r="C30716" i="1"/>
  <c r="C30717" i="1"/>
  <c r="C30718" i="1"/>
  <c r="C30719" i="1"/>
  <c r="C30720" i="1"/>
  <c r="C30721" i="1"/>
  <c r="C30722" i="1"/>
  <c r="C30723" i="1"/>
  <c r="C30724" i="1"/>
  <c r="C30725" i="1"/>
  <c r="C30726" i="1"/>
  <c r="C30727" i="1"/>
  <c r="C30728" i="1"/>
  <c r="C30729" i="1"/>
  <c r="C30730" i="1"/>
  <c r="C30731" i="1"/>
  <c r="C30732" i="1"/>
  <c r="C30733" i="1"/>
  <c r="C30734" i="1"/>
  <c r="C30735" i="1"/>
  <c r="C30736" i="1"/>
  <c r="C30737" i="1"/>
  <c r="C30738" i="1"/>
  <c r="C30739" i="1"/>
  <c r="C30740" i="1"/>
  <c r="C30741" i="1"/>
  <c r="C30742" i="1"/>
  <c r="C30743" i="1"/>
  <c r="C30744" i="1"/>
  <c r="C30745" i="1"/>
  <c r="C30746" i="1"/>
  <c r="C30747" i="1"/>
  <c r="C30748" i="1"/>
  <c r="C30749" i="1"/>
  <c r="C30750" i="1"/>
  <c r="C30751" i="1"/>
  <c r="C30752" i="1"/>
  <c r="C30753" i="1"/>
  <c r="C30754" i="1"/>
  <c r="C30755" i="1"/>
  <c r="C30756" i="1"/>
  <c r="C30757" i="1"/>
  <c r="C30758" i="1"/>
  <c r="C30759" i="1"/>
  <c r="C30760" i="1"/>
  <c r="C30761" i="1"/>
  <c r="C30762" i="1"/>
  <c r="C30763" i="1"/>
  <c r="C30764" i="1"/>
  <c r="C30765" i="1"/>
  <c r="C30766" i="1"/>
  <c r="C30767" i="1"/>
  <c r="C30768" i="1"/>
  <c r="C30769" i="1"/>
  <c r="C30770" i="1"/>
  <c r="C30771" i="1"/>
  <c r="C30772" i="1"/>
  <c r="C30773" i="1"/>
  <c r="C30774" i="1"/>
  <c r="C30775" i="1"/>
  <c r="C30776" i="1"/>
  <c r="C30777" i="1"/>
  <c r="C30778" i="1"/>
  <c r="C30779" i="1"/>
  <c r="C30780" i="1"/>
  <c r="C30781" i="1"/>
  <c r="C30782" i="1"/>
  <c r="C30783" i="1"/>
  <c r="C30784" i="1"/>
  <c r="C30785" i="1"/>
  <c r="C30786" i="1"/>
  <c r="C30787" i="1"/>
  <c r="C30788" i="1"/>
  <c r="C30789" i="1"/>
  <c r="C30790" i="1"/>
  <c r="C30791" i="1"/>
  <c r="C30792" i="1"/>
  <c r="C30793" i="1"/>
  <c r="C30794" i="1"/>
  <c r="C30795" i="1"/>
  <c r="C30796" i="1"/>
  <c r="C30797" i="1"/>
  <c r="C30798" i="1"/>
  <c r="C30799" i="1"/>
  <c r="C30800" i="1"/>
  <c r="C30801" i="1"/>
  <c r="C30802" i="1"/>
  <c r="C30803" i="1"/>
  <c r="C30804" i="1"/>
  <c r="C30805" i="1"/>
  <c r="C30806" i="1"/>
  <c r="C30807" i="1"/>
  <c r="C30808" i="1"/>
  <c r="C30809" i="1"/>
  <c r="C30810" i="1"/>
  <c r="C30811" i="1"/>
  <c r="C30812" i="1"/>
  <c r="C30813" i="1"/>
  <c r="C30814" i="1"/>
  <c r="C30815" i="1"/>
  <c r="C30816" i="1"/>
  <c r="C30817" i="1"/>
  <c r="C30818" i="1"/>
  <c r="C30819" i="1"/>
  <c r="C30820" i="1"/>
  <c r="C30821" i="1"/>
  <c r="C30822" i="1"/>
  <c r="C30823" i="1"/>
  <c r="C30824" i="1"/>
  <c r="C30825" i="1"/>
  <c r="C30826" i="1"/>
  <c r="C30827" i="1"/>
  <c r="C30828" i="1"/>
  <c r="C30829" i="1"/>
  <c r="C30830" i="1"/>
  <c r="C30831" i="1"/>
  <c r="C30832" i="1"/>
  <c r="C30833" i="1"/>
  <c r="C30834" i="1"/>
  <c r="C30835" i="1"/>
  <c r="C30836" i="1"/>
  <c r="C30837" i="1"/>
  <c r="C30838" i="1"/>
  <c r="C30839" i="1"/>
  <c r="C30840" i="1"/>
  <c r="C30841" i="1"/>
  <c r="C30842" i="1"/>
  <c r="C30843" i="1"/>
  <c r="C30844" i="1"/>
  <c r="C30845" i="1"/>
  <c r="C30846" i="1"/>
  <c r="C30847" i="1"/>
  <c r="C30848" i="1"/>
  <c r="C30849" i="1"/>
  <c r="C30850" i="1"/>
  <c r="C30851" i="1"/>
  <c r="C30852" i="1"/>
  <c r="C30853" i="1"/>
  <c r="C30854" i="1"/>
  <c r="C30855" i="1"/>
  <c r="C30856" i="1"/>
  <c r="C30857" i="1"/>
  <c r="C30858" i="1"/>
  <c r="C30859" i="1"/>
  <c r="C30860" i="1"/>
  <c r="C30861" i="1"/>
  <c r="C30862" i="1"/>
  <c r="C30863" i="1"/>
  <c r="C30864" i="1"/>
  <c r="C30865" i="1"/>
  <c r="C30866" i="1"/>
  <c r="C30867" i="1"/>
  <c r="C30868" i="1"/>
  <c r="C30869" i="1"/>
  <c r="C30870" i="1"/>
  <c r="C30871" i="1"/>
  <c r="C30872" i="1"/>
  <c r="C30873" i="1"/>
  <c r="C30874" i="1"/>
  <c r="C30875" i="1"/>
  <c r="C30876" i="1"/>
  <c r="C30877" i="1"/>
  <c r="C30878" i="1"/>
  <c r="C30879" i="1"/>
  <c r="C30880" i="1"/>
  <c r="C30881" i="1"/>
  <c r="C30882" i="1"/>
  <c r="C30883" i="1"/>
  <c r="C30884" i="1"/>
  <c r="C30885" i="1"/>
  <c r="C30886" i="1"/>
  <c r="C30887" i="1"/>
  <c r="C30888" i="1"/>
  <c r="C30889" i="1"/>
  <c r="C30890" i="1"/>
  <c r="C30891" i="1"/>
  <c r="C30892" i="1"/>
  <c r="C30893" i="1"/>
  <c r="C30894" i="1"/>
  <c r="C30895" i="1"/>
  <c r="C30896" i="1"/>
  <c r="C30897" i="1"/>
  <c r="C30898" i="1"/>
  <c r="C30899" i="1"/>
  <c r="C30900" i="1"/>
  <c r="C30901" i="1"/>
  <c r="C30902" i="1"/>
  <c r="C30903" i="1"/>
  <c r="C30904" i="1"/>
  <c r="C30905" i="1"/>
  <c r="C30906" i="1"/>
  <c r="C30907" i="1"/>
  <c r="C30908" i="1"/>
  <c r="C30909" i="1"/>
  <c r="C30910" i="1"/>
  <c r="C30911" i="1"/>
  <c r="C30912" i="1"/>
  <c r="C30913" i="1"/>
  <c r="C30914" i="1"/>
  <c r="C30915" i="1"/>
  <c r="C30916" i="1"/>
  <c r="C30917" i="1"/>
  <c r="C30918" i="1"/>
  <c r="C30919" i="1"/>
  <c r="C30920" i="1"/>
  <c r="C30921" i="1"/>
  <c r="C30922" i="1"/>
  <c r="C30923" i="1"/>
  <c r="C30924" i="1"/>
  <c r="C30925" i="1"/>
  <c r="C30926" i="1"/>
  <c r="C30927" i="1"/>
  <c r="C30928" i="1"/>
  <c r="C30929" i="1"/>
  <c r="C30930" i="1"/>
  <c r="C30931" i="1"/>
  <c r="C30932" i="1"/>
  <c r="C30933" i="1"/>
  <c r="C30934" i="1"/>
  <c r="C30935" i="1"/>
  <c r="C30936" i="1"/>
  <c r="C30937" i="1"/>
  <c r="C30938" i="1"/>
  <c r="C30939" i="1"/>
  <c r="C30940" i="1"/>
  <c r="C30941" i="1"/>
  <c r="C30942" i="1"/>
  <c r="C30943" i="1"/>
  <c r="C30944" i="1"/>
  <c r="C30945" i="1"/>
  <c r="C30946" i="1"/>
  <c r="C30947" i="1"/>
  <c r="C30948" i="1"/>
  <c r="C30949" i="1"/>
  <c r="C30950" i="1"/>
  <c r="C30951" i="1"/>
  <c r="C30952" i="1"/>
  <c r="C30953" i="1"/>
  <c r="C30954" i="1"/>
  <c r="C30955" i="1"/>
  <c r="C30956" i="1"/>
  <c r="C30957" i="1"/>
  <c r="C30958" i="1"/>
  <c r="C30959" i="1"/>
  <c r="C30960" i="1"/>
  <c r="C30961" i="1"/>
  <c r="C30962" i="1"/>
  <c r="C30963" i="1"/>
  <c r="C30964" i="1"/>
  <c r="C30965" i="1"/>
  <c r="C30966" i="1"/>
  <c r="C30967" i="1"/>
  <c r="C30968" i="1"/>
  <c r="C30969" i="1"/>
  <c r="C30970" i="1"/>
  <c r="C30971" i="1"/>
  <c r="C30972" i="1"/>
  <c r="C30973" i="1"/>
  <c r="C30974" i="1"/>
  <c r="C30975" i="1"/>
  <c r="C30976" i="1"/>
  <c r="C30977" i="1"/>
  <c r="C30978" i="1"/>
  <c r="C30979" i="1"/>
  <c r="C30980" i="1"/>
  <c r="C30981" i="1"/>
  <c r="C30982" i="1"/>
  <c r="C30983" i="1"/>
  <c r="C30984" i="1"/>
  <c r="C30985" i="1"/>
  <c r="C30986" i="1"/>
  <c r="C30987" i="1"/>
  <c r="C30988" i="1"/>
  <c r="C30989" i="1"/>
  <c r="C30990" i="1"/>
  <c r="C30991" i="1"/>
  <c r="C30992" i="1"/>
  <c r="C30993" i="1"/>
  <c r="C30994" i="1"/>
  <c r="C30995" i="1"/>
  <c r="C30996" i="1"/>
  <c r="C30997" i="1"/>
  <c r="C30998" i="1"/>
  <c r="C30999" i="1"/>
  <c r="C31000" i="1"/>
  <c r="C31001" i="1"/>
  <c r="C31002" i="1"/>
  <c r="C31003" i="1"/>
  <c r="C31004" i="1"/>
  <c r="C31005" i="1"/>
  <c r="C31006" i="1"/>
  <c r="C31007" i="1"/>
  <c r="C31008" i="1"/>
  <c r="C31009" i="1"/>
  <c r="C31010" i="1"/>
  <c r="C31011" i="1"/>
  <c r="C31012" i="1"/>
  <c r="C31013" i="1"/>
  <c r="C31014" i="1"/>
  <c r="C31015" i="1"/>
  <c r="C31016" i="1"/>
  <c r="C31017" i="1"/>
  <c r="C31018" i="1"/>
  <c r="C31019" i="1"/>
  <c r="C31020" i="1"/>
  <c r="C31021" i="1"/>
  <c r="C31022" i="1"/>
  <c r="C31023" i="1"/>
  <c r="C31024" i="1"/>
  <c r="C31025" i="1"/>
  <c r="C31026" i="1"/>
  <c r="C31027" i="1"/>
  <c r="C31028" i="1"/>
  <c r="C31029" i="1"/>
  <c r="C31030" i="1"/>
  <c r="C31031" i="1"/>
  <c r="C31032" i="1"/>
  <c r="C31033" i="1"/>
  <c r="C31034" i="1"/>
  <c r="C31035" i="1"/>
  <c r="C31036" i="1"/>
  <c r="C31037" i="1"/>
  <c r="C31038" i="1"/>
  <c r="C31039" i="1"/>
  <c r="C31040" i="1"/>
  <c r="C31041" i="1"/>
  <c r="C31042" i="1"/>
  <c r="C31043" i="1"/>
  <c r="C31044" i="1"/>
  <c r="C31045" i="1"/>
  <c r="C31046" i="1"/>
  <c r="C31047" i="1"/>
  <c r="C31048" i="1"/>
  <c r="C31049" i="1"/>
  <c r="C31050" i="1"/>
  <c r="C31051" i="1"/>
  <c r="C31052" i="1"/>
  <c r="C31053" i="1"/>
  <c r="C31054" i="1"/>
  <c r="C31055" i="1"/>
  <c r="C31056" i="1"/>
  <c r="C31057" i="1"/>
  <c r="C31058" i="1"/>
  <c r="C31059" i="1"/>
  <c r="C31060" i="1"/>
  <c r="C31061" i="1"/>
  <c r="C31062" i="1"/>
  <c r="C31063" i="1"/>
  <c r="C31064" i="1"/>
  <c r="C31065" i="1"/>
  <c r="C31066" i="1"/>
  <c r="C31067" i="1"/>
  <c r="C31068" i="1"/>
  <c r="C31069" i="1"/>
  <c r="C31070" i="1"/>
  <c r="C31071" i="1"/>
  <c r="C31072" i="1"/>
  <c r="C31073" i="1"/>
  <c r="C31074" i="1"/>
  <c r="C31075" i="1"/>
  <c r="C31076" i="1"/>
  <c r="C31077" i="1"/>
  <c r="C31078" i="1"/>
  <c r="C31079" i="1"/>
  <c r="C31080" i="1"/>
  <c r="C31081" i="1"/>
  <c r="C31082" i="1"/>
  <c r="C31083" i="1"/>
  <c r="C31084" i="1"/>
  <c r="C31085" i="1"/>
  <c r="C31086" i="1"/>
  <c r="C31087" i="1"/>
  <c r="C31088" i="1"/>
  <c r="C31089" i="1"/>
  <c r="C31090" i="1"/>
  <c r="C31091" i="1"/>
  <c r="C31092" i="1"/>
  <c r="C31093" i="1"/>
  <c r="C31094" i="1"/>
  <c r="C31095" i="1"/>
  <c r="C31096" i="1"/>
  <c r="C31097" i="1"/>
  <c r="C31098" i="1"/>
  <c r="C31099" i="1"/>
  <c r="C31100" i="1"/>
  <c r="C31101" i="1"/>
  <c r="C31102" i="1"/>
  <c r="C31103" i="1"/>
  <c r="C31104" i="1"/>
  <c r="C31105" i="1"/>
  <c r="C31106" i="1"/>
  <c r="C31107" i="1"/>
  <c r="C31108" i="1"/>
  <c r="C31109" i="1"/>
  <c r="C31110" i="1"/>
  <c r="C31111" i="1"/>
  <c r="C31112" i="1"/>
  <c r="C31113" i="1"/>
  <c r="C31114" i="1"/>
  <c r="C31115" i="1"/>
  <c r="C31116" i="1"/>
  <c r="C31117" i="1"/>
  <c r="C31118" i="1"/>
  <c r="C31119" i="1"/>
  <c r="C31120" i="1"/>
  <c r="C31121" i="1"/>
  <c r="C31122" i="1"/>
  <c r="C31123" i="1"/>
  <c r="C31124" i="1"/>
  <c r="C31125" i="1"/>
  <c r="C31126" i="1"/>
  <c r="C31127" i="1"/>
  <c r="C31128" i="1"/>
  <c r="C31129" i="1"/>
  <c r="C31130" i="1"/>
  <c r="C31131" i="1"/>
  <c r="C31132" i="1"/>
  <c r="C31133" i="1"/>
  <c r="C31134" i="1"/>
  <c r="C31135" i="1"/>
  <c r="C31136" i="1"/>
  <c r="C31137" i="1"/>
  <c r="C31138" i="1"/>
  <c r="C31139" i="1"/>
  <c r="C31140" i="1"/>
  <c r="C31141" i="1"/>
  <c r="C31142" i="1"/>
  <c r="C31143" i="1"/>
  <c r="C31144" i="1"/>
  <c r="C31145" i="1"/>
  <c r="C31146" i="1"/>
  <c r="C31147" i="1"/>
  <c r="C31148" i="1"/>
  <c r="C31149" i="1"/>
  <c r="C31150" i="1"/>
  <c r="C31151" i="1"/>
  <c r="C31152" i="1"/>
  <c r="C31153" i="1"/>
  <c r="C31154" i="1"/>
  <c r="C31155" i="1"/>
  <c r="C31156" i="1"/>
  <c r="C31157" i="1"/>
  <c r="C31158" i="1"/>
  <c r="C31159" i="1"/>
  <c r="C31160" i="1"/>
  <c r="C31161" i="1"/>
  <c r="C31162" i="1"/>
  <c r="C31163" i="1"/>
  <c r="C31164" i="1"/>
  <c r="C31165" i="1"/>
  <c r="C31166" i="1"/>
  <c r="C31167" i="1"/>
  <c r="C31168" i="1"/>
  <c r="C31169" i="1"/>
  <c r="C31170" i="1"/>
  <c r="C31171" i="1"/>
  <c r="C31172" i="1"/>
  <c r="C31173" i="1"/>
  <c r="C31174" i="1"/>
  <c r="C31175" i="1"/>
  <c r="C31176" i="1"/>
  <c r="C31177" i="1"/>
  <c r="C31178" i="1"/>
  <c r="C31179" i="1"/>
  <c r="C31180" i="1"/>
  <c r="C31181" i="1"/>
  <c r="C31182" i="1"/>
  <c r="C31183" i="1"/>
  <c r="C31184" i="1"/>
  <c r="C31185" i="1"/>
  <c r="C31186" i="1"/>
  <c r="C31187" i="1"/>
  <c r="C31188" i="1"/>
  <c r="C31189" i="1"/>
  <c r="C31190" i="1"/>
  <c r="C31191" i="1"/>
  <c r="C31192" i="1"/>
  <c r="C31193" i="1"/>
  <c r="C31194" i="1"/>
  <c r="C31195" i="1"/>
  <c r="C31196" i="1"/>
  <c r="C31197" i="1"/>
  <c r="C31198" i="1"/>
  <c r="C31199" i="1"/>
  <c r="C31200" i="1"/>
  <c r="C31201" i="1"/>
  <c r="C31202" i="1"/>
  <c r="C31203" i="1"/>
  <c r="C31204" i="1"/>
  <c r="C31205" i="1"/>
  <c r="C31206" i="1"/>
  <c r="C31207" i="1"/>
  <c r="C31208" i="1"/>
  <c r="C31209" i="1"/>
  <c r="C31210" i="1"/>
  <c r="C31211" i="1"/>
  <c r="C31212" i="1"/>
  <c r="C31213" i="1"/>
  <c r="C31214" i="1"/>
  <c r="C31215" i="1"/>
  <c r="C31216" i="1"/>
  <c r="C31217" i="1"/>
  <c r="C31218" i="1"/>
  <c r="C31219" i="1"/>
  <c r="C31220" i="1"/>
  <c r="C31221" i="1"/>
  <c r="C31222" i="1"/>
  <c r="C31223" i="1"/>
  <c r="C31224" i="1"/>
  <c r="C31225" i="1"/>
  <c r="C31226" i="1"/>
  <c r="C31227" i="1"/>
  <c r="C31228" i="1"/>
  <c r="C31229" i="1"/>
  <c r="C31230" i="1"/>
  <c r="C31231" i="1"/>
  <c r="C31232" i="1"/>
  <c r="C31233" i="1"/>
  <c r="C31234" i="1"/>
  <c r="C31235" i="1"/>
  <c r="C31236" i="1"/>
  <c r="C31237" i="1"/>
  <c r="C31238" i="1"/>
  <c r="C31239" i="1"/>
  <c r="C31240" i="1"/>
  <c r="C31241" i="1"/>
  <c r="C31242" i="1"/>
  <c r="C31243" i="1"/>
  <c r="C31244" i="1"/>
  <c r="C31245" i="1"/>
  <c r="C31246" i="1"/>
  <c r="C31247" i="1"/>
  <c r="C31248" i="1"/>
  <c r="C31249" i="1"/>
  <c r="C31250" i="1"/>
  <c r="C31251" i="1"/>
  <c r="C31252" i="1"/>
  <c r="C31253" i="1"/>
  <c r="C31254" i="1"/>
  <c r="C31255" i="1"/>
  <c r="C31256" i="1"/>
  <c r="C31257" i="1"/>
  <c r="C31258" i="1"/>
  <c r="C31259" i="1"/>
  <c r="C31260" i="1"/>
  <c r="C31261" i="1"/>
  <c r="C31262" i="1"/>
  <c r="C31263" i="1"/>
  <c r="C31264" i="1"/>
  <c r="C31265" i="1"/>
  <c r="C31266" i="1"/>
  <c r="C31267" i="1"/>
  <c r="C31268" i="1"/>
  <c r="C31269" i="1"/>
  <c r="C31270" i="1"/>
  <c r="C31271" i="1"/>
  <c r="C31272" i="1"/>
  <c r="C31273" i="1"/>
  <c r="C31274" i="1"/>
  <c r="C31275" i="1"/>
  <c r="C31276" i="1"/>
  <c r="C31277" i="1"/>
  <c r="C31278" i="1"/>
  <c r="C31279" i="1"/>
  <c r="C31280" i="1"/>
  <c r="C31281" i="1"/>
  <c r="C31282" i="1"/>
  <c r="C31283" i="1"/>
  <c r="C31284" i="1"/>
  <c r="C31285" i="1"/>
  <c r="C31286" i="1"/>
  <c r="C31287" i="1"/>
  <c r="C31288" i="1"/>
  <c r="C31289" i="1"/>
  <c r="C31290" i="1"/>
  <c r="C31291" i="1"/>
  <c r="C31292" i="1"/>
  <c r="C31293" i="1"/>
  <c r="C31294" i="1"/>
  <c r="C31295" i="1"/>
  <c r="C31296" i="1"/>
  <c r="C31297" i="1"/>
  <c r="C31298" i="1"/>
  <c r="C31299" i="1"/>
  <c r="C31300" i="1"/>
  <c r="C31301" i="1"/>
  <c r="C31302" i="1"/>
  <c r="C31303" i="1"/>
  <c r="C31304" i="1"/>
  <c r="C31305" i="1"/>
  <c r="C31306" i="1"/>
  <c r="C31307" i="1"/>
  <c r="C31308" i="1"/>
  <c r="C31309" i="1"/>
  <c r="C31310" i="1"/>
  <c r="C31311" i="1"/>
  <c r="C31312" i="1"/>
  <c r="C31313" i="1"/>
  <c r="C31314" i="1"/>
  <c r="C31315" i="1"/>
  <c r="C31316" i="1"/>
  <c r="C31317" i="1"/>
  <c r="C31318" i="1"/>
  <c r="C31319" i="1"/>
  <c r="C31320" i="1"/>
  <c r="C31321" i="1"/>
  <c r="C31322" i="1"/>
  <c r="C31323" i="1"/>
  <c r="C31324" i="1"/>
  <c r="C31325" i="1"/>
  <c r="C31326" i="1"/>
  <c r="C31327" i="1"/>
  <c r="C31328" i="1"/>
  <c r="C31329" i="1"/>
  <c r="C31330" i="1"/>
  <c r="C31331" i="1"/>
  <c r="C31332" i="1"/>
  <c r="C31333" i="1"/>
  <c r="C31334" i="1"/>
  <c r="C31335" i="1"/>
  <c r="C31336" i="1"/>
  <c r="C31337" i="1"/>
  <c r="C31338" i="1"/>
  <c r="C31339" i="1"/>
  <c r="C31340" i="1"/>
  <c r="C31341" i="1"/>
  <c r="C31342" i="1"/>
  <c r="C31343" i="1"/>
  <c r="C31344" i="1"/>
  <c r="C31345" i="1"/>
  <c r="C31346" i="1"/>
  <c r="C31347" i="1"/>
  <c r="C31348" i="1"/>
  <c r="C31349" i="1"/>
  <c r="C31350" i="1"/>
  <c r="C31351" i="1"/>
  <c r="C31352" i="1"/>
  <c r="C31353" i="1"/>
  <c r="C31354" i="1"/>
  <c r="C31355" i="1"/>
  <c r="C31356" i="1"/>
  <c r="C31357" i="1"/>
  <c r="C31358" i="1"/>
  <c r="C31359" i="1"/>
  <c r="C31360" i="1"/>
  <c r="C31361" i="1"/>
  <c r="C31362" i="1"/>
  <c r="C31363" i="1"/>
  <c r="C31364" i="1"/>
  <c r="C31365" i="1"/>
  <c r="C31366" i="1"/>
  <c r="C31367" i="1"/>
  <c r="C31368" i="1"/>
  <c r="C31369" i="1"/>
  <c r="C31370" i="1"/>
  <c r="C31371" i="1"/>
  <c r="C31372" i="1"/>
  <c r="C31373" i="1"/>
  <c r="C31374" i="1"/>
  <c r="C31375" i="1"/>
  <c r="C31376" i="1"/>
  <c r="C31377" i="1"/>
  <c r="C31378" i="1"/>
  <c r="C31379" i="1"/>
  <c r="C31380" i="1"/>
  <c r="C31381" i="1"/>
  <c r="C31382" i="1"/>
  <c r="C31383" i="1"/>
  <c r="C31384" i="1"/>
  <c r="C31385" i="1"/>
  <c r="C31386" i="1"/>
  <c r="C31387" i="1"/>
  <c r="C31388" i="1"/>
  <c r="C31389" i="1"/>
  <c r="C31390" i="1"/>
  <c r="C31391" i="1"/>
  <c r="C31392" i="1"/>
  <c r="C31393" i="1"/>
  <c r="C31394" i="1"/>
  <c r="C31395" i="1"/>
  <c r="C31396" i="1"/>
  <c r="C31397" i="1"/>
  <c r="C31398" i="1"/>
  <c r="C31399" i="1"/>
  <c r="C31400" i="1"/>
  <c r="C31401" i="1"/>
  <c r="C31402" i="1"/>
  <c r="C31403" i="1"/>
  <c r="C31404" i="1"/>
  <c r="C31405" i="1"/>
  <c r="C31406" i="1"/>
  <c r="C31407" i="1"/>
  <c r="C31408" i="1"/>
  <c r="C31409" i="1"/>
  <c r="C31410" i="1"/>
  <c r="C31411" i="1"/>
  <c r="C31412" i="1"/>
  <c r="C31413" i="1"/>
  <c r="C31414" i="1"/>
  <c r="C31415" i="1"/>
  <c r="C31416" i="1"/>
  <c r="C31417" i="1"/>
  <c r="C31418" i="1"/>
  <c r="C31419" i="1"/>
  <c r="C31420" i="1"/>
  <c r="C31421" i="1"/>
  <c r="C31422" i="1"/>
  <c r="C31423" i="1"/>
  <c r="C31424" i="1"/>
  <c r="C31425" i="1"/>
  <c r="C31426" i="1"/>
  <c r="C31427" i="1"/>
  <c r="C31428" i="1"/>
  <c r="C31429" i="1"/>
  <c r="C31430" i="1"/>
  <c r="C31431" i="1"/>
  <c r="C31432" i="1"/>
  <c r="C31433" i="1"/>
  <c r="C31434" i="1"/>
  <c r="C31435" i="1"/>
  <c r="C31436" i="1"/>
  <c r="C31437" i="1"/>
  <c r="C31438" i="1"/>
  <c r="C31439" i="1"/>
  <c r="C31440" i="1"/>
  <c r="C31441" i="1"/>
  <c r="C31442" i="1"/>
  <c r="C31443" i="1"/>
  <c r="C31444" i="1"/>
  <c r="C31445" i="1"/>
  <c r="C31446" i="1"/>
  <c r="C31447" i="1"/>
  <c r="C31448" i="1"/>
  <c r="C31449" i="1"/>
  <c r="C31450" i="1"/>
  <c r="C31451" i="1"/>
  <c r="C31452" i="1"/>
  <c r="C31453" i="1"/>
  <c r="C31454" i="1"/>
  <c r="C31455" i="1"/>
  <c r="C31456" i="1"/>
  <c r="C31457" i="1"/>
  <c r="C31458" i="1"/>
  <c r="C31459" i="1"/>
  <c r="C31460" i="1"/>
  <c r="C31461" i="1"/>
  <c r="C31462" i="1"/>
  <c r="C31463" i="1"/>
  <c r="C31464" i="1"/>
  <c r="C31465" i="1"/>
  <c r="C31466" i="1"/>
  <c r="C31467" i="1"/>
  <c r="C31468" i="1"/>
  <c r="C31469" i="1"/>
  <c r="C31470" i="1"/>
  <c r="C31471" i="1"/>
  <c r="C31472" i="1"/>
  <c r="C31473" i="1"/>
  <c r="C31474" i="1"/>
  <c r="C31475" i="1"/>
  <c r="C31476" i="1"/>
  <c r="C31477" i="1"/>
  <c r="C31478" i="1"/>
  <c r="C31479" i="1"/>
  <c r="C31480" i="1"/>
  <c r="C31481" i="1"/>
  <c r="C31482" i="1"/>
  <c r="C31483" i="1"/>
  <c r="C31484" i="1"/>
  <c r="C31485" i="1"/>
  <c r="C31486" i="1"/>
  <c r="C31487" i="1"/>
  <c r="C31488" i="1"/>
  <c r="C31489" i="1"/>
  <c r="C31490" i="1"/>
  <c r="C31491" i="1"/>
  <c r="C31492" i="1"/>
  <c r="C31493" i="1"/>
  <c r="C31494" i="1"/>
  <c r="C31495" i="1"/>
  <c r="C31496" i="1"/>
  <c r="C31497" i="1"/>
  <c r="C31498" i="1"/>
  <c r="C31499" i="1"/>
  <c r="C31500" i="1"/>
  <c r="C31501" i="1"/>
  <c r="C31502" i="1"/>
  <c r="C31503" i="1"/>
  <c r="C31504" i="1"/>
  <c r="C31505" i="1"/>
  <c r="C31506" i="1"/>
  <c r="C31507" i="1"/>
  <c r="C31508" i="1"/>
  <c r="C31509" i="1"/>
  <c r="C31510" i="1"/>
  <c r="C31511" i="1"/>
  <c r="C31512" i="1"/>
  <c r="C31513" i="1"/>
  <c r="C31514" i="1"/>
  <c r="C31515" i="1"/>
  <c r="C31516" i="1"/>
  <c r="C31517" i="1"/>
  <c r="C31518" i="1"/>
  <c r="C31519" i="1"/>
  <c r="C31520" i="1"/>
  <c r="C31521" i="1"/>
  <c r="C31522" i="1"/>
  <c r="C31523" i="1"/>
  <c r="C31524" i="1"/>
  <c r="C31525" i="1"/>
  <c r="C31526" i="1"/>
  <c r="C31527" i="1"/>
  <c r="C31528" i="1"/>
  <c r="C31529" i="1"/>
  <c r="C31530" i="1"/>
  <c r="C31531" i="1"/>
  <c r="C31532" i="1"/>
  <c r="C31533" i="1"/>
  <c r="C31534" i="1"/>
  <c r="C31535" i="1"/>
  <c r="C31536" i="1"/>
  <c r="C31537" i="1"/>
  <c r="C31538" i="1"/>
  <c r="C31539" i="1"/>
  <c r="C31540" i="1"/>
  <c r="C31541" i="1"/>
  <c r="C31542" i="1"/>
  <c r="C31543" i="1"/>
  <c r="C31544" i="1"/>
  <c r="C31545" i="1"/>
  <c r="C31546" i="1"/>
  <c r="C31547" i="1"/>
  <c r="C31548" i="1"/>
  <c r="C31549" i="1"/>
  <c r="C31550" i="1"/>
  <c r="C31551" i="1"/>
  <c r="C31552" i="1"/>
  <c r="C31553" i="1"/>
  <c r="C31554" i="1"/>
  <c r="C31555" i="1"/>
  <c r="C31556" i="1"/>
  <c r="C31557" i="1"/>
  <c r="C31558" i="1"/>
  <c r="C31559" i="1"/>
  <c r="C31560" i="1"/>
  <c r="C31561" i="1"/>
  <c r="C31562" i="1"/>
  <c r="C31563" i="1"/>
  <c r="C31564" i="1"/>
  <c r="C31565" i="1"/>
  <c r="C31566" i="1"/>
  <c r="C31567" i="1"/>
  <c r="C31568" i="1"/>
  <c r="C31569" i="1"/>
  <c r="C31570" i="1"/>
  <c r="C31571" i="1"/>
  <c r="C31572" i="1"/>
  <c r="C31573" i="1"/>
  <c r="C31574" i="1"/>
  <c r="C31575" i="1"/>
  <c r="C31576" i="1"/>
  <c r="C31577" i="1"/>
  <c r="C31578" i="1"/>
  <c r="C31579" i="1"/>
  <c r="C31580" i="1"/>
  <c r="C31581" i="1"/>
  <c r="C31582" i="1"/>
  <c r="C31583" i="1"/>
  <c r="C31584" i="1"/>
  <c r="C31585" i="1"/>
  <c r="C31586" i="1"/>
  <c r="C31587" i="1"/>
  <c r="C31588" i="1"/>
  <c r="C31589" i="1"/>
  <c r="C31590" i="1"/>
  <c r="C31591" i="1"/>
  <c r="C31592" i="1"/>
  <c r="C31593" i="1"/>
  <c r="C31594" i="1"/>
  <c r="C31595" i="1"/>
  <c r="C31596" i="1"/>
  <c r="C31597" i="1"/>
  <c r="C31598" i="1"/>
  <c r="C31599" i="1"/>
  <c r="C31600" i="1"/>
  <c r="C31601" i="1"/>
  <c r="C31602" i="1"/>
  <c r="C31603" i="1"/>
  <c r="C31604" i="1"/>
  <c r="C31605" i="1"/>
  <c r="C31606" i="1"/>
  <c r="C31607" i="1"/>
  <c r="C31608" i="1"/>
  <c r="C31609" i="1"/>
  <c r="C31610" i="1"/>
  <c r="C31611" i="1"/>
  <c r="C31612" i="1"/>
  <c r="C31613" i="1"/>
  <c r="C31614" i="1"/>
  <c r="C31615" i="1"/>
  <c r="C31616" i="1"/>
  <c r="C31617" i="1"/>
  <c r="C31618" i="1"/>
  <c r="C31619" i="1"/>
  <c r="C31620" i="1"/>
  <c r="C31621" i="1"/>
  <c r="C31622" i="1"/>
  <c r="C31623" i="1"/>
  <c r="C31624" i="1"/>
  <c r="C31625" i="1"/>
  <c r="C31626" i="1"/>
  <c r="C31627" i="1"/>
  <c r="C31628" i="1"/>
  <c r="C31629" i="1"/>
  <c r="C31630" i="1"/>
  <c r="C31631" i="1"/>
  <c r="C31632" i="1"/>
  <c r="C31633" i="1"/>
  <c r="C31634" i="1"/>
  <c r="C31635" i="1"/>
  <c r="C31636" i="1"/>
  <c r="C31637" i="1"/>
  <c r="C31638" i="1"/>
  <c r="C31639" i="1"/>
  <c r="C31640" i="1"/>
  <c r="C31641" i="1"/>
  <c r="C31642" i="1"/>
  <c r="C31643" i="1"/>
  <c r="C31644" i="1"/>
  <c r="C31645" i="1"/>
  <c r="C31646" i="1"/>
  <c r="C31647" i="1"/>
  <c r="C31648" i="1"/>
  <c r="C31649" i="1"/>
  <c r="C31650" i="1"/>
  <c r="C31651" i="1"/>
  <c r="C31652" i="1"/>
  <c r="C31653" i="1"/>
  <c r="C31654" i="1"/>
  <c r="C31655" i="1"/>
  <c r="C31656" i="1"/>
  <c r="C31657" i="1"/>
  <c r="C31658" i="1"/>
  <c r="C31659" i="1"/>
  <c r="C31660" i="1"/>
  <c r="C31661" i="1"/>
  <c r="C31662" i="1"/>
  <c r="C31663" i="1"/>
  <c r="C31664" i="1"/>
  <c r="C31665" i="1"/>
  <c r="C31666" i="1"/>
  <c r="C31667" i="1"/>
  <c r="C31668" i="1"/>
  <c r="C31669" i="1"/>
  <c r="C31670" i="1"/>
  <c r="C31671" i="1"/>
  <c r="C31672" i="1"/>
  <c r="C31673" i="1"/>
  <c r="C31674" i="1"/>
  <c r="C31675" i="1"/>
  <c r="C31676" i="1"/>
  <c r="C31677" i="1"/>
  <c r="C31678" i="1"/>
  <c r="C31679" i="1"/>
  <c r="C31680" i="1"/>
  <c r="C31681" i="1"/>
  <c r="C31682" i="1"/>
  <c r="C31683" i="1"/>
  <c r="C31684" i="1"/>
  <c r="C31685" i="1"/>
  <c r="C31686" i="1"/>
  <c r="C31687" i="1"/>
  <c r="C31688" i="1"/>
  <c r="C31689" i="1"/>
  <c r="C31690" i="1"/>
  <c r="C31691" i="1"/>
  <c r="C31692" i="1"/>
  <c r="C31693" i="1"/>
  <c r="C31694" i="1"/>
  <c r="C31695" i="1"/>
  <c r="C31696" i="1"/>
  <c r="C31697" i="1"/>
  <c r="C31698" i="1"/>
  <c r="C31699" i="1"/>
  <c r="C31700" i="1"/>
  <c r="C31701" i="1"/>
  <c r="C31702" i="1"/>
  <c r="C31703" i="1"/>
  <c r="C31704" i="1"/>
  <c r="C31705" i="1"/>
  <c r="C31706" i="1"/>
  <c r="C31707" i="1"/>
  <c r="C31708" i="1"/>
  <c r="C31709" i="1"/>
  <c r="C31710" i="1"/>
  <c r="C31711" i="1"/>
  <c r="C31712" i="1"/>
  <c r="C31713" i="1"/>
  <c r="C31714" i="1"/>
  <c r="C31715" i="1"/>
  <c r="C31716" i="1"/>
  <c r="C31717" i="1"/>
  <c r="C31718" i="1"/>
  <c r="C31719" i="1"/>
  <c r="C31720" i="1"/>
  <c r="C31721" i="1"/>
  <c r="C31722" i="1"/>
  <c r="C31723" i="1"/>
  <c r="C31724" i="1"/>
  <c r="C31725" i="1"/>
  <c r="C31726" i="1"/>
  <c r="C31727" i="1"/>
  <c r="C31728" i="1"/>
  <c r="C31729" i="1"/>
  <c r="C31730" i="1"/>
  <c r="C31731" i="1"/>
  <c r="C31732" i="1"/>
  <c r="C31733" i="1"/>
  <c r="C31734" i="1"/>
  <c r="C31735" i="1"/>
  <c r="C31736" i="1"/>
  <c r="C31737" i="1"/>
  <c r="C31738" i="1"/>
  <c r="C31739" i="1"/>
  <c r="C31740" i="1"/>
  <c r="C31741" i="1"/>
  <c r="C31742" i="1"/>
  <c r="C31743" i="1"/>
  <c r="C31744" i="1"/>
  <c r="C31745" i="1"/>
  <c r="C31746" i="1"/>
  <c r="C31747" i="1"/>
  <c r="C31748" i="1"/>
  <c r="C31749" i="1"/>
  <c r="C31750" i="1"/>
  <c r="C31751" i="1"/>
  <c r="C31752" i="1"/>
  <c r="C31753" i="1"/>
  <c r="C31754" i="1"/>
  <c r="C31755" i="1"/>
  <c r="C31756" i="1"/>
  <c r="C31757" i="1"/>
  <c r="C31758" i="1"/>
  <c r="C31759" i="1"/>
  <c r="C31760" i="1"/>
  <c r="C31761" i="1"/>
  <c r="C31762" i="1"/>
  <c r="C31763" i="1"/>
  <c r="C31764" i="1"/>
  <c r="C31765" i="1"/>
  <c r="C31766" i="1"/>
  <c r="C31767" i="1"/>
  <c r="C31768" i="1"/>
  <c r="C31769" i="1"/>
  <c r="C31770" i="1"/>
  <c r="C31771" i="1"/>
  <c r="C31772" i="1"/>
  <c r="C31773" i="1"/>
  <c r="C31774" i="1"/>
  <c r="C31775" i="1"/>
  <c r="C31776" i="1"/>
  <c r="C31777" i="1"/>
  <c r="C31778" i="1"/>
  <c r="C31779" i="1"/>
  <c r="C31780" i="1"/>
  <c r="C31781" i="1"/>
  <c r="C31782" i="1"/>
  <c r="C31783" i="1"/>
  <c r="C31784" i="1"/>
  <c r="C31785" i="1"/>
  <c r="C31786" i="1"/>
  <c r="C31787" i="1"/>
  <c r="C31788" i="1"/>
  <c r="C31789" i="1"/>
  <c r="C31790" i="1"/>
  <c r="C31791" i="1"/>
  <c r="C31792" i="1"/>
  <c r="C31793" i="1"/>
  <c r="C31794" i="1"/>
  <c r="C31795" i="1"/>
  <c r="C31796" i="1"/>
  <c r="C31797" i="1"/>
  <c r="C31798" i="1"/>
  <c r="C31799" i="1"/>
  <c r="C31800" i="1"/>
  <c r="C31801" i="1"/>
  <c r="C31802" i="1"/>
  <c r="C31803" i="1"/>
  <c r="C31804" i="1"/>
  <c r="C31805" i="1"/>
  <c r="C31806" i="1"/>
  <c r="C31807" i="1"/>
  <c r="C31808" i="1"/>
  <c r="C31809" i="1"/>
  <c r="C31810" i="1"/>
  <c r="C31811" i="1"/>
  <c r="C31812" i="1"/>
  <c r="C31813" i="1"/>
  <c r="C31814" i="1"/>
  <c r="C31815" i="1"/>
  <c r="C31816" i="1"/>
  <c r="C31817" i="1"/>
  <c r="C31818" i="1"/>
  <c r="C31819" i="1"/>
  <c r="C31820" i="1"/>
  <c r="C31821" i="1"/>
  <c r="C31822" i="1"/>
  <c r="C31823" i="1"/>
  <c r="C31824" i="1"/>
  <c r="C31825" i="1"/>
  <c r="C31826" i="1"/>
  <c r="C31827" i="1"/>
  <c r="C31828" i="1"/>
  <c r="C31829" i="1"/>
  <c r="C31830" i="1"/>
  <c r="C31831" i="1"/>
  <c r="C31832" i="1"/>
  <c r="C31833" i="1"/>
  <c r="C31834" i="1"/>
  <c r="C31835" i="1"/>
  <c r="C31836" i="1"/>
  <c r="C31837" i="1"/>
  <c r="C31838" i="1"/>
  <c r="C31839" i="1"/>
  <c r="C31840" i="1"/>
  <c r="C31841" i="1"/>
  <c r="C31842" i="1"/>
  <c r="C31843" i="1"/>
  <c r="C31844" i="1"/>
  <c r="C31845" i="1"/>
  <c r="C31846" i="1"/>
  <c r="C31847" i="1"/>
  <c r="C31848" i="1"/>
  <c r="C31849" i="1"/>
  <c r="C31850" i="1"/>
  <c r="C31851" i="1"/>
  <c r="C31852" i="1"/>
  <c r="C31853" i="1"/>
  <c r="C31854" i="1"/>
  <c r="C31855" i="1"/>
  <c r="C31856" i="1"/>
  <c r="C31857" i="1"/>
  <c r="C31858" i="1"/>
  <c r="C31859" i="1"/>
  <c r="C31860" i="1"/>
  <c r="C31861" i="1"/>
  <c r="C31862" i="1"/>
  <c r="C31863" i="1"/>
  <c r="C31864" i="1"/>
  <c r="C31865" i="1"/>
  <c r="C31866" i="1"/>
  <c r="C31867" i="1"/>
  <c r="C31868" i="1"/>
  <c r="C31869" i="1"/>
  <c r="C31870" i="1"/>
  <c r="C31871" i="1"/>
  <c r="C31872" i="1"/>
  <c r="C31873" i="1"/>
  <c r="C31874" i="1"/>
  <c r="C31875" i="1"/>
  <c r="C31876" i="1"/>
  <c r="C31877" i="1"/>
  <c r="C31878" i="1"/>
  <c r="C31879" i="1"/>
  <c r="C31880" i="1"/>
  <c r="C31881" i="1"/>
  <c r="C31882" i="1"/>
  <c r="C31883" i="1"/>
  <c r="C31884" i="1"/>
  <c r="C31885" i="1"/>
  <c r="C31886" i="1"/>
  <c r="C31887" i="1"/>
  <c r="C31888" i="1"/>
  <c r="C31889" i="1"/>
  <c r="C31890" i="1"/>
  <c r="C31891" i="1"/>
  <c r="C31892" i="1"/>
  <c r="C31893" i="1"/>
  <c r="C31894" i="1"/>
  <c r="C31895" i="1"/>
  <c r="C31896" i="1"/>
  <c r="C31897" i="1"/>
  <c r="C31898" i="1"/>
  <c r="C31899" i="1"/>
  <c r="C31900" i="1"/>
  <c r="C31901" i="1"/>
  <c r="C31902" i="1"/>
  <c r="C31903" i="1"/>
  <c r="C31904" i="1"/>
  <c r="C31905" i="1"/>
  <c r="C31906" i="1"/>
  <c r="C31907" i="1"/>
  <c r="C31908" i="1"/>
  <c r="C31909" i="1"/>
  <c r="C31910" i="1"/>
  <c r="C31911" i="1"/>
  <c r="C31912" i="1"/>
  <c r="C31913" i="1"/>
  <c r="C31914" i="1"/>
  <c r="C31915" i="1"/>
  <c r="C31916" i="1"/>
  <c r="C31917" i="1"/>
  <c r="C31918" i="1"/>
  <c r="C31919" i="1"/>
  <c r="C31920" i="1"/>
  <c r="C31921" i="1"/>
  <c r="C31922" i="1"/>
  <c r="C31923" i="1"/>
  <c r="C31924" i="1"/>
  <c r="C31925" i="1"/>
  <c r="C31926" i="1"/>
  <c r="C31927" i="1"/>
  <c r="C31928" i="1"/>
  <c r="C31929" i="1"/>
  <c r="C31930" i="1"/>
  <c r="C31931" i="1"/>
  <c r="C31932" i="1"/>
  <c r="C31933" i="1"/>
  <c r="C31934" i="1"/>
  <c r="C31935" i="1"/>
  <c r="C31936" i="1"/>
  <c r="C31937" i="1"/>
  <c r="C31938" i="1"/>
  <c r="C31939" i="1"/>
  <c r="C31940" i="1"/>
  <c r="C31941" i="1"/>
  <c r="C31942" i="1"/>
  <c r="C31943" i="1"/>
  <c r="C31944" i="1"/>
  <c r="C31945" i="1"/>
  <c r="C31946" i="1"/>
  <c r="C31947" i="1"/>
  <c r="C31948" i="1"/>
  <c r="C31949" i="1"/>
  <c r="C31950" i="1"/>
  <c r="C31951" i="1"/>
  <c r="C31952" i="1"/>
  <c r="C31953" i="1"/>
  <c r="C31954" i="1"/>
  <c r="C31955" i="1"/>
  <c r="C31956" i="1"/>
  <c r="C31957" i="1"/>
  <c r="C31958" i="1"/>
  <c r="C31959" i="1"/>
  <c r="C31960" i="1"/>
  <c r="C31961" i="1"/>
  <c r="C31962" i="1"/>
  <c r="C31963" i="1"/>
  <c r="C31964" i="1"/>
  <c r="C31965" i="1"/>
  <c r="C31966" i="1"/>
  <c r="C31967" i="1"/>
  <c r="C31968" i="1"/>
  <c r="C31969" i="1"/>
  <c r="C31970" i="1"/>
  <c r="C31971" i="1"/>
  <c r="C31972" i="1"/>
  <c r="C31973" i="1"/>
  <c r="C31974" i="1"/>
  <c r="C31975" i="1"/>
  <c r="C31976" i="1"/>
  <c r="C31977" i="1"/>
  <c r="C31978" i="1"/>
  <c r="C31979" i="1"/>
  <c r="C31980" i="1"/>
  <c r="C31981" i="1"/>
  <c r="C31982" i="1"/>
  <c r="C31983" i="1"/>
  <c r="C31984" i="1"/>
  <c r="C31985" i="1"/>
  <c r="C31986" i="1"/>
  <c r="C31987" i="1"/>
  <c r="C31988" i="1"/>
  <c r="C31989" i="1"/>
  <c r="C31990" i="1"/>
  <c r="C31991" i="1"/>
  <c r="C31992" i="1"/>
  <c r="C31993" i="1"/>
  <c r="C31994" i="1"/>
  <c r="C31995" i="1"/>
  <c r="C31996" i="1"/>
  <c r="C31997" i="1"/>
  <c r="C31998" i="1"/>
  <c r="C31999" i="1"/>
  <c r="C32000" i="1"/>
  <c r="C32001" i="1"/>
  <c r="C32002" i="1"/>
  <c r="C32003" i="1"/>
  <c r="C32004" i="1"/>
  <c r="C32005" i="1"/>
  <c r="C32006" i="1"/>
  <c r="C32007" i="1"/>
  <c r="C32008" i="1"/>
  <c r="C32009" i="1"/>
  <c r="C32010" i="1"/>
  <c r="C32011" i="1"/>
  <c r="C32012" i="1"/>
  <c r="C32013" i="1"/>
  <c r="C32014" i="1"/>
  <c r="C32015" i="1"/>
  <c r="C32016" i="1"/>
  <c r="C32017" i="1"/>
  <c r="C32018" i="1"/>
  <c r="C32019" i="1"/>
  <c r="C32020" i="1"/>
  <c r="C32021" i="1"/>
  <c r="C32022" i="1"/>
  <c r="C32023" i="1"/>
  <c r="C32024" i="1"/>
  <c r="C32025" i="1"/>
  <c r="C32026" i="1"/>
  <c r="C32027" i="1"/>
  <c r="C32028" i="1"/>
  <c r="C32029" i="1"/>
  <c r="C32030" i="1"/>
  <c r="C32031" i="1"/>
  <c r="C32032" i="1"/>
  <c r="C32033" i="1"/>
  <c r="C32034" i="1"/>
  <c r="C32035" i="1"/>
  <c r="C32036" i="1"/>
  <c r="C32037" i="1"/>
  <c r="C32038" i="1"/>
  <c r="C32039" i="1"/>
  <c r="C32040" i="1"/>
  <c r="C32041" i="1"/>
  <c r="C32042" i="1"/>
  <c r="C32043" i="1"/>
  <c r="C32044" i="1"/>
  <c r="C32045" i="1"/>
  <c r="C32046" i="1"/>
  <c r="C32047" i="1"/>
  <c r="C32048" i="1"/>
  <c r="C32049" i="1"/>
  <c r="C32050" i="1"/>
  <c r="C32051" i="1"/>
  <c r="C32052" i="1"/>
  <c r="C32053" i="1"/>
  <c r="C32054" i="1"/>
  <c r="C32055" i="1"/>
  <c r="C32056" i="1"/>
  <c r="C32057" i="1"/>
  <c r="C32058" i="1"/>
  <c r="C32059" i="1"/>
  <c r="C32060" i="1"/>
  <c r="C32061" i="1"/>
  <c r="C32062" i="1"/>
  <c r="C32063" i="1"/>
  <c r="C32064" i="1"/>
  <c r="C32065" i="1"/>
  <c r="C32066" i="1"/>
  <c r="C32067" i="1"/>
  <c r="C32068" i="1"/>
  <c r="C32069" i="1"/>
  <c r="C32070" i="1"/>
  <c r="C32071" i="1"/>
  <c r="C32072" i="1"/>
  <c r="C32073" i="1"/>
  <c r="C32074" i="1"/>
  <c r="C32075" i="1"/>
  <c r="C32076" i="1"/>
  <c r="C32077" i="1"/>
  <c r="C32078" i="1"/>
  <c r="C32079" i="1"/>
  <c r="C32080" i="1"/>
  <c r="C32081" i="1"/>
  <c r="C32082" i="1"/>
  <c r="C32083" i="1"/>
  <c r="C32084" i="1"/>
  <c r="C32085" i="1"/>
  <c r="C32086" i="1"/>
  <c r="C32087" i="1"/>
  <c r="C32088" i="1"/>
  <c r="C32089" i="1"/>
  <c r="C32090" i="1"/>
  <c r="C32091" i="1"/>
  <c r="C32092" i="1"/>
  <c r="C32093" i="1"/>
  <c r="C32094" i="1"/>
  <c r="C32095" i="1"/>
  <c r="C32096" i="1"/>
  <c r="C32097" i="1"/>
  <c r="C32098" i="1"/>
  <c r="C32099" i="1"/>
  <c r="C32100" i="1"/>
  <c r="C32101" i="1"/>
  <c r="C32102" i="1"/>
  <c r="C32103" i="1"/>
  <c r="C32104" i="1"/>
  <c r="C32105" i="1"/>
  <c r="C32106" i="1"/>
  <c r="C32107" i="1"/>
  <c r="C32108" i="1"/>
  <c r="C32109" i="1"/>
  <c r="C32110" i="1"/>
  <c r="C32111" i="1"/>
  <c r="C32112" i="1"/>
  <c r="C32113" i="1"/>
  <c r="C32114" i="1"/>
  <c r="C32115" i="1"/>
  <c r="C32116" i="1"/>
  <c r="C32117" i="1"/>
  <c r="C32118" i="1"/>
  <c r="C32119" i="1"/>
  <c r="C32120" i="1"/>
  <c r="C32121" i="1"/>
  <c r="C32122" i="1"/>
  <c r="C32123" i="1"/>
  <c r="C32124" i="1"/>
  <c r="C32125" i="1"/>
  <c r="C32126" i="1"/>
  <c r="C32127" i="1"/>
  <c r="C32128" i="1"/>
  <c r="C32129" i="1"/>
  <c r="C32130" i="1"/>
  <c r="C32131" i="1"/>
  <c r="C32132" i="1"/>
  <c r="C32133" i="1"/>
  <c r="C32134" i="1"/>
  <c r="C32135" i="1"/>
  <c r="C32136" i="1"/>
  <c r="C32137" i="1"/>
  <c r="C32138" i="1"/>
  <c r="C32139" i="1"/>
  <c r="C32140" i="1"/>
  <c r="C32141" i="1"/>
  <c r="C32142" i="1"/>
  <c r="C32143" i="1"/>
  <c r="C32144" i="1"/>
  <c r="C32145" i="1"/>
  <c r="C32146" i="1"/>
  <c r="C32147" i="1"/>
  <c r="C32148" i="1"/>
  <c r="C32149" i="1"/>
  <c r="C32150" i="1"/>
  <c r="C32151" i="1"/>
  <c r="C32152" i="1"/>
  <c r="C32153" i="1"/>
  <c r="C32154" i="1"/>
  <c r="C32155" i="1"/>
  <c r="C32156" i="1"/>
  <c r="C32157" i="1"/>
  <c r="C32158" i="1"/>
  <c r="C32159" i="1"/>
  <c r="C32160" i="1"/>
  <c r="C32161" i="1"/>
  <c r="C32162" i="1"/>
  <c r="C32163" i="1"/>
  <c r="C32164" i="1"/>
  <c r="C32165" i="1"/>
  <c r="C32166" i="1"/>
  <c r="C32167" i="1"/>
  <c r="C32168" i="1"/>
  <c r="C32169" i="1"/>
  <c r="C32170" i="1"/>
  <c r="C32171" i="1"/>
  <c r="C32172" i="1"/>
  <c r="C32173" i="1"/>
  <c r="C32174" i="1"/>
  <c r="C32175" i="1"/>
  <c r="C32176" i="1"/>
  <c r="C32177" i="1"/>
  <c r="C32178" i="1"/>
  <c r="C32179" i="1"/>
  <c r="C32180" i="1"/>
  <c r="C32181" i="1"/>
  <c r="C32182" i="1"/>
  <c r="C32183" i="1"/>
  <c r="C32184" i="1"/>
  <c r="C32185" i="1"/>
  <c r="C32186" i="1"/>
  <c r="C32187" i="1"/>
  <c r="C32188" i="1"/>
  <c r="C32189" i="1"/>
  <c r="C32190" i="1"/>
  <c r="C32191" i="1"/>
  <c r="C32192" i="1"/>
  <c r="C32193" i="1"/>
  <c r="C32194" i="1"/>
  <c r="C32195" i="1"/>
  <c r="C32196" i="1"/>
  <c r="C32197" i="1"/>
  <c r="C32198" i="1"/>
  <c r="C32199" i="1"/>
  <c r="C32200" i="1"/>
  <c r="C32201" i="1"/>
  <c r="C32202" i="1"/>
  <c r="C32203" i="1"/>
  <c r="C32204" i="1"/>
  <c r="C32205" i="1"/>
  <c r="C32206" i="1"/>
  <c r="C32207" i="1"/>
  <c r="C32208" i="1"/>
  <c r="C32209" i="1"/>
  <c r="C32210" i="1"/>
  <c r="C32211" i="1"/>
  <c r="C32212" i="1"/>
  <c r="C32213" i="1"/>
  <c r="C32214" i="1"/>
  <c r="C32215" i="1"/>
  <c r="C32216" i="1"/>
  <c r="C32217" i="1"/>
  <c r="C32218" i="1"/>
  <c r="C32219" i="1"/>
  <c r="C32220" i="1"/>
  <c r="C32221" i="1"/>
  <c r="C32222" i="1"/>
  <c r="C32223" i="1"/>
  <c r="C32224" i="1"/>
  <c r="C32225" i="1"/>
  <c r="C32226" i="1"/>
  <c r="C32227" i="1"/>
  <c r="C32228" i="1"/>
  <c r="C32229" i="1"/>
  <c r="C32230" i="1"/>
  <c r="C32231" i="1"/>
  <c r="C32232" i="1"/>
  <c r="C32233" i="1"/>
  <c r="C32234" i="1"/>
  <c r="C32235" i="1"/>
  <c r="C32236" i="1"/>
  <c r="C32237" i="1"/>
  <c r="C32238" i="1"/>
  <c r="C32239" i="1"/>
  <c r="C32240" i="1"/>
  <c r="C32241" i="1"/>
  <c r="C32242" i="1"/>
  <c r="C32243" i="1"/>
  <c r="C32244" i="1"/>
  <c r="C32245" i="1"/>
  <c r="C32246" i="1"/>
  <c r="C32247" i="1"/>
  <c r="C32248" i="1"/>
  <c r="C32249" i="1"/>
  <c r="C32250" i="1"/>
  <c r="C32251" i="1"/>
  <c r="C32252" i="1"/>
  <c r="C32253" i="1"/>
  <c r="C32254" i="1"/>
  <c r="C32255" i="1"/>
  <c r="C32256" i="1"/>
  <c r="C32257" i="1"/>
  <c r="C32258" i="1"/>
  <c r="C32259" i="1"/>
  <c r="C32260" i="1"/>
  <c r="C32261" i="1"/>
  <c r="C32262" i="1"/>
  <c r="C32263" i="1"/>
  <c r="C32264" i="1"/>
  <c r="C32265" i="1"/>
  <c r="C32266" i="1"/>
  <c r="C32267" i="1"/>
  <c r="C32268" i="1"/>
  <c r="C32269" i="1"/>
  <c r="C32270" i="1"/>
  <c r="C32271" i="1"/>
  <c r="C32272" i="1"/>
  <c r="C32273" i="1"/>
  <c r="C32274" i="1"/>
  <c r="C32275" i="1"/>
  <c r="C32276" i="1"/>
  <c r="C32277" i="1"/>
  <c r="C32278" i="1"/>
  <c r="C32279" i="1"/>
  <c r="C32280" i="1"/>
  <c r="C32281" i="1"/>
  <c r="C32282" i="1"/>
  <c r="C32283" i="1"/>
  <c r="C32284" i="1"/>
  <c r="C32285" i="1"/>
  <c r="C32286" i="1"/>
  <c r="C32287" i="1"/>
  <c r="C32288" i="1"/>
  <c r="C32289" i="1"/>
  <c r="C32290" i="1"/>
  <c r="C32291" i="1"/>
  <c r="C32292" i="1"/>
  <c r="C32293" i="1"/>
  <c r="C32294" i="1"/>
  <c r="C32295" i="1"/>
  <c r="C32296" i="1"/>
  <c r="C32297" i="1"/>
  <c r="C32298" i="1"/>
  <c r="C32299" i="1"/>
  <c r="C32300" i="1"/>
  <c r="C32301" i="1"/>
  <c r="C32302" i="1"/>
  <c r="C32303" i="1"/>
  <c r="C32304" i="1"/>
  <c r="C32305" i="1"/>
  <c r="C32306" i="1"/>
  <c r="C32307" i="1"/>
  <c r="C32308" i="1"/>
  <c r="C32309" i="1"/>
  <c r="C32310" i="1"/>
  <c r="C32311" i="1"/>
  <c r="C32312" i="1"/>
  <c r="C32313" i="1"/>
  <c r="C32314" i="1"/>
  <c r="C32315" i="1"/>
  <c r="C32316" i="1"/>
  <c r="C32317" i="1"/>
  <c r="C32318" i="1"/>
  <c r="C32319" i="1"/>
  <c r="C32320" i="1"/>
  <c r="C32321" i="1"/>
  <c r="C32322" i="1"/>
  <c r="C32323" i="1"/>
  <c r="C32324" i="1"/>
  <c r="C32325" i="1"/>
  <c r="C32326" i="1"/>
  <c r="C32327" i="1"/>
  <c r="C32328" i="1"/>
  <c r="C32329" i="1"/>
  <c r="C32330" i="1"/>
  <c r="C32331" i="1"/>
  <c r="C32332" i="1"/>
  <c r="C32333" i="1"/>
  <c r="C32334" i="1"/>
  <c r="C32335" i="1"/>
  <c r="C32336" i="1"/>
  <c r="C32337" i="1"/>
  <c r="C32338" i="1"/>
  <c r="C32339" i="1"/>
  <c r="C32340" i="1"/>
  <c r="C32341" i="1"/>
  <c r="C32342" i="1"/>
  <c r="C32343" i="1"/>
  <c r="C32344" i="1"/>
  <c r="C32345" i="1"/>
  <c r="C32346" i="1"/>
  <c r="C32347" i="1"/>
  <c r="C32348" i="1"/>
  <c r="C32349" i="1"/>
  <c r="C32350" i="1"/>
  <c r="C32351" i="1"/>
  <c r="C32352" i="1"/>
  <c r="C32353" i="1"/>
  <c r="C32354" i="1"/>
  <c r="C32355" i="1"/>
  <c r="C32356" i="1"/>
  <c r="C32357" i="1"/>
  <c r="C32358" i="1"/>
  <c r="C32359" i="1"/>
  <c r="C32360" i="1"/>
  <c r="C32361" i="1"/>
  <c r="C32362" i="1"/>
  <c r="C32363" i="1"/>
  <c r="C32364" i="1"/>
  <c r="C32365" i="1"/>
  <c r="C32366" i="1"/>
  <c r="C32367" i="1"/>
  <c r="C32368" i="1"/>
  <c r="C32369" i="1"/>
  <c r="C32370" i="1"/>
  <c r="C32371" i="1"/>
  <c r="C32372" i="1"/>
  <c r="C32373" i="1"/>
  <c r="C32374" i="1"/>
  <c r="C32375" i="1"/>
  <c r="C32376" i="1"/>
  <c r="C32377" i="1"/>
  <c r="C32378" i="1"/>
  <c r="C32379" i="1"/>
  <c r="C32380" i="1"/>
  <c r="C32381" i="1"/>
  <c r="C32382" i="1"/>
  <c r="C32383" i="1"/>
  <c r="C32384" i="1"/>
  <c r="C32385" i="1"/>
  <c r="C32386" i="1"/>
  <c r="C32387" i="1"/>
  <c r="C32388" i="1"/>
  <c r="C32389" i="1"/>
  <c r="C32390" i="1"/>
  <c r="C32391" i="1"/>
  <c r="C32392" i="1"/>
  <c r="C32393" i="1"/>
  <c r="C32394" i="1"/>
  <c r="C32395" i="1"/>
  <c r="C32396" i="1"/>
  <c r="C32397" i="1"/>
  <c r="C32398" i="1"/>
  <c r="C32399" i="1"/>
  <c r="C32400" i="1"/>
  <c r="C32401" i="1"/>
  <c r="C32402" i="1"/>
  <c r="C32403" i="1"/>
  <c r="C32404" i="1"/>
  <c r="C32405" i="1"/>
  <c r="C32406" i="1"/>
  <c r="C32407" i="1"/>
  <c r="C32408" i="1"/>
  <c r="C32409" i="1"/>
  <c r="C32410" i="1"/>
  <c r="C32411" i="1"/>
  <c r="C32412" i="1"/>
  <c r="C32413" i="1"/>
  <c r="C32414" i="1"/>
  <c r="C32415" i="1"/>
  <c r="C32416" i="1"/>
  <c r="C32417" i="1"/>
  <c r="C32418" i="1"/>
  <c r="C32419" i="1"/>
  <c r="C32420" i="1"/>
  <c r="C32421" i="1"/>
  <c r="C32422" i="1"/>
  <c r="C32423" i="1"/>
  <c r="C32424" i="1"/>
  <c r="C32425" i="1"/>
  <c r="C32426" i="1"/>
  <c r="C32427" i="1"/>
  <c r="C32428" i="1"/>
  <c r="C32429" i="1"/>
  <c r="C32430" i="1"/>
  <c r="C32431" i="1"/>
  <c r="C32432" i="1"/>
  <c r="C32433" i="1"/>
  <c r="C32434" i="1"/>
  <c r="C32435" i="1"/>
  <c r="C32436" i="1"/>
  <c r="C32437" i="1"/>
  <c r="C32438" i="1"/>
  <c r="C32439" i="1"/>
  <c r="C32440" i="1"/>
  <c r="C32441" i="1"/>
  <c r="C32442" i="1"/>
  <c r="C32443" i="1"/>
  <c r="C32444" i="1"/>
  <c r="C32445" i="1"/>
  <c r="C32446" i="1"/>
  <c r="C32447" i="1"/>
  <c r="C32448" i="1"/>
  <c r="C32449" i="1"/>
  <c r="C32450" i="1"/>
  <c r="C32451" i="1"/>
  <c r="C32452" i="1"/>
  <c r="C32453" i="1"/>
  <c r="C32454" i="1"/>
  <c r="C32455" i="1"/>
  <c r="C32456" i="1"/>
  <c r="C32457" i="1"/>
  <c r="C32458" i="1"/>
  <c r="C32459" i="1"/>
  <c r="C32460" i="1"/>
  <c r="C32461" i="1"/>
  <c r="C32462" i="1"/>
  <c r="C32463" i="1"/>
  <c r="C32464" i="1"/>
  <c r="C32465" i="1"/>
  <c r="C32466" i="1"/>
  <c r="C32467" i="1"/>
  <c r="C32468" i="1"/>
  <c r="C32469" i="1"/>
  <c r="C32470" i="1"/>
  <c r="C32471" i="1"/>
  <c r="C32472" i="1"/>
  <c r="C32473" i="1"/>
  <c r="C32474" i="1"/>
  <c r="C32475" i="1"/>
  <c r="C32476" i="1"/>
  <c r="C32477" i="1"/>
  <c r="C32478" i="1"/>
  <c r="C32479" i="1"/>
  <c r="C32480" i="1"/>
  <c r="C32481" i="1"/>
  <c r="C32482" i="1"/>
  <c r="C32483" i="1"/>
  <c r="C32484" i="1"/>
  <c r="C32485" i="1"/>
  <c r="C32486" i="1"/>
  <c r="C32487" i="1"/>
  <c r="C32488" i="1"/>
  <c r="C32489" i="1"/>
  <c r="C32490" i="1"/>
  <c r="C32491" i="1"/>
  <c r="C32492" i="1"/>
  <c r="C32493" i="1"/>
  <c r="C32494" i="1"/>
  <c r="C32495" i="1"/>
  <c r="C32496" i="1"/>
  <c r="C32497" i="1"/>
  <c r="C32498" i="1"/>
  <c r="C32499" i="1"/>
  <c r="C32500" i="1"/>
  <c r="C32501" i="1"/>
  <c r="C32502" i="1"/>
  <c r="C32503" i="1"/>
  <c r="C32504" i="1"/>
  <c r="C32505" i="1"/>
  <c r="C32506" i="1"/>
  <c r="C32507" i="1"/>
  <c r="C32508" i="1"/>
  <c r="C32509" i="1"/>
  <c r="C32510" i="1"/>
  <c r="C32511" i="1"/>
  <c r="C32512" i="1"/>
  <c r="C32513" i="1"/>
  <c r="C32514" i="1"/>
  <c r="C32515" i="1"/>
  <c r="C32516" i="1"/>
  <c r="C32517" i="1"/>
  <c r="C32518" i="1"/>
  <c r="C32519" i="1"/>
  <c r="C32520" i="1"/>
  <c r="C32521" i="1"/>
  <c r="C32522" i="1"/>
  <c r="C32523" i="1"/>
  <c r="C32524" i="1"/>
  <c r="C32525" i="1"/>
  <c r="C32526" i="1"/>
  <c r="C32527" i="1"/>
  <c r="C32528" i="1"/>
  <c r="C32529" i="1"/>
  <c r="C32530" i="1"/>
  <c r="C32531" i="1"/>
  <c r="C32532" i="1"/>
  <c r="C32533" i="1"/>
  <c r="C32534" i="1"/>
  <c r="C32535" i="1"/>
  <c r="C32536" i="1"/>
  <c r="C32537" i="1"/>
  <c r="C32538" i="1"/>
  <c r="C32539" i="1"/>
  <c r="C32540" i="1"/>
  <c r="C32541" i="1"/>
  <c r="C32542" i="1"/>
  <c r="C32543" i="1"/>
  <c r="C32544" i="1"/>
  <c r="C32545" i="1"/>
  <c r="C32546" i="1"/>
  <c r="C32547" i="1"/>
  <c r="C32548" i="1"/>
  <c r="C32549" i="1"/>
  <c r="C32550" i="1"/>
  <c r="C32551" i="1"/>
  <c r="C32552" i="1"/>
  <c r="C32553" i="1"/>
  <c r="C32554" i="1"/>
  <c r="C32555" i="1"/>
  <c r="C32556" i="1"/>
  <c r="C32557" i="1"/>
  <c r="C32558" i="1"/>
  <c r="C32559" i="1"/>
  <c r="C32560" i="1"/>
  <c r="C32561" i="1"/>
  <c r="C32562" i="1"/>
  <c r="C32563" i="1"/>
  <c r="C32564" i="1"/>
  <c r="C32565" i="1"/>
  <c r="C32566" i="1"/>
  <c r="C32567" i="1"/>
  <c r="C32568" i="1"/>
  <c r="C32569" i="1"/>
  <c r="C32570" i="1"/>
  <c r="C32571" i="1"/>
  <c r="C32572" i="1"/>
  <c r="C32573" i="1"/>
  <c r="C32574" i="1"/>
  <c r="C32575" i="1"/>
  <c r="C32576" i="1"/>
  <c r="C32577" i="1"/>
  <c r="C32578" i="1"/>
  <c r="C32579" i="1"/>
  <c r="C32580" i="1"/>
  <c r="C32581" i="1"/>
  <c r="C32582" i="1"/>
  <c r="C32583" i="1"/>
  <c r="C32584" i="1"/>
  <c r="C32585" i="1"/>
  <c r="C32586" i="1"/>
  <c r="C32587" i="1"/>
  <c r="C32588" i="1"/>
  <c r="C32589" i="1"/>
  <c r="C32590" i="1"/>
  <c r="C32591" i="1"/>
  <c r="C32592" i="1"/>
  <c r="C32593" i="1"/>
  <c r="C32594" i="1"/>
  <c r="C32595" i="1"/>
  <c r="C32596" i="1"/>
  <c r="C32597" i="1"/>
  <c r="C32598" i="1"/>
  <c r="C32599" i="1"/>
  <c r="C32600" i="1"/>
  <c r="C32601" i="1"/>
  <c r="C32602" i="1"/>
  <c r="C32603" i="1"/>
  <c r="C32604" i="1"/>
  <c r="C32605" i="1"/>
  <c r="C32606" i="1"/>
  <c r="C32607" i="1"/>
  <c r="C32608" i="1"/>
  <c r="C32609" i="1"/>
  <c r="C32610" i="1"/>
  <c r="C32611" i="1"/>
  <c r="C32612" i="1"/>
  <c r="C32613" i="1"/>
  <c r="C32614" i="1"/>
  <c r="C32615" i="1"/>
  <c r="C32616" i="1"/>
  <c r="C32617" i="1"/>
  <c r="C32618" i="1"/>
  <c r="C32619" i="1"/>
  <c r="C32620" i="1"/>
  <c r="C32621" i="1"/>
  <c r="C32622" i="1"/>
  <c r="C32623" i="1"/>
  <c r="C32624" i="1"/>
  <c r="C32625" i="1"/>
  <c r="C32626" i="1"/>
  <c r="C32627" i="1"/>
  <c r="C32628" i="1"/>
  <c r="C32629" i="1"/>
  <c r="C32630" i="1"/>
  <c r="C32631" i="1"/>
  <c r="C32632" i="1"/>
  <c r="C32633" i="1"/>
  <c r="C32634" i="1"/>
  <c r="C32635" i="1"/>
  <c r="C32636" i="1"/>
  <c r="C32637" i="1"/>
  <c r="C32638" i="1"/>
  <c r="C32639" i="1"/>
  <c r="C32640" i="1"/>
  <c r="C32641" i="1"/>
  <c r="C32642" i="1"/>
  <c r="C32643" i="1"/>
  <c r="C32644" i="1"/>
  <c r="C32645" i="1"/>
  <c r="C32646" i="1"/>
  <c r="C32647" i="1"/>
  <c r="C32648" i="1"/>
  <c r="C32649" i="1"/>
  <c r="C32650" i="1"/>
  <c r="C32651" i="1"/>
  <c r="C32652" i="1"/>
  <c r="C32653" i="1"/>
  <c r="C32654" i="1"/>
  <c r="C32655" i="1"/>
  <c r="C32656" i="1"/>
  <c r="C32657" i="1"/>
  <c r="C32658" i="1"/>
  <c r="C32659" i="1"/>
  <c r="C32660" i="1"/>
  <c r="C32661" i="1"/>
  <c r="C32662" i="1"/>
  <c r="C32663" i="1"/>
  <c r="C32664" i="1"/>
  <c r="C32665" i="1"/>
  <c r="C32666" i="1"/>
  <c r="C32667" i="1"/>
  <c r="C32668" i="1"/>
  <c r="C32669" i="1"/>
  <c r="C32670" i="1"/>
  <c r="C32671" i="1"/>
  <c r="C32672" i="1"/>
  <c r="C32673" i="1"/>
  <c r="C32674" i="1"/>
  <c r="C32675" i="1"/>
  <c r="C32676" i="1"/>
  <c r="C32677" i="1"/>
  <c r="C32678" i="1"/>
  <c r="C32679" i="1"/>
  <c r="C32680" i="1"/>
  <c r="C32681" i="1"/>
  <c r="C32682" i="1"/>
  <c r="C32683" i="1"/>
  <c r="C32684" i="1"/>
  <c r="C32685" i="1"/>
  <c r="C32686" i="1"/>
  <c r="C32687" i="1"/>
  <c r="C32688" i="1"/>
  <c r="C32689" i="1"/>
  <c r="C32690" i="1"/>
  <c r="C32691" i="1"/>
  <c r="C32692" i="1"/>
  <c r="C32693" i="1"/>
  <c r="C32694" i="1"/>
  <c r="C32695" i="1"/>
  <c r="C32696" i="1"/>
  <c r="C32697" i="1"/>
  <c r="C32698" i="1"/>
  <c r="C32699" i="1"/>
  <c r="C32700" i="1"/>
  <c r="C32701" i="1"/>
  <c r="C32702" i="1"/>
  <c r="C32703" i="1"/>
  <c r="C32704" i="1"/>
  <c r="C32705" i="1"/>
  <c r="C32706" i="1"/>
  <c r="C32707" i="1"/>
  <c r="C32708" i="1"/>
  <c r="C32709" i="1"/>
  <c r="C32710" i="1"/>
  <c r="C32711" i="1"/>
  <c r="C32712" i="1"/>
  <c r="C32713" i="1"/>
  <c r="C32714" i="1"/>
  <c r="C32715" i="1"/>
  <c r="C32716" i="1"/>
  <c r="C32717" i="1"/>
  <c r="C32718" i="1"/>
  <c r="C32719" i="1"/>
  <c r="C32720" i="1"/>
  <c r="C32721" i="1"/>
  <c r="C32722" i="1"/>
  <c r="C32723" i="1"/>
  <c r="C32724" i="1"/>
  <c r="C32725" i="1"/>
  <c r="C32726" i="1"/>
  <c r="C32727" i="1"/>
  <c r="C32728" i="1"/>
  <c r="C32729" i="1"/>
  <c r="C32730" i="1"/>
  <c r="C32731" i="1"/>
  <c r="C32732" i="1"/>
  <c r="C32733" i="1"/>
  <c r="C32734" i="1"/>
  <c r="C32735" i="1"/>
  <c r="C32736" i="1"/>
  <c r="C32737" i="1"/>
  <c r="C32738" i="1"/>
  <c r="C32739" i="1"/>
  <c r="C32740" i="1"/>
  <c r="C32741" i="1"/>
  <c r="C32742" i="1"/>
  <c r="C32743" i="1"/>
  <c r="C32744" i="1"/>
  <c r="C32745" i="1"/>
  <c r="C32746" i="1"/>
  <c r="C32747" i="1"/>
  <c r="C32748" i="1"/>
  <c r="C32749" i="1"/>
  <c r="C32750" i="1"/>
  <c r="C32751" i="1"/>
  <c r="C32752" i="1"/>
  <c r="C32753" i="1"/>
  <c r="C32754" i="1"/>
  <c r="C32755" i="1"/>
  <c r="C32756" i="1"/>
  <c r="C32757" i="1"/>
  <c r="C32758" i="1"/>
  <c r="C32759" i="1"/>
  <c r="C32760" i="1"/>
  <c r="C32761" i="1"/>
  <c r="C32762" i="1"/>
  <c r="C32763" i="1"/>
  <c r="C32764" i="1"/>
  <c r="C32765" i="1"/>
  <c r="C32766" i="1"/>
  <c r="C32767" i="1"/>
  <c r="C32768" i="1"/>
  <c r="C32769" i="1"/>
  <c r="C32770" i="1"/>
  <c r="C32771" i="1"/>
  <c r="C32772" i="1"/>
  <c r="C32773" i="1"/>
  <c r="C32774" i="1"/>
  <c r="C32775" i="1"/>
  <c r="C32776" i="1"/>
  <c r="C32777" i="1"/>
  <c r="C32778" i="1"/>
  <c r="C32779" i="1"/>
  <c r="C32780" i="1"/>
  <c r="C32781" i="1"/>
  <c r="C32782" i="1"/>
  <c r="C32783" i="1"/>
  <c r="C32784" i="1"/>
  <c r="C32785" i="1"/>
  <c r="C32786" i="1"/>
  <c r="C32787" i="1"/>
  <c r="C32788" i="1"/>
  <c r="C32789" i="1"/>
  <c r="C32790" i="1"/>
  <c r="C32791" i="1"/>
  <c r="C32792" i="1"/>
  <c r="C32793" i="1"/>
  <c r="C32794" i="1"/>
  <c r="C32795" i="1"/>
  <c r="C32796" i="1"/>
  <c r="C32797" i="1"/>
  <c r="C32798" i="1"/>
  <c r="C32799" i="1"/>
  <c r="C32800" i="1"/>
  <c r="C32801" i="1"/>
  <c r="C32802" i="1"/>
  <c r="C32803" i="1"/>
  <c r="C32804" i="1"/>
  <c r="C32805" i="1"/>
  <c r="C32806" i="1"/>
  <c r="C32807" i="1"/>
  <c r="C32808" i="1"/>
  <c r="C32809" i="1"/>
  <c r="C32810" i="1"/>
  <c r="C32811" i="1"/>
  <c r="C32812" i="1"/>
  <c r="C32813" i="1"/>
  <c r="C32814" i="1"/>
  <c r="C32815" i="1"/>
  <c r="C32816" i="1"/>
  <c r="C32817" i="1"/>
  <c r="C32818" i="1"/>
  <c r="C32819" i="1"/>
  <c r="C32820" i="1"/>
  <c r="C32821" i="1"/>
  <c r="C32822" i="1"/>
  <c r="C32823" i="1"/>
  <c r="C32824" i="1"/>
  <c r="C32825" i="1"/>
  <c r="C32826" i="1"/>
  <c r="C32827" i="1"/>
  <c r="C32828" i="1"/>
  <c r="C32829" i="1"/>
  <c r="C32830" i="1"/>
  <c r="C32831" i="1"/>
  <c r="C32832" i="1"/>
  <c r="C32833" i="1"/>
  <c r="C32834" i="1"/>
  <c r="C32835" i="1"/>
  <c r="C32836" i="1"/>
  <c r="C32837" i="1"/>
  <c r="C32838" i="1"/>
  <c r="C32839" i="1"/>
  <c r="C32840" i="1"/>
  <c r="C32841" i="1"/>
  <c r="C32842" i="1"/>
  <c r="C32843" i="1"/>
  <c r="C32844" i="1"/>
  <c r="C32845" i="1"/>
  <c r="C32846" i="1"/>
  <c r="C32847" i="1"/>
  <c r="C32848" i="1"/>
  <c r="C32849" i="1"/>
  <c r="C32850" i="1"/>
  <c r="C32851" i="1"/>
  <c r="C32852" i="1"/>
  <c r="C32853" i="1"/>
  <c r="C32854" i="1"/>
  <c r="C32855" i="1"/>
  <c r="C32856" i="1"/>
  <c r="C32857" i="1"/>
  <c r="C32858" i="1"/>
  <c r="C32859" i="1"/>
  <c r="C32860" i="1"/>
  <c r="C32861" i="1"/>
  <c r="C32862" i="1"/>
  <c r="C32863" i="1"/>
  <c r="C32864" i="1"/>
  <c r="C32865" i="1"/>
  <c r="C32866" i="1"/>
  <c r="C32867" i="1"/>
  <c r="C32868" i="1"/>
  <c r="C32869" i="1"/>
  <c r="C32870" i="1"/>
  <c r="C32871" i="1"/>
  <c r="C32872" i="1"/>
  <c r="C32873" i="1"/>
  <c r="C32874" i="1"/>
  <c r="C32875" i="1"/>
  <c r="C32876" i="1"/>
  <c r="C32877" i="1"/>
  <c r="C32878" i="1"/>
  <c r="C32879" i="1"/>
  <c r="C32880" i="1"/>
  <c r="C32881" i="1"/>
  <c r="C32882" i="1"/>
  <c r="C32883" i="1"/>
  <c r="C32884" i="1"/>
  <c r="C32885" i="1"/>
  <c r="C32886" i="1"/>
  <c r="C32887" i="1"/>
  <c r="C32888" i="1"/>
  <c r="C32889" i="1"/>
  <c r="C32890" i="1"/>
  <c r="C32891" i="1"/>
  <c r="C32892" i="1"/>
  <c r="C32893" i="1"/>
  <c r="C32894" i="1"/>
  <c r="C32895" i="1"/>
  <c r="C32896" i="1"/>
  <c r="C32897" i="1"/>
  <c r="C32898" i="1"/>
  <c r="C32899" i="1"/>
  <c r="C32900" i="1"/>
  <c r="C32901" i="1"/>
  <c r="C32902" i="1"/>
  <c r="C32903" i="1"/>
  <c r="C32904" i="1"/>
  <c r="C32905" i="1"/>
  <c r="C32906" i="1"/>
  <c r="C32907" i="1"/>
  <c r="C32908" i="1"/>
  <c r="C32909" i="1"/>
  <c r="C32910" i="1"/>
  <c r="C32911" i="1"/>
  <c r="C32912" i="1"/>
  <c r="C32913" i="1"/>
  <c r="C32914" i="1"/>
  <c r="C32915" i="1"/>
  <c r="C32916" i="1"/>
  <c r="C32917" i="1"/>
  <c r="C32918" i="1"/>
  <c r="C32919" i="1"/>
  <c r="C32920" i="1"/>
  <c r="C32921" i="1"/>
  <c r="C32922" i="1"/>
  <c r="C32923" i="1"/>
  <c r="C32924" i="1"/>
  <c r="C32925" i="1"/>
  <c r="C32926" i="1"/>
  <c r="C32927" i="1"/>
  <c r="C32928" i="1"/>
  <c r="C32929" i="1"/>
  <c r="C32930" i="1"/>
  <c r="C32931" i="1"/>
  <c r="C32932" i="1"/>
  <c r="C32933" i="1"/>
  <c r="C32934" i="1"/>
  <c r="C32935" i="1"/>
  <c r="C32936" i="1"/>
  <c r="C32937" i="1"/>
  <c r="C32938" i="1"/>
  <c r="C32939" i="1"/>
  <c r="C32940" i="1"/>
  <c r="C32941" i="1"/>
  <c r="C32942" i="1"/>
  <c r="C32943" i="1"/>
  <c r="C32944" i="1"/>
  <c r="C32945" i="1"/>
  <c r="C32946" i="1"/>
  <c r="C32947" i="1"/>
  <c r="C32948" i="1"/>
  <c r="C32949" i="1"/>
  <c r="C32950" i="1"/>
  <c r="C32951" i="1"/>
  <c r="C32952" i="1"/>
  <c r="C32953" i="1"/>
  <c r="C32954" i="1"/>
  <c r="C32955" i="1"/>
  <c r="C32956" i="1"/>
  <c r="C32957" i="1"/>
  <c r="C32958" i="1"/>
  <c r="C32959" i="1"/>
  <c r="C32960" i="1"/>
  <c r="C32961" i="1"/>
  <c r="C32962" i="1"/>
  <c r="C32963" i="1"/>
  <c r="C32964" i="1"/>
  <c r="C32965" i="1"/>
  <c r="C32966" i="1"/>
  <c r="C32967" i="1"/>
  <c r="C32968" i="1"/>
  <c r="C32969" i="1"/>
  <c r="C32970" i="1"/>
  <c r="C32971" i="1"/>
  <c r="C32972" i="1"/>
  <c r="C32973" i="1"/>
  <c r="C32974" i="1"/>
  <c r="C32975" i="1"/>
  <c r="C32976" i="1"/>
  <c r="C32977" i="1"/>
  <c r="C32978" i="1"/>
  <c r="C32979" i="1"/>
  <c r="C32980" i="1"/>
  <c r="C32981" i="1"/>
  <c r="C32982" i="1"/>
  <c r="C32983" i="1"/>
  <c r="C32984" i="1"/>
  <c r="C32985" i="1"/>
  <c r="C32986" i="1"/>
  <c r="C32987" i="1"/>
  <c r="C32988" i="1"/>
  <c r="C32989" i="1"/>
  <c r="C32990" i="1"/>
  <c r="C32991" i="1"/>
  <c r="C32992" i="1"/>
  <c r="C32993" i="1"/>
  <c r="C32994" i="1"/>
  <c r="C32995" i="1"/>
  <c r="C32996" i="1"/>
  <c r="C32997" i="1"/>
  <c r="C32998" i="1"/>
  <c r="C32999" i="1"/>
  <c r="C33000" i="1"/>
  <c r="C33001" i="1"/>
  <c r="C33002" i="1"/>
  <c r="C33003" i="1"/>
  <c r="C33004" i="1"/>
  <c r="C33005" i="1"/>
  <c r="C33006" i="1"/>
  <c r="C33007" i="1"/>
  <c r="C33008" i="1"/>
  <c r="C33009" i="1"/>
  <c r="C33010" i="1"/>
  <c r="C33011" i="1"/>
  <c r="C33012" i="1"/>
  <c r="C33013" i="1"/>
  <c r="C33014" i="1"/>
  <c r="C33015" i="1"/>
  <c r="C33016" i="1"/>
  <c r="C33017" i="1"/>
  <c r="C33018" i="1"/>
  <c r="C33019" i="1"/>
  <c r="C33020" i="1"/>
  <c r="C33021" i="1"/>
  <c r="C33022" i="1"/>
  <c r="C33023" i="1"/>
  <c r="C33024" i="1"/>
  <c r="C33025" i="1"/>
  <c r="C33026" i="1"/>
  <c r="C33027" i="1"/>
  <c r="C33028" i="1"/>
  <c r="C33029" i="1"/>
  <c r="C33030" i="1"/>
  <c r="C33031" i="1"/>
  <c r="C33032" i="1"/>
  <c r="C33033" i="1"/>
  <c r="C33034" i="1"/>
  <c r="C33035" i="1"/>
  <c r="C33036" i="1"/>
  <c r="C33037" i="1"/>
  <c r="C33038" i="1"/>
  <c r="C33039" i="1"/>
  <c r="C33040" i="1"/>
  <c r="C33041" i="1"/>
  <c r="C33042" i="1"/>
  <c r="C33043" i="1"/>
  <c r="C33044" i="1"/>
  <c r="C33045" i="1"/>
  <c r="C33046" i="1"/>
  <c r="C33047" i="1"/>
  <c r="C33048" i="1"/>
  <c r="C33049" i="1"/>
  <c r="C33050" i="1"/>
  <c r="C33051" i="1"/>
  <c r="C33052" i="1"/>
  <c r="C33053" i="1"/>
  <c r="C33054" i="1"/>
  <c r="C33055" i="1"/>
  <c r="C33056" i="1"/>
  <c r="C33057" i="1"/>
  <c r="C33058" i="1"/>
  <c r="C33059" i="1"/>
  <c r="C33060" i="1"/>
  <c r="C33061" i="1"/>
  <c r="C33062" i="1"/>
  <c r="C33063" i="1"/>
  <c r="C33064" i="1"/>
  <c r="C33065" i="1"/>
  <c r="C33066" i="1"/>
  <c r="C33067" i="1"/>
  <c r="C33068" i="1"/>
  <c r="C33069" i="1"/>
  <c r="C33070" i="1"/>
  <c r="C33071" i="1"/>
  <c r="C33072" i="1"/>
  <c r="C33073" i="1"/>
  <c r="C33074" i="1"/>
  <c r="C33075" i="1"/>
  <c r="C33076" i="1"/>
  <c r="C33077" i="1"/>
  <c r="C33078" i="1"/>
  <c r="C33079" i="1"/>
  <c r="C33080" i="1"/>
  <c r="C33081" i="1"/>
  <c r="C33082" i="1"/>
  <c r="C33083" i="1"/>
  <c r="C33084" i="1"/>
  <c r="C33085" i="1"/>
  <c r="C33086" i="1"/>
  <c r="C33087" i="1"/>
  <c r="C33088" i="1"/>
  <c r="C33089" i="1"/>
  <c r="C33090" i="1"/>
  <c r="C33091" i="1"/>
  <c r="C33092" i="1"/>
  <c r="C33093" i="1"/>
  <c r="C33094" i="1"/>
  <c r="C33095" i="1"/>
  <c r="C33096" i="1"/>
  <c r="C33097" i="1"/>
  <c r="C33098" i="1"/>
  <c r="C33099" i="1"/>
  <c r="C33100" i="1"/>
  <c r="C33101" i="1"/>
  <c r="C33102" i="1"/>
  <c r="C33103" i="1"/>
  <c r="C33104" i="1"/>
  <c r="C33105" i="1"/>
  <c r="C33106" i="1"/>
  <c r="C33107" i="1"/>
  <c r="C33108" i="1"/>
  <c r="C33109" i="1"/>
  <c r="C33110" i="1"/>
  <c r="C33111" i="1"/>
  <c r="C33112" i="1"/>
  <c r="C33113" i="1"/>
  <c r="C33114" i="1"/>
  <c r="C33115" i="1"/>
  <c r="C33116" i="1"/>
  <c r="C33117" i="1"/>
  <c r="C33118" i="1"/>
  <c r="C33119" i="1"/>
  <c r="C33120" i="1"/>
  <c r="C33121" i="1"/>
  <c r="C33122" i="1"/>
  <c r="C33123" i="1"/>
  <c r="C33124" i="1"/>
  <c r="C33125" i="1"/>
  <c r="C33126" i="1"/>
  <c r="C33127" i="1"/>
  <c r="C33128" i="1"/>
  <c r="C33129" i="1"/>
  <c r="C33130" i="1"/>
  <c r="C33131" i="1"/>
  <c r="C33132" i="1"/>
  <c r="C33133" i="1"/>
  <c r="C33134" i="1"/>
  <c r="C33135" i="1"/>
  <c r="C33136" i="1"/>
  <c r="C33137" i="1"/>
  <c r="C33138" i="1"/>
  <c r="C33139" i="1"/>
  <c r="C33140" i="1"/>
  <c r="C33141" i="1"/>
  <c r="C33142" i="1"/>
  <c r="C33143" i="1"/>
  <c r="C33144" i="1"/>
  <c r="C33145" i="1"/>
  <c r="C33146" i="1"/>
  <c r="C33147" i="1"/>
  <c r="C33148" i="1"/>
  <c r="C33149" i="1"/>
  <c r="C33150" i="1"/>
  <c r="C33151" i="1"/>
  <c r="C33152" i="1"/>
  <c r="C33153" i="1"/>
  <c r="C33154" i="1"/>
  <c r="C33155" i="1"/>
  <c r="C33156" i="1"/>
  <c r="C33157" i="1"/>
  <c r="C33158" i="1"/>
  <c r="C33159" i="1"/>
  <c r="C33160" i="1"/>
  <c r="C33161" i="1"/>
  <c r="C33162" i="1"/>
  <c r="C33163" i="1"/>
  <c r="C33164" i="1"/>
  <c r="C33165" i="1"/>
  <c r="C33166" i="1"/>
  <c r="C33167" i="1"/>
  <c r="C33168" i="1"/>
  <c r="C33169" i="1"/>
  <c r="C33170" i="1"/>
  <c r="C33171" i="1"/>
  <c r="C33172" i="1"/>
  <c r="C33173" i="1"/>
  <c r="C33174" i="1"/>
  <c r="C33175" i="1"/>
  <c r="C33176" i="1"/>
  <c r="C33177" i="1"/>
  <c r="C33178" i="1"/>
  <c r="C33179" i="1"/>
  <c r="C33180" i="1"/>
  <c r="C33181" i="1"/>
  <c r="C33182" i="1"/>
  <c r="C33183" i="1"/>
  <c r="C33184" i="1"/>
  <c r="C33185" i="1"/>
  <c r="C33186" i="1"/>
  <c r="C33187" i="1"/>
  <c r="C33188" i="1"/>
  <c r="C33189" i="1"/>
  <c r="C33190" i="1"/>
  <c r="C33191" i="1"/>
  <c r="C33192" i="1"/>
  <c r="C33193" i="1"/>
  <c r="C33194" i="1"/>
  <c r="C33195" i="1"/>
  <c r="C33196" i="1"/>
  <c r="C33197" i="1"/>
  <c r="C33198" i="1"/>
  <c r="C33199" i="1"/>
  <c r="C33200" i="1"/>
  <c r="C33201" i="1"/>
  <c r="C33202" i="1"/>
  <c r="C33203" i="1"/>
  <c r="C33204" i="1"/>
  <c r="C33205" i="1"/>
  <c r="C33206" i="1"/>
  <c r="C33207" i="1"/>
  <c r="C33208" i="1"/>
  <c r="C33209" i="1"/>
  <c r="C33210" i="1"/>
  <c r="C33211" i="1"/>
  <c r="C33212" i="1"/>
  <c r="C33213" i="1"/>
  <c r="C33214" i="1"/>
  <c r="C33215" i="1"/>
  <c r="C33216" i="1"/>
  <c r="C33217" i="1"/>
  <c r="C33218" i="1"/>
  <c r="C33219" i="1"/>
  <c r="C33220" i="1"/>
  <c r="C33221" i="1"/>
  <c r="C33222" i="1"/>
  <c r="C33223" i="1"/>
  <c r="C33224" i="1"/>
  <c r="C33225" i="1"/>
  <c r="C33226" i="1"/>
  <c r="C33227" i="1"/>
  <c r="C33228" i="1"/>
  <c r="C33229" i="1"/>
  <c r="C33230" i="1"/>
  <c r="C33231" i="1"/>
  <c r="C33232" i="1"/>
  <c r="C33233" i="1"/>
  <c r="C33234" i="1"/>
  <c r="C33235" i="1"/>
  <c r="C33236" i="1"/>
  <c r="C33237" i="1"/>
  <c r="C33238" i="1"/>
  <c r="C33239" i="1"/>
  <c r="C33240" i="1"/>
  <c r="C33241" i="1"/>
  <c r="C33242" i="1"/>
  <c r="C33243" i="1"/>
  <c r="C33244" i="1"/>
  <c r="C33245" i="1"/>
  <c r="C33246" i="1"/>
  <c r="C33247" i="1"/>
  <c r="C33248" i="1"/>
  <c r="C33249" i="1"/>
  <c r="C33250" i="1"/>
  <c r="C33251" i="1"/>
  <c r="C33252" i="1"/>
  <c r="C33253" i="1"/>
  <c r="C33254" i="1"/>
  <c r="C33255" i="1"/>
  <c r="C33256" i="1"/>
  <c r="C33257" i="1"/>
  <c r="C33258" i="1"/>
  <c r="C33259" i="1"/>
  <c r="C33260" i="1"/>
  <c r="C33261" i="1"/>
  <c r="C33262" i="1"/>
  <c r="C33263" i="1"/>
  <c r="C33264" i="1"/>
  <c r="C33265" i="1"/>
  <c r="C33266" i="1"/>
  <c r="C33267" i="1"/>
  <c r="C33268" i="1"/>
  <c r="C33269" i="1"/>
  <c r="C33270" i="1"/>
  <c r="C33271" i="1"/>
  <c r="C33272" i="1"/>
  <c r="C33273" i="1"/>
  <c r="C33274" i="1"/>
  <c r="C33275" i="1"/>
  <c r="C33276" i="1"/>
  <c r="C33277" i="1"/>
  <c r="C33278" i="1"/>
  <c r="C33279" i="1"/>
  <c r="C33280" i="1"/>
  <c r="C33281" i="1"/>
  <c r="C33282" i="1"/>
  <c r="C33283" i="1"/>
  <c r="C33284" i="1"/>
  <c r="C33285" i="1"/>
  <c r="C33286" i="1"/>
  <c r="C33287" i="1"/>
  <c r="C33288" i="1"/>
  <c r="C33289" i="1"/>
  <c r="C33290" i="1"/>
  <c r="C33291" i="1"/>
  <c r="C33292" i="1"/>
  <c r="C33293" i="1"/>
  <c r="C33294" i="1"/>
  <c r="C33295" i="1"/>
  <c r="C33296" i="1"/>
  <c r="C33297" i="1"/>
  <c r="C33298" i="1"/>
  <c r="C33299" i="1"/>
  <c r="C33300" i="1"/>
  <c r="C33301" i="1"/>
  <c r="C33302" i="1"/>
  <c r="C33303" i="1"/>
  <c r="C33304" i="1"/>
  <c r="C33305" i="1"/>
  <c r="C33306" i="1"/>
  <c r="C33307" i="1"/>
  <c r="C33308" i="1"/>
  <c r="C33309" i="1"/>
  <c r="C33310" i="1"/>
  <c r="C33311" i="1"/>
  <c r="C33312" i="1"/>
  <c r="C33313" i="1"/>
  <c r="C33314" i="1"/>
  <c r="C33315" i="1"/>
  <c r="C33316" i="1"/>
  <c r="C33317" i="1"/>
  <c r="C33318" i="1"/>
  <c r="C33319" i="1"/>
  <c r="C33320" i="1"/>
  <c r="C33321" i="1"/>
  <c r="C33322" i="1"/>
  <c r="C33323" i="1"/>
  <c r="C33324" i="1"/>
  <c r="C33325" i="1"/>
  <c r="C33326" i="1"/>
  <c r="C33327" i="1"/>
  <c r="C33328" i="1"/>
  <c r="C33329" i="1"/>
  <c r="C33330" i="1"/>
  <c r="C33331" i="1"/>
  <c r="C33332" i="1"/>
  <c r="C33333" i="1"/>
  <c r="C33334" i="1"/>
  <c r="C33335" i="1"/>
  <c r="C33336" i="1"/>
  <c r="C33337" i="1"/>
  <c r="C33338" i="1"/>
  <c r="C33339" i="1"/>
  <c r="C33340" i="1"/>
  <c r="C33341" i="1"/>
  <c r="C33342" i="1"/>
  <c r="C33343" i="1"/>
  <c r="C33344" i="1"/>
  <c r="C33345" i="1"/>
  <c r="C33346" i="1"/>
  <c r="C33347" i="1"/>
  <c r="C33348" i="1"/>
  <c r="C33349" i="1"/>
  <c r="C33350" i="1"/>
  <c r="C33351" i="1"/>
  <c r="C33352" i="1"/>
  <c r="C33353" i="1"/>
  <c r="C33354" i="1"/>
  <c r="C33355" i="1"/>
  <c r="C33356" i="1"/>
  <c r="C33357" i="1"/>
  <c r="C33358" i="1"/>
  <c r="C33359" i="1"/>
  <c r="C33360" i="1"/>
  <c r="C33361" i="1"/>
  <c r="C33362" i="1"/>
  <c r="C33363" i="1"/>
  <c r="C33364" i="1"/>
  <c r="C33365" i="1"/>
  <c r="C33366" i="1"/>
  <c r="C33367" i="1"/>
  <c r="C33368" i="1"/>
  <c r="C33369" i="1"/>
  <c r="C33370" i="1"/>
  <c r="C33371" i="1"/>
  <c r="C33372" i="1"/>
  <c r="C33373" i="1"/>
  <c r="C33374" i="1"/>
  <c r="C33375" i="1"/>
  <c r="C33376" i="1"/>
  <c r="C33377" i="1"/>
  <c r="C33378" i="1"/>
  <c r="C33379" i="1"/>
  <c r="C33380" i="1"/>
  <c r="C33381" i="1"/>
  <c r="C33382" i="1"/>
  <c r="C33383" i="1"/>
  <c r="C33384" i="1"/>
  <c r="C33385" i="1"/>
  <c r="C33386" i="1"/>
  <c r="C33387" i="1"/>
  <c r="C33388" i="1"/>
  <c r="C33389" i="1"/>
  <c r="C33390" i="1"/>
  <c r="C33391" i="1"/>
  <c r="C33392" i="1"/>
  <c r="C33393" i="1"/>
  <c r="C33394" i="1"/>
  <c r="C33395" i="1"/>
  <c r="C33396" i="1"/>
  <c r="C33397" i="1"/>
  <c r="C33398" i="1"/>
  <c r="C33399" i="1"/>
  <c r="C33400" i="1"/>
  <c r="C33401" i="1"/>
  <c r="C33402" i="1"/>
  <c r="C33403" i="1"/>
  <c r="C33404" i="1"/>
  <c r="C33405" i="1"/>
  <c r="C33406" i="1"/>
  <c r="C33407" i="1"/>
  <c r="C33408" i="1"/>
  <c r="C33409" i="1"/>
  <c r="C33410" i="1"/>
  <c r="C33411" i="1"/>
  <c r="C33412" i="1"/>
  <c r="C33413" i="1"/>
  <c r="C33414" i="1"/>
  <c r="C33415" i="1"/>
  <c r="C33416" i="1"/>
  <c r="C33417" i="1"/>
  <c r="C33418" i="1"/>
  <c r="C33419" i="1"/>
  <c r="C33420" i="1"/>
  <c r="C33421" i="1"/>
  <c r="C33422" i="1"/>
  <c r="C33423" i="1"/>
  <c r="C33424" i="1"/>
  <c r="C33425" i="1"/>
  <c r="C33426" i="1"/>
  <c r="C33427" i="1"/>
  <c r="C33428" i="1"/>
  <c r="C33429" i="1"/>
  <c r="C33430" i="1"/>
  <c r="C33431" i="1"/>
  <c r="C33432" i="1"/>
  <c r="C33433" i="1"/>
  <c r="C33434" i="1"/>
  <c r="C33435" i="1"/>
  <c r="C33436" i="1"/>
  <c r="C33437" i="1"/>
  <c r="C33438" i="1"/>
  <c r="C33439" i="1"/>
  <c r="C33440" i="1"/>
  <c r="C33441" i="1"/>
  <c r="C33442" i="1"/>
  <c r="C33443" i="1"/>
  <c r="C33444" i="1"/>
  <c r="C33445" i="1"/>
  <c r="C33446" i="1"/>
  <c r="C33447" i="1"/>
  <c r="C33448" i="1"/>
  <c r="C33449" i="1"/>
  <c r="C33450" i="1"/>
  <c r="C33451" i="1"/>
  <c r="C33452" i="1"/>
  <c r="C33453" i="1"/>
  <c r="C33454" i="1"/>
  <c r="C33455" i="1"/>
  <c r="C33456" i="1"/>
  <c r="C33457" i="1"/>
  <c r="C33458" i="1"/>
  <c r="C33459" i="1"/>
  <c r="C33460" i="1"/>
  <c r="C33461" i="1"/>
  <c r="C33462" i="1"/>
  <c r="C33463" i="1"/>
  <c r="C33464" i="1"/>
  <c r="C33465" i="1"/>
  <c r="C33466" i="1"/>
  <c r="C33467" i="1"/>
  <c r="C33468" i="1"/>
  <c r="C33469" i="1"/>
  <c r="C33470" i="1"/>
  <c r="C33471" i="1"/>
  <c r="C33472" i="1"/>
  <c r="C33473" i="1"/>
  <c r="C33474" i="1"/>
  <c r="C33475" i="1"/>
  <c r="C33476" i="1"/>
  <c r="C33477" i="1"/>
  <c r="C33478" i="1"/>
  <c r="C33479" i="1"/>
  <c r="C33480" i="1"/>
  <c r="C33481" i="1"/>
  <c r="C33482" i="1"/>
  <c r="C33483" i="1"/>
  <c r="C33484" i="1"/>
  <c r="C33485" i="1"/>
  <c r="C33486" i="1"/>
  <c r="C33487" i="1"/>
  <c r="C33488" i="1"/>
  <c r="C33489" i="1"/>
  <c r="C33490" i="1"/>
  <c r="C33491" i="1"/>
  <c r="C33492" i="1"/>
  <c r="C33493" i="1"/>
  <c r="C33494" i="1"/>
  <c r="C33495" i="1"/>
  <c r="C33496" i="1"/>
  <c r="C33497" i="1"/>
  <c r="C33498" i="1"/>
  <c r="C33499" i="1"/>
  <c r="C33500" i="1"/>
  <c r="C33501" i="1"/>
  <c r="C33502" i="1"/>
  <c r="C33503" i="1"/>
  <c r="C33504" i="1"/>
  <c r="C33505" i="1"/>
  <c r="C33506" i="1"/>
  <c r="C33507" i="1"/>
  <c r="C33508" i="1"/>
  <c r="C33509" i="1"/>
  <c r="C33510" i="1"/>
  <c r="C33511" i="1"/>
  <c r="C33512" i="1"/>
  <c r="C33513" i="1"/>
  <c r="C33514" i="1"/>
  <c r="C33515" i="1"/>
  <c r="C33516" i="1"/>
  <c r="C33517" i="1"/>
  <c r="C33518" i="1"/>
  <c r="C33519" i="1"/>
  <c r="C33520" i="1"/>
  <c r="C33521" i="1"/>
  <c r="C33522" i="1"/>
  <c r="C33523" i="1"/>
  <c r="C33524" i="1"/>
  <c r="C33525" i="1"/>
  <c r="C33526" i="1"/>
  <c r="C33527" i="1"/>
  <c r="C33528" i="1"/>
  <c r="C33529" i="1"/>
  <c r="C33530" i="1"/>
  <c r="C33531" i="1"/>
  <c r="C33532" i="1"/>
  <c r="C33533" i="1"/>
  <c r="C33534" i="1"/>
  <c r="C33535" i="1"/>
  <c r="C33536" i="1"/>
  <c r="C33537" i="1"/>
  <c r="C33538" i="1"/>
  <c r="C33539" i="1"/>
  <c r="C33540" i="1"/>
  <c r="C33541" i="1"/>
  <c r="C33542" i="1"/>
  <c r="C33543" i="1"/>
  <c r="C33544" i="1"/>
  <c r="C33545" i="1"/>
  <c r="C33546" i="1"/>
  <c r="C33547" i="1"/>
  <c r="C33548" i="1"/>
  <c r="C33549" i="1"/>
  <c r="C33550" i="1"/>
  <c r="C33551" i="1"/>
  <c r="C33552" i="1"/>
  <c r="C33553" i="1"/>
  <c r="C33554" i="1"/>
  <c r="C33555" i="1"/>
  <c r="C33556" i="1"/>
  <c r="C33557" i="1"/>
  <c r="C33558" i="1"/>
  <c r="C33559" i="1"/>
  <c r="C33560" i="1"/>
  <c r="C33561" i="1"/>
  <c r="C33562" i="1"/>
  <c r="C33563" i="1"/>
  <c r="C33564" i="1"/>
  <c r="C33565" i="1"/>
  <c r="C33566" i="1"/>
  <c r="C33567" i="1"/>
  <c r="C33568" i="1"/>
  <c r="C33569" i="1"/>
  <c r="C33570" i="1"/>
  <c r="C33571" i="1"/>
  <c r="C33572" i="1"/>
  <c r="C33573" i="1"/>
  <c r="C33574" i="1"/>
  <c r="C33575" i="1"/>
  <c r="C33576" i="1"/>
  <c r="C33577" i="1"/>
  <c r="C33578" i="1"/>
  <c r="C33579" i="1"/>
  <c r="C33580" i="1"/>
  <c r="C33581" i="1"/>
  <c r="C33582" i="1"/>
  <c r="C33583" i="1"/>
  <c r="C33584" i="1"/>
  <c r="C33585" i="1"/>
  <c r="C33586" i="1"/>
  <c r="C33587" i="1"/>
  <c r="C33588" i="1"/>
  <c r="C33589" i="1"/>
  <c r="C33590" i="1"/>
  <c r="C33591" i="1"/>
  <c r="C33592" i="1"/>
  <c r="C33593" i="1"/>
  <c r="C33594" i="1"/>
  <c r="C33595" i="1"/>
  <c r="C33596" i="1"/>
  <c r="C33597" i="1"/>
  <c r="C33598" i="1"/>
  <c r="C33599" i="1"/>
  <c r="C33600" i="1"/>
  <c r="C33601" i="1"/>
  <c r="C33602" i="1"/>
  <c r="C33603" i="1"/>
  <c r="C33604" i="1"/>
  <c r="C33605" i="1"/>
  <c r="C33606" i="1"/>
  <c r="C33607" i="1"/>
  <c r="C33608" i="1"/>
  <c r="C33609" i="1"/>
  <c r="C33610" i="1"/>
  <c r="C33611" i="1"/>
  <c r="C33612" i="1"/>
  <c r="C33613" i="1"/>
  <c r="C33614" i="1"/>
  <c r="C33615" i="1"/>
  <c r="C33616" i="1"/>
  <c r="C33617" i="1"/>
  <c r="C33618" i="1"/>
  <c r="C33619" i="1"/>
  <c r="C33620" i="1"/>
  <c r="C33621" i="1"/>
  <c r="C33622" i="1"/>
  <c r="C33623" i="1"/>
  <c r="C33624" i="1"/>
  <c r="C33625" i="1"/>
  <c r="C33626" i="1"/>
  <c r="C33627" i="1"/>
  <c r="C33628" i="1"/>
  <c r="C33629" i="1"/>
  <c r="C33630" i="1"/>
  <c r="C33631" i="1"/>
  <c r="C33632" i="1"/>
  <c r="C33633" i="1"/>
  <c r="C33634" i="1"/>
  <c r="C33635" i="1"/>
  <c r="C33636" i="1"/>
  <c r="C33637" i="1"/>
  <c r="C33638" i="1"/>
  <c r="C33639" i="1"/>
  <c r="C33640" i="1"/>
  <c r="C33641" i="1"/>
  <c r="C33642" i="1"/>
  <c r="C33643" i="1"/>
  <c r="C33644" i="1"/>
  <c r="C33645" i="1"/>
  <c r="C33646" i="1"/>
  <c r="C33647" i="1"/>
  <c r="C33648" i="1"/>
  <c r="C33649" i="1"/>
  <c r="C33650" i="1"/>
  <c r="C33651" i="1"/>
  <c r="C33652" i="1"/>
  <c r="C33653" i="1"/>
  <c r="C33654" i="1"/>
  <c r="C33655" i="1"/>
  <c r="C33656" i="1"/>
  <c r="C33657" i="1"/>
  <c r="C33658" i="1"/>
  <c r="C33659" i="1"/>
  <c r="C33660" i="1"/>
  <c r="C33661" i="1"/>
  <c r="C33662" i="1"/>
  <c r="C33663" i="1"/>
  <c r="C33664" i="1"/>
  <c r="C33665" i="1"/>
  <c r="C33666" i="1"/>
  <c r="C33667" i="1"/>
  <c r="C33668" i="1"/>
  <c r="C33669" i="1"/>
  <c r="C33670" i="1"/>
  <c r="C33671" i="1"/>
  <c r="C33672" i="1"/>
  <c r="C33673" i="1"/>
  <c r="C33674" i="1"/>
  <c r="C33675" i="1"/>
  <c r="C33676" i="1"/>
  <c r="C33677" i="1"/>
  <c r="C33678" i="1"/>
  <c r="C33679" i="1"/>
  <c r="C33680" i="1"/>
  <c r="C33681" i="1"/>
  <c r="C33682" i="1"/>
  <c r="C33683" i="1"/>
  <c r="C33684" i="1"/>
  <c r="C33685" i="1"/>
  <c r="C33686" i="1"/>
  <c r="C33687" i="1"/>
  <c r="C33688" i="1"/>
  <c r="C33689" i="1"/>
  <c r="C33690" i="1"/>
  <c r="C33691" i="1"/>
  <c r="C33692" i="1"/>
  <c r="C33693" i="1"/>
  <c r="C33694" i="1"/>
  <c r="C33695" i="1"/>
  <c r="C33696" i="1"/>
  <c r="C33697" i="1"/>
  <c r="C33698" i="1"/>
  <c r="C33699" i="1"/>
  <c r="C33700" i="1"/>
  <c r="C33701" i="1"/>
  <c r="C33702" i="1"/>
  <c r="C33703" i="1"/>
  <c r="C33704" i="1"/>
  <c r="C33705" i="1"/>
  <c r="C33706" i="1"/>
  <c r="C33707" i="1"/>
  <c r="C33708" i="1"/>
  <c r="C33709" i="1"/>
  <c r="C33710" i="1"/>
  <c r="C33711" i="1"/>
  <c r="C33712" i="1"/>
  <c r="C33713" i="1"/>
  <c r="C33714" i="1"/>
  <c r="C33715" i="1"/>
  <c r="C33716" i="1"/>
  <c r="C33717" i="1"/>
  <c r="C33718" i="1"/>
  <c r="C33719" i="1"/>
  <c r="C33720" i="1"/>
  <c r="C33721" i="1"/>
  <c r="C33722" i="1"/>
  <c r="C33723" i="1"/>
  <c r="C33724" i="1"/>
  <c r="C33725" i="1"/>
  <c r="C33726" i="1"/>
  <c r="C33727" i="1"/>
  <c r="C33728" i="1"/>
  <c r="C33729" i="1"/>
  <c r="C33730" i="1"/>
  <c r="C33731" i="1"/>
  <c r="C33732" i="1"/>
  <c r="C33733" i="1"/>
  <c r="C33734" i="1"/>
  <c r="C33735" i="1"/>
  <c r="C33736" i="1"/>
  <c r="C33737" i="1"/>
  <c r="C33738" i="1"/>
  <c r="C33739" i="1"/>
  <c r="C33740" i="1"/>
  <c r="C33741" i="1"/>
  <c r="C33742" i="1"/>
  <c r="C33743" i="1"/>
  <c r="C33744" i="1"/>
  <c r="C33745" i="1"/>
  <c r="C33746" i="1"/>
  <c r="C33747" i="1"/>
  <c r="C33748" i="1"/>
  <c r="C33749" i="1"/>
  <c r="C33750" i="1"/>
  <c r="C33751" i="1"/>
  <c r="C33752" i="1"/>
  <c r="C33753" i="1"/>
  <c r="C33754" i="1"/>
  <c r="C33755" i="1"/>
  <c r="C33756" i="1"/>
  <c r="C33757" i="1"/>
  <c r="C33758" i="1"/>
  <c r="C33759" i="1"/>
  <c r="C33760" i="1"/>
  <c r="C33761" i="1"/>
  <c r="C33762" i="1"/>
  <c r="C33763" i="1"/>
  <c r="C33764" i="1"/>
  <c r="C33765" i="1"/>
  <c r="C33766" i="1"/>
  <c r="C33767" i="1"/>
  <c r="C33768" i="1"/>
  <c r="C33769" i="1"/>
  <c r="C33770" i="1"/>
  <c r="C33771" i="1"/>
  <c r="C33772" i="1"/>
  <c r="C33773" i="1"/>
  <c r="C33774" i="1"/>
  <c r="C33775" i="1"/>
  <c r="C33776" i="1"/>
  <c r="C33777" i="1"/>
  <c r="C33778" i="1"/>
  <c r="C33779" i="1"/>
  <c r="C33780" i="1"/>
  <c r="C33781" i="1"/>
  <c r="C33782" i="1"/>
  <c r="C33783" i="1"/>
  <c r="C33784" i="1"/>
  <c r="C33785" i="1"/>
  <c r="C33786" i="1"/>
  <c r="C33787" i="1"/>
  <c r="C33788" i="1"/>
  <c r="C33789" i="1"/>
  <c r="C33790" i="1"/>
  <c r="C33791" i="1"/>
  <c r="C33792" i="1"/>
  <c r="C33793" i="1"/>
  <c r="C33794" i="1"/>
  <c r="C33795" i="1"/>
  <c r="C33796" i="1"/>
  <c r="C33797" i="1"/>
  <c r="C33798" i="1"/>
  <c r="C33799" i="1"/>
  <c r="C33800" i="1"/>
  <c r="C33801" i="1"/>
  <c r="C33802" i="1"/>
  <c r="C33803" i="1"/>
  <c r="C33804" i="1"/>
  <c r="C33805" i="1"/>
  <c r="C33806" i="1"/>
  <c r="C33807" i="1"/>
  <c r="C33808" i="1"/>
  <c r="C33809" i="1"/>
  <c r="C33810" i="1"/>
  <c r="C33811" i="1"/>
  <c r="C33812" i="1"/>
  <c r="C33813" i="1"/>
  <c r="C33814" i="1"/>
  <c r="C33815" i="1"/>
  <c r="C33816" i="1"/>
  <c r="C33817" i="1"/>
  <c r="C33818" i="1"/>
  <c r="C33819" i="1"/>
  <c r="C33820" i="1"/>
  <c r="C33821" i="1"/>
  <c r="C33822" i="1"/>
  <c r="C33823" i="1"/>
  <c r="C33824" i="1"/>
  <c r="C33825" i="1"/>
  <c r="C33826" i="1"/>
  <c r="C33827" i="1"/>
  <c r="C33828" i="1"/>
  <c r="C33829" i="1"/>
  <c r="C33830" i="1"/>
  <c r="C33831" i="1"/>
  <c r="C33832" i="1"/>
  <c r="C33833" i="1"/>
  <c r="C33834" i="1"/>
  <c r="C33835" i="1"/>
  <c r="C33836" i="1"/>
  <c r="C33837" i="1"/>
  <c r="C33838" i="1"/>
  <c r="C33839" i="1"/>
  <c r="C33840" i="1"/>
  <c r="C33841" i="1"/>
  <c r="C33842" i="1"/>
  <c r="C33843" i="1"/>
  <c r="C33844" i="1"/>
  <c r="C33845" i="1"/>
  <c r="C33846" i="1"/>
  <c r="C33847" i="1"/>
  <c r="C33848" i="1"/>
  <c r="C33849" i="1"/>
  <c r="C33850" i="1"/>
  <c r="C33851" i="1"/>
  <c r="C33852" i="1"/>
  <c r="C33853" i="1"/>
  <c r="C33854" i="1"/>
  <c r="C33855" i="1"/>
  <c r="C33856" i="1"/>
  <c r="C33857" i="1"/>
  <c r="C33858" i="1"/>
  <c r="C33859" i="1"/>
  <c r="C33860" i="1"/>
  <c r="C33861" i="1"/>
  <c r="C33862" i="1"/>
  <c r="C33863" i="1"/>
  <c r="C33864" i="1"/>
  <c r="C33865" i="1"/>
  <c r="C33866" i="1"/>
  <c r="C33867" i="1"/>
  <c r="C33868" i="1"/>
  <c r="C33869" i="1"/>
  <c r="C33870" i="1"/>
  <c r="C33871" i="1"/>
  <c r="C33872" i="1"/>
  <c r="C33873" i="1"/>
  <c r="C33874" i="1"/>
  <c r="C33875" i="1"/>
  <c r="C33876" i="1"/>
  <c r="C33877" i="1"/>
  <c r="C33878" i="1"/>
  <c r="C33879" i="1"/>
  <c r="C33880" i="1"/>
  <c r="C33881" i="1"/>
  <c r="C33882" i="1"/>
  <c r="C33883" i="1"/>
  <c r="C33884" i="1"/>
  <c r="C33885" i="1"/>
  <c r="C33886" i="1"/>
  <c r="C33887" i="1"/>
  <c r="C33888" i="1"/>
  <c r="C33889" i="1"/>
  <c r="C33890" i="1"/>
  <c r="C33891" i="1"/>
  <c r="C33892" i="1"/>
  <c r="C33893" i="1"/>
  <c r="C33894" i="1"/>
  <c r="C33895" i="1"/>
  <c r="C33896" i="1"/>
  <c r="C33897" i="1"/>
  <c r="C33898" i="1"/>
  <c r="C33899" i="1"/>
  <c r="C33900" i="1"/>
  <c r="C33901" i="1"/>
  <c r="C33902" i="1"/>
  <c r="C33903" i="1"/>
  <c r="C33904" i="1"/>
  <c r="C33905" i="1"/>
  <c r="C33906" i="1"/>
  <c r="C33907" i="1"/>
  <c r="C33908" i="1"/>
  <c r="C33909" i="1"/>
  <c r="C33910" i="1"/>
  <c r="C33911" i="1"/>
  <c r="C33912" i="1"/>
  <c r="C33913" i="1"/>
  <c r="C33914" i="1"/>
  <c r="C33915" i="1"/>
  <c r="C33916" i="1"/>
  <c r="C33917" i="1"/>
  <c r="C33918" i="1"/>
  <c r="C33919" i="1"/>
  <c r="C33920" i="1"/>
  <c r="C33921" i="1"/>
  <c r="C33922" i="1"/>
  <c r="C33923" i="1"/>
  <c r="C33924" i="1"/>
  <c r="C33925" i="1"/>
  <c r="C33926" i="1"/>
  <c r="C33927" i="1"/>
  <c r="C33928" i="1"/>
  <c r="C33929" i="1"/>
  <c r="C33930" i="1"/>
  <c r="C33931" i="1"/>
  <c r="C33932" i="1"/>
  <c r="C33933" i="1"/>
  <c r="C33934" i="1"/>
  <c r="C33935" i="1"/>
  <c r="C33936" i="1"/>
  <c r="C33937" i="1"/>
  <c r="C33938" i="1"/>
  <c r="C33939" i="1"/>
  <c r="C33940" i="1"/>
  <c r="C33941" i="1"/>
  <c r="C33942" i="1"/>
  <c r="C33943" i="1"/>
  <c r="C33944" i="1"/>
  <c r="C33945" i="1"/>
  <c r="C33946" i="1"/>
  <c r="C33947" i="1"/>
  <c r="C33948" i="1"/>
  <c r="C33949" i="1"/>
  <c r="C33950" i="1"/>
  <c r="C33951" i="1"/>
  <c r="C33952" i="1"/>
  <c r="C33953" i="1"/>
  <c r="C33954" i="1"/>
  <c r="C33955" i="1"/>
  <c r="C33956" i="1"/>
  <c r="C33957" i="1"/>
  <c r="C33958" i="1"/>
  <c r="C33959" i="1"/>
  <c r="C33960" i="1"/>
  <c r="C33961" i="1"/>
  <c r="C33962" i="1"/>
  <c r="C33963" i="1"/>
  <c r="C33964" i="1"/>
  <c r="C33965" i="1"/>
  <c r="C33966" i="1"/>
  <c r="C33967" i="1"/>
  <c r="C33968" i="1"/>
  <c r="C33969" i="1"/>
  <c r="C33970" i="1"/>
  <c r="C33971" i="1"/>
  <c r="C33972" i="1"/>
  <c r="C33973" i="1"/>
  <c r="C33974" i="1"/>
  <c r="C33975" i="1"/>
  <c r="C33976" i="1"/>
  <c r="C33977" i="1"/>
  <c r="C33978" i="1"/>
  <c r="C33979" i="1"/>
  <c r="C33980" i="1"/>
  <c r="C33981" i="1"/>
  <c r="C33982" i="1"/>
  <c r="C33983" i="1"/>
  <c r="C33984" i="1"/>
  <c r="C33985" i="1"/>
  <c r="C33986" i="1"/>
  <c r="C33987" i="1"/>
  <c r="C33988" i="1"/>
  <c r="C33989" i="1"/>
  <c r="C33990" i="1"/>
  <c r="C33991" i="1"/>
  <c r="C33992" i="1"/>
  <c r="C33993" i="1"/>
  <c r="C33994" i="1"/>
  <c r="C33995" i="1"/>
  <c r="C33996" i="1"/>
  <c r="C33997" i="1"/>
  <c r="C33998" i="1"/>
  <c r="C33999" i="1"/>
  <c r="C34000" i="1"/>
  <c r="C34001" i="1"/>
  <c r="C34002" i="1"/>
  <c r="C34003" i="1"/>
  <c r="C34004" i="1"/>
  <c r="C34005" i="1"/>
  <c r="C34006" i="1"/>
  <c r="C34007" i="1"/>
  <c r="C34008" i="1"/>
  <c r="C34009" i="1"/>
  <c r="C34010" i="1"/>
  <c r="C34011" i="1"/>
  <c r="C34012" i="1"/>
  <c r="C34013" i="1"/>
  <c r="C34014" i="1"/>
  <c r="C34015" i="1"/>
  <c r="C34016" i="1"/>
  <c r="C34017" i="1"/>
  <c r="C34018" i="1"/>
  <c r="C34019" i="1"/>
  <c r="C34020" i="1"/>
  <c r="C34021" i="1"/>
  <c r="C34022" i="1"/>
  <c r="C34023" i="1"/>
  <c r="C34024" i="1"/>
  <c r="C34025" i="1"/>
  <c r="C34026" i="1"/>
  <c r="C34027" i="1"/>
  <c r="C34028" i="1"/>
  <c r="C34029" i="1"/>
  <c r="C34030" i="1"/>
  <c r="C34031" i="1"/>
  <c r="C34032" i="1"/>
  <c r="C34033" i="1"/>
  <c r="C34034" i="1"/>
  <c r="C34035" i="1"/>
  <c r="C34036" i="1"/>
  <c r="C34037" i="1"/>
  <c r="C34038" i="1"/>
  <c r="C34039" i="1"/>
  <c r="C34040" i="1"/>
  <c r="C34041" i="1"/>
  <c r="C34042" i="1"/>
  <c r="C34043" i="1"/>
  <c r="C34044" i="1"/>
  <c r="C34045" i="1"/>
  <c r="C34046" i="1"/>
  <c r="C34047" i="1"/>
  <c r="C34048" i="1"/>
  <c r="C34049" i="1"/>
  <c r="C34050" i="1"/>
  <c r="C34051" i="1"/>
  <c r="C34052" i="1"/>
  <c r="C34053" i="1"/>
  <c r="C34054" i="1"/>
  <c r="C34055" i="1"/>
  <c r="C34056" i="1"/>
  <c r="C34057" i="1"/>
  <c r="C34058" i="1"/>
  <c r="C34059" i="1"/>
  <c r="C34060" i="1"/>
  <c r="C34061" i="1"/>
  <c r="C34062" i="1"/>
  <c r="C34063" i="1"/>
  <c r="C34064" i="1"/>
  <c r="C34065" i="1"/>
  <c r="C34066" i="1"/>
  <c r="C34067" i="1"/>
  <c r="C34068" i="1"/>
  <c r="C34069" i="1"/>
  <c r="C34070" i="1"/>
  <c r="C34071" i="1"/>
  <c r="C34072" i="1"/>
  <c r="C34073" i="1"/>
  <c r="C34074" i="1"/>
  <c r="C34075" i="1"/>
  <c r="C34076" i="1"/>
  <c r="C34077" i="1"/>
  <c r="C34078" i="1"/>
  <c r="C34079" i="1"/>
  <c r="C34080" i="1"/>
  <c r="C34081" i="1"/>
  <c r="C34082" i="1"/>
  <c r="C34083" i="1"/>
  <c r="C34084" i="1"/>
  <c r="C34085" i="1"/>
  <c r="C34086" i="1"/>
  <c r="C34087" i="1"/>
  <c r="C34088" i="1"/>
  <c r="C34089" i="1"/>
  <c r="C34090" i="1"/>
  <c r="C34091" i="1"/>
  <c r="C34092" i="1"/>
  <c r="C34093" i="1"/>
  <c r="C34094" i="1"/>
  <c r="C34095" i="1"/>
  <c r="C34096" i="1"/>
  <c r="C34097" i="1"/>
  <c r="C34098" i="1"/>
  <c r="C34099" i="1"/>
  <c r="C34100" i="1"/>
  <c r="C34101" i="1"/>
  <c r="C34102" i="1"/>
  <c r="C34103" i="1"/>
  <c r="C34104" i="1"/>
  <c r="C34105" i="1"/>
  <c r="C34106" i="1"/>
  <c r="C34107" i="1"/>
  <c r="C34108" i="1"/>
  <c r="C34109" i="1"/>
  <c r="C34110" i="1"/>
  <c r="C34111" i="1"/>
  <c r="C34112" i="1"/>
  <c r="C34113" i="1"/>
  <c r="C34114" i="1"/>
  <c r="C34115" i="1"/>
  <c r="C34116" i="1"/>
  <c r="C34117" i="1"/>
  <c r="C34118" i="1"/>
  <c r="C34119" i="1"/>
  <c r="C34120" i="1"/>
  <c r="C34121" i="1"/>
  <c r="C34122" i="1"/>
  <c r="C34123" i="1"/>
  <c r="C34124" i="1"/>
  <c r="C34125" i="1"/>
  <c r="C34126" i="1"/>
  <c r="C34127" i="1"/>
  <c r="C34128" i="1"/>
  <c r="C34129" i="1"/>
  <c r="C34130" i="1"/>
  <c r="C34131" i="1"/>
  <c r="C34132" i="1"/>
  <c r="C34133" i="1"/>
  <c r="C34134" i="1"/>
  <c r="C34135" i="1"/>
  <c r="C34136" i="1"/>
  <c r="C34137" i="1"/>
  <c r="C34138" i="1"/>
  <c r="C34139" i="1"/>
  <c r="C34140" i="1"/>
  <c r="C34141" i="1"/>
  <c r="C34142" i="1"/>
  <c r="C34143" i="1"/>
  <c r="C34144" i="1"/>
  <c r="C34145" i="1"/>
  <c r="C34146" i="1"/>
  <c r="C34147" i="1"/>
  <c r="C34148" i="1"/>
  <c r="C34149" i="1"/>
  <c r="C34150" i="1"/>
  <c r="C34151" i="1"/>
  <c r="C34152" i="1"/>
  <c r="C34153" i="1"/>
  <c r="C34154" i="1"/>
  <c r="C34155" i="1"/>
  <c r="C34156" i="1"/>
  <c r="C34157" i="1"/>
  <c r="C34158" i="1"/>
  <c r="C34159" i="1"/>
  <c r="C34160" i="1"/>
  <c r="C34161" i="1"/>
  <c r="C34162" i="1"/>
  <c r="C34163" i="1"/>
  <c r="C34164" i="1"/>
  <c r="C34165" i="1"/>
  <c r="C34166" i="1"/>
  <c r="C34167" i="1"/>
  <c r="C34168" i="1"/>
  <c r="C34169" i="1"/>
  <c r="C34170" i="1"/>
  <c r="C34171" i="1"/>
  <c r="C34172" i="1"/>
  <c r="C34173" i="1"/>
  <c r="C34174" i="1"/>
  <c r="C34175" i="1"/>
  <c r="C34176" i="1"/>
  <c r="C34177" i="1"/>
  <c r="C34178" i="1"/>
  <c r="C34179" i="1"/>
  <c r="C34180" i="1"/>
  <c r="C34181" i="1"/>
  <c r="C34182" i="1"/>
  <c r="C34183" i="1"/>
  <c r="C34184" i="1"/>
  <c r="C34185" i="1"/>
  <c r="C34186" i="1"/>
  <c r="C34187" i="1"/>
  <c r="C34188" i="1"/>
  <c r="C34189" i="1"/>
  <c r="C34190" i="1"/>
  <c r="C34191" i="1"/>
  <c r="C34192" i="1"/>
  <c r="C34193" i="1"/>
  <c r="C34194" i="1"/>
  <c r="C34195" i="1"/>
  <c r="C34196" i="1"/>
  <c r="C34197" i="1"/>
  <c r="C34198" i="1"/>
  <c r="C34199" i="1"/>
  <c r="C34200" i="1"/>
  <c r="C34201" i="1"/>
  <c r="C34202" i="1"/>
  <c r="C34203" i="1"/>
  <c r="C34204" i="1"/>
  <c r="C34205" i="1"/>
  <c r="C34206" i="1"/>
  <c r="C34207" i="1"/>
  <c r="C34208" i="1"/>
  <c r="C34209" i="1"/>
  <c r="C34210" i="1"/>
  <c r="C34211" i="1"/>
  <c r="C34212" i="1"/>
  <c r="C34213" i="1"/>
  <c r="C34214" i="1"/>
  <c r="C34215" i="1"/>
  <c r="C34216" i="1"/>
  <c r="C34217" i="1"/>
  <c r="C34218" i="1"/>
  <c r="C34219" i="1"/>
  <c r="C34220" i="1"/>
  <c r="C34221" i="1"/>
  <c r="C34222" i="1"/>
  <c r="C34223" i="1"/>
  <c r="C34224" i="1"/>
  <c r="C34225" i="1"/>
  <c r="C34226" i="1"/>
  <c r="C34227" i="1"/>
  <c r="C34228" i="1"/>
  <c r="C34229" i="1"/>
  <c r="C34230" i="1"/>
  <c r="C34231" i="1"/>
  <c r="C34232" i="1"/>
  <c r="C34233" i="1"/>
  <c r="C34234" i="1"/>
  <c r="C34235" i="1"/>
  <c r="C34236" i="1"/>
  <c r="C34237" i="1"/>
  <c r="C34238" i="1"/>
  <c r="C34239" i="1"/>
  <c r="C34240" i="1"/>
  <c r="C34241" i="1"/>
  <c r="C34242" i="1"/>
  <c r="C34243" i="1"/>
  <c r="C34244" i="1"/>
  <c r="C34245" i="1"/>
  <c r="C34246" i="1"/>
  <c r="C34247" i="1"/>
  <c r="C34248" i="1"/>
  <c r="C34249" i="1"/>
  <c r="C34250" i="1"/>
  <c r="C34251" i="1"/>
  <c r="C34252" i="1"/>
  <c r="C34253" i="1"/>
  <c r="C34254" i="1"/>
  <c r="C34255" i="1"/>
  <c r="C34256" i="1"/>
  <c r="C34257" i="1"/>
  <c r="C34258" i="1"/>
  <c r="C34259" i="1"/>
  <c r="C34260" i="1"/>
  <c r="C34261" i="1"/>
  <c r="C34262" i="1"/>
  <c r="C34263" i="1"/>
  <c r="C34264" i="1"/>
  <c r="C34265" i="1"/>
  <c r="C34266" i="1"/>
  <c r="C34267" i="1"/>
  <c r="C34268" i="1"/>
  <c r="C34269" i="1"/>
  <c r="C34270" i="1"/>
  <c r="C34271" i="1"/>
  <c r="C34272" i="1"/>
  <c r="C34273" i="1"/>
  <c r="C34274" i="1"/>
  <c r="C34275" i="1"/>
  <c r="C34276" i="1"/>
  <c r="C34277" i="1"/>
  <c r="C34278" i="1"/>
  <c r="C34279" i="1"/>
  <c r="C34280" i="1"/>
  <c r="C34281" i="1"/>
  <c r="C34282" i="1"/>
  <c r="C34283" i="1"/>
  <c r="C34284" i="1"/>
  <c r="C34285" i="1"/>
  <c r="C34286" i="1"/>
  <c r="C34287" i="1"/>
  <c r="C34288" i="1"/>
  <c r="C34289" i="1"/>
  <c r="C34290" i="1"/>
  <c r="C34291" i="1"/>
  <c r="C34292" i="1"/>
  <c r="C34293" i="1"/>
  <c r="C34294" i="1"/>
  <c r="C34295" i="1"/>
  <c r="C34296" i="1"/>
  <c r="C34297" i="1"/>
  <c r="C34298" i="1"/>
  <c r="C34299" i="1"/>
  <c r="C34300" i="1"/>
  <c r="C34301" i="1"/>
  <c r="C34302" i="1"/>
  <c r="C34303" i="1"/>
  <c r="C34304" i="1"/>
  <c r="C34305" i="1"/>
  <c r="C34306" i="1"/>
  <c r="C34307" i="1"/>
  <c r="C34308" i="1"/>
  <c r="C34309" i="1"/>
  <c r="C34310" i="1"/>
  <c r="C34311" i="1"/>
  <c r="C34312" i="1"/>
  <c r="C34313" i="1"/>
  <c r="C34314" i="1"/>
  <c r="C34315" i="1"/>
  <c r="C34316" i="1"/>
  <c r="C34317" i="1"/>
  <c r="C34318" i="1"/>
  <c r="C34319" i="1"/>
  <c r="C34320" i="1"/>
  <c r="C34321" i="1"/>
  <c r="C34322" i="1"/>
  <c r="C34323" i="1"/>
  <c r="C34324" i="1"/>
  <c r="C34325" i="1"/>
  <c r="C34326" i="1"/>
  <c r="C34327" i="1"/>
  <c r="C34328" i="1"/>
  <c r="C34329" i="1"/>
  <c r="C34330" i="1"/>
  <c r="C34331" i="1"/>
  <c r="C34332" i="1"/>
  <c r="C34333" i="1"/>
  <c r="C34334" i="1"/>
  <c r="C34335" i="1"/>
  <c r="C34336" i="1"/>
  <c r="C34337" i="1"/>
  <c r="C34338" i="1"/>
  <c r="C34339" i="1"/>
  <c r="C34340" i="1"/>
  <c r="C34341" i="1"/>
  <c r="C34342" i="1"/>
  <c r="C34343" i="1"/>
  <c r="C34344" i="1"/>
  <c r="C34345" i="1"/>
  <c r="C34346" i="1"/>
  <c r="C34347" i="1"/>
  <c r="C34348" i="1"/>
  <c r="C34349" i="1"/>
  <c r="C34350" i="1"/>
  <c r="C34351" i="1"/>
  <c r="C34352" i="1"/>
  <c r="C34353" i="1"/>
  <c r="C34354" i="1"/>
  <c r="C34355" i="1"/>
  <c r="C34356" i="1"/>
  <c r="C34357" i="1"/>
  <c r="C34358" i="1"/>
  <c r="C34359" i="1"/>
  <c r="C34360" i="1"/>
  <c r="C34361" i="1"/>
  <c r="C34362" i="1"/>
  <c r="C34363" i="1"/>
  <c r="C34364" i="1"/>
  <c r="C34365" i="1"/>
  <c r="C34366" i="1"/>
  <c r="C34367" i="1"/>
  <c r="C34368" i="1"/>
  <c r="C34369" i="1"/>
  <c r="C34370" i="1"/>
  <c r="C34371" i="1"/>
  <c r="C34372" i="1"/>
  <c r="C34373" i="1"/>
  <c r="C34374" i="1"/>
  <c r="C34375" i="1"/>
  <c r="C34376" i="1"/>
  <c r="C34377" i="1"/>
  <c r="C34378" i="1"/>
  <c r="C34379" i="1"/>
  <c r="C34380" i="1"/>
  <c r="C34381" i="1"/>
  <c r="C34382" i="1"/>
  <c r="C34383" i="1"/>
  <c r="C34384" i="1"/>
  <c r="C34385" i="1"/>
  <c r="C34386" i="1"/>
  <c r="C34387" i="1"/>
  <c r="C34388" i="1"/>
  <c r="C34389" i="1"/>
  <c r="C34390" i="1"/>
  <c r="C34391" i="1"/>
  <c r="C34392" i="1"/>
  <c r="C34393" i="1"/>
  <c r="C34394" i="1"/>
  <c r="C34395" i="1"/>
  <c r="C34396" i="1"/>
  <c r="C34397" i="1"/>
  <c r="C34398" i="1"/>
  <c r="C34399" i="1"/>
  <c r="C34400" i="1"/>
  <c r="C34401" i="1"/>
  <c r="C34402" i="1"/>
  <c r="C34403" i="1"/>
  <c r="C34404" i="1"/>
  <c r="C34405" i="1"/>
  <c r="C34406" i="1"/>
  <c r="C34407" i="1"/>
  <c r="C34408" i="1"/>
  <c r="C34409" i="1"/>
  <c r="C34410" i="1"/>
  <c r="C34411" i="1"/>
  <c r="C34412" i="1"/>
  <c r="C34413" i="1"/>
  <c r="C34414" i="1"/>
  <c r="C34415" i="1"/>
  <c r="C34416" i="1"/>
  <c r="C34417" i="1"/>
  <c r="C34418" i="1"/>
  <c r="C34419" i="1"/>
  <c r="C34420" i="1"/>
  <c r="C34421" i="1"/>
  <c r="C34422" i="1"/>
  <c r="C34423" i="1"/>
  <c r="C34424" i="1"/>
  <c r="C34425" i="1"/>
  <c r="C34426" i="1"/>
  <c r="C34427" i="1"/>
  <c r="C34428" i="1"/>
  <c r="C34429" i="1"/>
  <c r="C34430" i="1"/>
  <c r="C34431" i="1"/>
  <c r="C34432" i="1"/>
  <c r="C34433" i="1"/>
  <c r="C34434" i="1"/>
  <c r="C34435" i="1"/>
  <c r="C34436" i="1"/>
  <c r="C34437" i="1"/>
  <c r="C34438" i="1"/>
  <c r="C34439" i="1"/>
  <c r="C34440" i="1"/>
  <c r="C34441" i="1"/>
  <c r="C34442" i="1"/>
  <c r="C34443" i="1"/>
  <c r="C34444" i="1"/>
  <c r="C34445" i="1"/>
  <c r="C34446" i="1"/>
  <c r="C34447" i="1"/>
  <c r="C34448" i="1"/>
  <c r="C34449" i="1"/>
  <c r="C34450" i="1"/>
  <c r="C34451" i="1"/>
  <c r="C34452" i="1"/>
  <c r="C34453" i="1"/>
  <c r="C34454" i="1"/>
  <c r="C34455" i="1"/>
  <c r="C34456" i="1"/>
  <c r="C34457" i="1"/>
  <c r="C34458" i="1"/>
  <c r="C34459" i="1"/>
  <c r="C34460" i="1"/>
  <c r="C34461" i="1"/>
  <c r="C34462" i="1"/>
  <c r="C34463" i="1"/>
  <c r="C34464" i="1"/>
  <c r="C34465" i="1"/>
  <c r="C34466" i="1"/>
  <c r="C34467" i="1"/>
  <c r="C34468" i="1"/>
  <c r="C34469" i="1"/>
  <c r="C34470" i="1"/>
  <c r="C34471" i="1"/>
  <c r="C34472" i="1"/>
  <c r="C34473" i="1"/>
  <c r="C34474" i="1"/>
  <c r="C34475" i="1"/>
  <c r="C34476" i="1"/>
  <c r="C34477" i="1"/>
  <c r="C34478" i="1"/>
  <c r="C34479" i="1"/>
  <c r="C34480" i="1"/>
  <c r="C34481" i="1"/>
  <c r="C34482" i="1"/>
  <c r="C34483" i="1"/>
  <c r="C34484" i="1"/>
  <c r="C34485" i="1"/>
  <c r="C34486" i="1"/>
  <c r="C34487" i="1"/>
  <c r="C34488" i="1"/>
  <c r="C34489" i="1"/>
  <c r="C34490" i="1"/>
  <c r="C34491" i="1"/>
  <c r="C34492" i="1"/>
  <c r="C34493" i="1"/>
  <c r="C34494" i="1"/>
  <c r="C34495" i="1"/>
  <c r="C34496" i="1"/>
  <c r="C34497" i="1"/>
  <c r="C34498" i="1"/>
  <c r="C34499" i="1"/>
  <c r="C34500" i="1"/>
  <c r="C34501" i="1"/>
  <c r="C34502" i="1"/>
  <c r="C34503" i="1"/>
  <c r="C34504" i="1"/>
  <c r="C34505" i="1"/>
  <c r="C34506" i="1"/>
  <c r="C34507" i="1"/>
  <c r="C34508" i="1"/>
  <c r="C34509" i="1"/>
  <c r="C34510" i="1"/>
  <c r="C34511" i="1"/>
  <c r="C34512" i="1"/>
  <c r="C34513" i="1"/>
  <c r="C34514" i="1"/>
  <c r="C34515" i="1"/>
  <c r="C34516" i="1"/>
  <c r="C34517" i="1"/>
  <c r="C34518" i="1"/>
  <c r="C34519" i="1"/>
  <c r="C34520" i="1"/>
  <c r="C34521" i="1"/>
  <c r="C34522" i="1"/>
  <c r="C34523" i="1"/>
  <c r="C34524" i="1"/>
  <c r="C34525" i="1"/>
  <c r="C34526" i="1"/>
  <c r="C34527" i="1"/>
  <c r="C34528" i="1"/>
  <c r="C34529" i="1"/>
  <c r="C34530" i="1"/>
  <c r="C34531" i="1"/>
  <c r="C34532" i="1"/>
  <c r="C34533" i="1"/>
  <c r="C34534" i="1"/>
  <c r="C34535" i="1"/>
  <c r="C34536" i="1"/>
  <c r="C34537" i="1"/>
  <c r="C34538" i="1"/>
  <c r="C34539" i="1"/>
  <c r="C34540" i="1"/>
  <c r="C34541" i="1"/>
  <c r="C34542" i="1"/>
  <c r="C34543" i="1"/>
  <c r="C34544" i="1"/>
  <c r="C34545" i="1"/>
  <c r="C34546" i="1"/>
  <c r="C34547" i="1"/>
  <c r="C34548" i="1"/>
  <c r="C34549" i="1"/>
  <c r="C34550" i="1"/>
  <c r="C34551" i="1"/>
  <c r="C34552" i="1"/>
  <c r="C34553" i="1"/>
  <c r="C34554" i="1"/>
  <c r="C34555" i="1"/>
  <c r="C34556" i="1"/>
  <c r="C34557" i="1"/>
  <c r="C34558" i="1"/>
  <c r="C34559" i="1"/>
  <c r="C34560" i="1"/>
  <c r="C34561" i="1"/>
  <c r="C34562" i="1"/>
  <c r="C34563" i="1"/>
  <c r="C34564" i="1"/>
  <c r="C34565" i="1"/>
  <c r="C34566" i="1"/>
  <c r="C34567" i="1"/>
  <c r="C34568" i="1"/>
  <c r="C34569" i="1"/>
  <c r="C34570" i="1"/>
  <c r="C34571" i="1"/>
  <c r="C34572" i="1"/>
  <c r="C34573" i="1"/>
  <c r="C34574" i="1"/>
  <c r="C34575" i="1"/>
  <c r="C34576" i="1"/>
  <c r="C34577" i="1"/>
  <c r="C34578" i="1"/>
  <c r="C34579" i="1"/>
  <c r="C34580" i="1"/>
  <c r="C34581" i="1"/>
  <c r="C34582" i="1"/>
  <c r="C34583" i="1"/>
  <c r="C34584" i="1"/>
  <c r="C34585" i="1"/>
  <c r="C34586" i="1"/>
  <c r="C34587" i="1"/>
  <c r="C34588" i="1"/>
  <c r="C34589" i="1"/>
  <c r="C34590" i="1"/>
  <c r="C34591" i="1"/>
  <c r="C34592" i="1"/>
  <c r="C34593" i="1"/>
  <c r="C34594" i="1"/>
  <c r="C34595" i="1"/>
  <c r="C34596" i="1"/>
  <c r="C34597" i="1"/>
  <c r="C34598" i="1"/>
  <c r="C34599" i="1"/>
  <c r="C34600" i="1"/>
  <c r="C34601" i="1"/>
  <c r="C34602" i="1"/>
  <c r="C34603" i="1"/>
  <c r="C34604" i="1"/>
  <c r="C34605" i="1"/>
  <c r="C34606" i="1"/>
  <c r="C34607" i="1"/>
  <c r="C34608" i="1"/>
  <c r="C34609" i="1"/>
  <c r="C34610" i="1"/>
  <c r="C34611" i="1"/>
  <c r="C34612" i="1"/>
  <c r="C34613" i="1"/>
  <c r="C34614" i="1"/>
  <c r="C34615" i="1"/>
  <c r="C34616" i="1"/>
  <c r="C34617" i="1"/>
  <c r="C34618" i="1"/>
  <c r="C34619" i="1"/>
  <c r="C34620" i="1"/>
  <c r="C34621" i="1"/>
  <c r="C34622" i="1"/>
  <c r="C34623" i="1"/>
  <c r="C34624" i="1"/>
  <c r="C34625" i="1"/>
  <c r="C34626" i="1"/>
  <c r="C34627" i="1"/>
  <c r="C34628" i="1"/>
  <c r="C34629" i="1"/>
  <c r="C34630" i="1"/>
  <c r="C34631" i="1"/>
  <c r="C34632" i="1"/>
  <c r="C34633" i="1"/>
  <c r="C34634" i="1"/>
  <c r="C34635" i="1"/>
  <c r="C34636" i="1"/>
  <c r="C34637" i="1"/>
  <c r="C34638" i="1"/>
  <c r="C34639" i="1"/>
  <c r="C34640" i="1"/>
  <c r="C34641" i="1"/>
  <c r="C34642" i="1"/>
  <c r="C34643" i="1"/>
  <c r="C34644" i="1"/>
  <c r="C34645" i="1"/>
  <c r="C34646" i="1"/>
  <c r="C34647" i="1"/>
  <c r="C34648" i="1"/>
  <c r="C34649" i="1"/>
  <c r="C34650" i="1"/>
  <c r="C34651" i="1"/>
  <c r="C34652" i="1"/>
  <c r="C34653" i="1"/>
  <c r="C34654" i="1"/>
  <c r="C34655" i="1"/>
  <c r="C34656" i="1"/>
  <c r="C34657" i="1"/>
  <c r="C34658" i="1"/>
  <c r="C34659" i="1"/>
  <c r="C34660" i="1"/>
  <c r="C34661" i="1"/>
  <c r="C34662" i="1"/>
  <c r="C34663" i="1"/>
  <c r="C34664" i="1"/>
  <c r="C34665" i="1"/>
  <c r="C34666" i="1"/>
  <c r="C34667" i="1"/>
  <c r="C34668" i="1"/>
  <c r="C34669" i="1"/>
  <c r="C34670" i="1"/>
  <c r="C34671" i="1"/>
  <c r="C34672" i="1"/>
  <c r="C34673" i="1"/>
  <c r="C34674" i="1"/>
  <c r="C34675" i="1"/>
  <c r="C34676" i="1"/>
  <c r="C34677" i="1"/>
  <c r="C34678" i="1"/>
  <c r="C34679" i="1"/>
  <c r="C34680" i="1"/>
  <c r="C34681" i="1"/>
  <c r="C34682" i="1"/>
  <c r="C34683" i="1"/>
  <c r="C34684" i="1"/>
  <c r="C34685" i="1"/>
  <c r="C34686" i="1"/>
  <c r="C34687" i="1"/>
  <c r="C34688" i="1"/>
  <c r="C34689" i="1"/>
  <c r="C34690" i="1"/>
  <c r="C34691" i="1"/>
  <c r="C34692" i="1"/>
  <c r="C34693" i="1"/>
  <c r="C34694" i="1"/>
  <c r="C34695" i="1"/>
  <c r="C34696" i="1"/>
  <c r="C34697" i="1"/>
  <c r="C34698" i="1"/>
  <c r="C34699" i="1"/>
  <c r="C34700" i="1"/>
  <c r="C34701" i="1"/>
  <c r="C34702" i="1"/>
  <c r="C34703" i="1"/>
  <c r="C34704" i="1"/>
  <c r="C34705" i="1"/>
  <c r="C34706" i="1"/>
  <c r="C34707" i="1"/>
  <c r="C34708" i="1"/>
  <c r="C34709" i="1"/>
  <c r="C34710" i="1"/>
  <c r="C34711" i="1"/>
  <c r="C34712" i="1"/>
  <c r="C34713" i="1"/>
  <c r="C34714" i="1"/>
  <c r="C34715" i="1"/>
  <c r="C34716" i="1"/>
  <c r="C34717" i="1"/>
  <c r="C34718" i="1"/>
  <c r="C34719" i="1"/>
  <c r="C34720" i="1"/>
  <c r="C34721" i="1"/>
  <c r="C34722" i="1"/>
  <c r="C34723" i="1"/>
  <c r="C34724" i="1"/>
  <c r="C34725" i="1"/>
  <c r="C34726" i="1"/>
  <c r="C34727" i="1"/>
  <c r="C34728" i="1"/>
  <c r="C34729" i="1"/>
  <c r="C34730" i="1"/>
  <c r="C34731" i="1"/>
  <c r="C34732" i="1"/>
  <c r="C34733" i="1"/>
  <c r="C34734" i="1"/>
  <c r="C34735" i="1"/>
  <c r="C34736" i="1"/>
  <c r="C34737" i="1"/>
  <c r="C34738" i="1"/>
  <c r="C34739" i="1"/>
  <c r="C34740" i="1"/>
  <c r="C34741" i="1"/>
  <c r="C34742" i="1"/>
  <c r="C34743" i="1"/>
  <c r="C34744" i="1"/>
  <c r="C34745" i="1"/>
  <c r="C34746" i="1"/>
  <c r="C34747" i="1"/>
  <c r="C34748" i="1"/>
  <c r="C34749" i="1"/>
  <c r="C34750" i="1"/>
  <c r="C34751" i="1"/>
  <c r="C34752" i="1"/>
  <c r="C34753" i="1"/>
  <c r="C34754" i="1"/>
  <c r="C34755" i="1"/>
  <c r="C34756" i="1"/>
  <c r="C34757" i="1"/>
  <c r="C34758" i="1"/>
  <c r="C34759" i="1"/>
  <c r="C34760" i="1"/>
  <c r="C34761" i="1"/>
  <c r="C34762" i="1"/>
  <c r="C34763" i="1"/>
  <c r="C34764" i="1"/>
  <c r="C34765" i="1"/>
  <c r="C34766" i="1"/>
  <c r="C34767" i="1"/>
  <c r="C34768" i="1"/>
  <c r="C34769" i="1"/>
  <c r="C34770" i="1"/>
  <c r="C34771" i="1"/>
  <c r="C34772" i="1"/>
  <c r="C34773" i="1"/>
  <c r="C34774" i="1"/>
  <c r="C34775" i="1"/>
  <c r="C34776" i="1"/>
  <c r="C34777" i="1"/>
  <c r="C34778" i="1"/>
  <c r="C34779" i="1"/>
  <c r="C34780" i="1"/>
  <c r="C34781" i="1"/>
  <c r="C34782" i="1"/>
  <c r="C34783" i="1"/>
  <c r="C34784" i="1"/>
  <c r="C34785" i="1"/>
  <c r="C34786" i="1"/>
  <c r="C34787" i="1"/>
  <c r="C34788" i="1"/>
  <c r="C34789" i="1"/>
  <c r="C34790" i="1"/>
  <c r="C34791" i="1"/>
  <c r="C34792" i="1"/>
  <c r="C34793" i="1"/>
  <c r="C34794" i="1"/>
  <c r="C34795" i="1"/>
  <c r="C34796" i="1"/>
  <c r="C34797" i="1"/>
  <c r="C34798" i="1"/>
  <c r="C34799" i="1"/>
  <c r="C34800" i="1"/>
  <c r="C34801" i="1"/>
  <c r="C34802" i="1"/>
  <c r="C34803" i="1"/>
  <c r="C34804" i="1"/>
  <c r="C34805" i="1"/>
  <c r="C34806" i="1"/>
  <c r="C34807" i="1"/>
  <c r="C34808" i="1"/>
  <c r="C34809" i="1"/>
  <c r="C34810" i="1"/>
  <c r="C34811" i="1"/>
  <c r="C34812" i="1"/>
  <c r="C34813" i="1"/>
  <c r="C34814" i="1"/>
  <c r="C34815" i="1"/>
  <c r="C34816" i="1"/>
  <c r="C34817" i="1"/>
  <c r="C34818" i="1"/>
  <c r="C34819" i="1"/>
  <c r="C34820" i="1"/>
  <c r="C34821" i="1"/>
  <c r="C34822" i="1"/>
  <c r="C34823" i="1"/>
  <c r="C34824" i="1"/>
  <c r="C34825" i="1"/>
  <c r="C34826" i="1"/>
  <c r="C34827" i="1"/>
  <c r="C34828" i="1"/>
  <c r="C34829" i="1"/>
  <c r="C34830" i="1"/>
  <c r="C34831" i="1"/>
  <c r="C34832" i="1"/>
  <c r="C34833" i="1"/>
  <c r="C34834" i="1"/>
  <c r="C34835" i="1"/>
  <c r="C34836" i="1"/>
  <c r="C34837" i="1"/>
  <c r="C34838" i="1"/>
  <c r="C34839" i="1"/>
  <c r="C34840" i="1"/>
  <c r="C34841" i="1"/>
  <c r="C34842" i="1"/>
  <c r="C34843" i="1"/>
  <c r="C34844" i="1"/>
  <c r="C34845" i="1"/>
  <c r="C34846" i="1"/>
  <c r="C34847" i="1"/>
  <c r="C34848" i="1"/>
  <c r="C34849" i="1"/>
  <c r="C34850" i="1"/>
  <c r="C34851" i="1"/>
  <c r="C34852" i="1"/>
  <c r="C34853" i="1"/>
  <c r="C34854" i="1"/>
  <c r="C34855" i="1"/>
  <c r="C34856" i="1"/>
  <c r="C34857" i="1"/>
  <c r="C34858" i="1"/>
  <c r="C34859" i="1"/>
  <c r="C34860" i="1"/>
  <c r="C34861" i="1"/>
  <c r="C34862" i="1"/>
  <c r="C34863" i="1"/>
  <c r="C34864" i="1"/>
  <c r="C34865" i="1"/>
  <c r="C34866" i="1"/>
  <c r="C34867" i="1"/>
  <c r="C34868" i="1"/>
  <c r="C34869" i="1"/>
  <c r="C34870" i="1"/>
  <c r="C34871" i="1"/>
  <c r="C34872" i="1"/>
  <c r="C34873" i="1"/>
  <c r="C34874" i="1"/>
  <c r="C34875" i="1"/>
  <c r="C34876" i="1"/>
  <c r="C34877" i="1"/>
  <c r="C34878" i="1"/>
  <c r="C34879" i="1"/>
  <c r="C34880" i="1"/>
  <c r="C34881" i="1"/>
  <c r="C34882" i="1"/>
  <c r="C34883" i="1"/>
  <c r="C34884" i="1"/>
  <c r="C34885" i="1"/>
  <c r="C34886" i="1"/>
  <c r="C34887" i="1"/>
  <c r="C34888" i="1"/>
  <c r="C34889" i="1"/>
  <c r="C34890" i="1"/>
  <c r="C34891" i="1"/>
  <c r="C34892" i="1"/>
  <c r="C34893" i="1"/>
  <c r="C34894" i="1"/>
  <c r="C34895" i="1"/>
  <c r="C34896" i="1"/>
  <c r="C34897" i="1"/>
  <c r="C34898" i="1"/>
  <c r="C34899" i="1"/>
  <c r="C34900" i="1"/>
  <c r="C34901" i="1"/>
  <c r="C34902" i="1"/>
  <c r="C34903" i="1"/>
  <c r="C34904" i="1"/>
  <c r="C34905" i="1"/>
  <c r="C34906" i="1"/>
  <c r="C34907" i="1"/>
  <c r="C34908" i="1"/>
  <c r="C34909" i="1"/>
  <c r="C34910" i="1"/>
  <c r="C34911" i="1"/>
  <c r="C34912" i="1"/>
  <c r="C34913" i="1"/>
  <c r="C34914" i="1"/>
  <c r="C34915" i="1"/>
  <c r="C34916" i="1"/>
  <c r="C34917" i="1"/>
  <c r="C34918" i="1"/>
  <c r="C34919" i="1"/>
  <c r="C34920" i="1"/>
  <c r="C34921" i="1"/>
  <c r="C34922" i="1"/>
  <c r="C34923" i="1"/>
  <c r="C34924" i="1"/>
  <c r="C34925" i="1"/>
  <c r="C34926" i="1"/>
  <c r="C34927" i="1"/>
  <c r="C34928" i="1"/>
  <c r="C34929" i="1"/>
  <c r="C34930" i="1"/>
  <c r="C34931" i="1"/>
  <c r="C34932" i="1"/>
  <c r="C34933" i="1"/>
  <c r="C34934" i="1"/>
  <c r="C34935" i="1"/>
  <c r="C34936" i="1"/>
  <c r="C34937" i="1"/>
  <c r="C34938" i="1"/>
  <c r="C34939" i="1"/>
  <c r="C34940" i="1"/>
  <c r="C34941" i="1"/>
  <c r="C34942" i="1"/>
  <c r="C34943" i="1"/>
  <c r="C34944" i="1"/>
  <c r="C34945" i="1"/>
  <c r="C34946" i="1"/>
  <c r="C34947" i="1"/>
  <c r="C34948" i="1"/>
  <c r="C34949" i="1"/>
  <c r="C34950" i="1"/>
  <c r="C34951" i="1"/>
  <c r="C34952" i="1"/>
  <c r="C34953" i="1"/>
  <c r="C34954" i="1"/>
  <c r="C34955" i="1"/>
  <c r="C34956" i="1"/>
  <c r="C34957" i="1"/>
  <c r="C34958" i="1"/>
  <c r="C34959" i="1"/>
  <c r="C34960" i="1"/>
  <c r="C34961" i="1"/>
  <c r="C34962" i="1"/>
  <c r="C34963" i="1"/>
  <c r="C34964" i="1"/>
  <c r="C34965" i="1"/>
  <c r="C34966" i="1"/>
  <c r="C34967" i="1"/>
  <c r="C34968" i="1"/>
  <c r="C34969" i="1"/>
  <c r="C34970" i="1"/>
  <c r="C34971" i="1"/>
  <c r="C34972" i="1"/>
  <c r="C34973" i="1"/>
  <c r="C34974" i="1"/>
  <c r="C34975" i="1"/>
  <c r="C34976" i="1"/>
  <c r="C34977" i="1"/>
  <c r="C34978" i="1"/>
  <c r="C34979" i="1"/>
  <c r="C34980" i="1"/>
  <c r="C34981" i="1"/>
  <c r="C34982" i="1"/>
  <c r="C34983" i="1"/>
  <c r="C34984" i="1"/>
  <c r="C34985" i="1"/>
  <c r="C34986" i="1"/>
  <c r="C34987" i="1"/>
  <c r="C34988" i="1"/>
  <c r="C34989" i="1"/>
  <c r="C34990" i="1"/>
  <c r="C34991" i="1"/>
  <c r="C34992" i="1"/>
  <c r="C34993" i="1"/>
  <c r="C34994" i="1"/>
  <c r="C34995" i="1"/>
  <c r="C34996" i="1"/>
  <c r="C34997" i="1"/>
  <c r="C34998" i="1"/>
  <c r="C34999" i="1"/>
  <c r="C35000" i="1"/>
  <c r="C35001" i="1"/>
  <c r="C35002" i="1"/>
  <c r="C35003" i="1"/>
  <c r="C35004" i="1"/>
  <c r="C35005" i="1"/>
  <c r="C35006" i="1"/>
  <c r="C35007" i="1"/>
  <c r="C35008" i="1"/>
  <c r="C35009" i="1"/>
  <c r="C35010" i="1"/>
  <c r="C35011" i="1"/>
  <c r="C35012" i="1"/>
  <c r="C35013" i="1"/>
  <c r="C35014" i="1"/>
  <c r="C35015" i="1"/>
  <c r="C35016" i="1"/>
  <c r="C35017" i="1"/>
  <c r="C35018" i="1"/>
  <c r="C35019" i="1"/>
  <c r="C35020" i="1"/>
  <c r="C35021" i="1"/>
  <c r="C35022" i="1"/>
  <c r="C35023" i="1"/>
  <c r="C35024" i="1"/>
  <c r="C35025" i="1"/>
  <c r="C35026" i="1"/>
  <c r="C35027" i="1"/>
  <c r="C35028" i="1"/>
  <c r="C35029" i="1"/>
  <c r="C35030" i="1"/>
  <c r="C35031" i="1"/>
  <c r="C35032" i="1"/>
  <c r="C35033" i="1"/>
  <c r="C35034" i="1"/>
  <c r="C35035" i="1"/>
  <c r="C35036" i="1"/>
  <c r="C35037" i="1"/>
  <c r="C35038" i="1"/>
  <c r="C35039" i="1"/>
  <c r="C35040" i="1"/>
  <c r="C35041" i="1"/>
  <c r="C35042" i="1"/>
  <c r="C35043" i="1"/>
  <c r="C35044" i="1"/>
  <c r="C35045" i="1"/>
  <c r="C35046" i="1"/>
  <c r="C35047" i="1"/>
  <c r="C35048" i="1"/>
  <c r="C35049" i="1"/>
  <c r="C35050" i="1"/>
  <c r="C35051" i="1"/>
  <c r="C35052" i="1"/>
  <c r="C35053" i="1"/>
  <c r="C35054" i="1"/>
  <c r="C35055" i="1"/>
  <c r="C35056" i="1"/>
  <c r="C35057" i="1"/>
  <c r="C35058" i="1"/>
  <c r="C35059" i="1"/>
  <c r="C35060" i="1"/>
  <c r="C35061" i="1"/>
  <c r="C35062" i="1"/>
  <c r="C35063" i="1"/>
  <c r="C35064" i="1"/>
  <c r="C35065" i="1"/>
  <c r="C35066" i="1"/>
  <c r="C35067" i="1"/>
  <c r="C35068" i="1"/>
  <c r="C35069" i="1"/>
  <c r="C35070" i="1"/>
  <c r="C35071" i="1"/>
  <c r="C35072" i="1"/>
  <c r="C35073" i="1"/>
  <c r="C35074" i="1"/>
  <c r="C35075" i="1"/>
  <c r="C35076" i="1"/>
  <c r="C35077" i="1"/>
  <c r="C35078" i="1"/>
  <c r="C35079" i="1"/>
  <c r="C35080" i="1"/>
  <c r="C35081" i="1"/>
  <c r="C35082" i="1"/>
  <c r="C35083" i="1"/>
  <c r="C35084" i="1"/>
  <c r="C35085" i="1"/>
  <c r="C35086" i="1"/>
  <c r="C35087" i="1"/>
  <c r="C35088" i="1"/>
  <c r="C35089" i="1"/>
  <c r="C35090" i="1"/>
  <c r="C35091" i="1"/>
  <c r="C35092" i="1"/>
  <c r="C35093" i="1"/>
  <c r="C35094" i="1"/>
  <c r="C35095" i="1"/>
  <c r="C35096" i="1"/>
  <c r="C35097" i="1"/>
  <c r="C35098" i="1"/>
  <c r="C35099" i="1"/>
  <c r="C35100" i="1"/>
  <c r="C35101" i="1"/>
  <c r="C35102" i="1"/>
  <c r="C35103" i="1"/>
  <c r="C35104" i="1"/>
  <c r="C35105" i="1"/>
  <c r="C35106" i="1"/>
  <c r="C35107" i="1"/>
  <c r="C35108" i="1"/>
  <c r="C35109" i="1"/>
  <c r="C35110" i="1"/>
  <c r="C35111" i="1"/>
  <c r="C35112" i="1"/>
  <c r="C35113" i="1"/>
  <c r="C35114" i="1"/>
  <c r="C35115" i="1"/>
  <c r="C35116" i="1"/>
  <c r="C35117" i="1"/>
  <c r="C35118" i="1"/>
  <c r="C35119" i="1"/>
  <c r="C35120" i="1"/>
  <c r="C35121" i="1"/>
  <c r="C35122" i="1"/>
  <c r="C35123" i="1"/>
  <c r="C35124" i="1"/>
  <c r="C35125" i="1"/>
  <c r="C35126" i="1"/>
  <c r="C35127" i="1"/>
  <c r="C35128" i="1"/>
  <c r="C35129" i="1"/>
  <c r="C35130" i="1"/>
  <c r="C35131" i="1"/>
  <c r="C35132" i="1"/>
  <c r="C35133" i="1"/>
  <c r="C35134" i="1"/>
  <c r="C35135" i="1"/>
  <c r="C35136" i="1"/>
  <c r="C35137" i="1"/>
  <c r="C35138" i="1"/>
  <c r="C35139" i="1"/>
  <c r="C35140" i="1"/>
  <c r="C35141" i="1"/>
  <c r="C35142" i="1"/>
  <c r="C35143" i="1"/>
  <c r="C35144" i="1"/>
  <c r="C35145" i="1"/>
  <c r="C35146" i="1"/>
  <c r="C35147" i="1"/>
  <c r="C35148" i="1"/>
  <c r="C35149" i="1"/>
  <c r="C35150" i="1"/>
  <c r="C35151" i="1"/>
  <c r="C35152" i="1"/>
  <c r="C35153" i="1"/>
  <c r="C35154" i="1"/>
  <c r="C35155" i="1"/>
  <c r="C35156" i="1"/>
  <c r="C35157" i="1"/>
  <c r="C35158" i="1"/>
  <c r="C35159" i="1"/>
  <c r="C35160" i="1"/>
  <c r="C35161" i="1"/>
  <c r="C35162" i="1"/>
  <c r="C35163" i="1"/>
  <c r="C35164" i="1"/>
  <c r="C35165" i="1"/>
  <c r="C35166" i="1"/>
  <c r="C35167" i="1"/>
  <c r="C35168" i="1"/>
  <c r="C35169" i="1"/>
  <c r="C35170" i="1"/>
  <c r="C35171" i="1"/>
  <c r="C35172" i="1"/>
  <c r="C35173" i="1"/>
  <c r="C35174" i="1"/>
  <c r="C35175" i="1"/>
  <c r="C35176" i="1"/>
  <c r="C35177" i="1"/>
  <c r="C35178" i="1"/>
  <c r="C35179" i="1"/>
  <c r="C35180" i="1"/>
  <c r="C35181" i="1"/>
  <c r="C35182" i="1"/>
  <c r="C35183" i="1"/>
  <c r="C35184" i="1"/>
  <c r="C35185" i="1"/>
  <c r="C35186" i="1"/>
  <c r="C35187" i="1"/>
  <c r="C35188" i="1"/>
  <c r="C35189" i="1"/>
  <c r="C35190" i="1"/>
  <c r="C35191" i="1"/>
  <c r="C35192" i="1"/>
  <c r="C35193" i="1"/>
  <c r="C35194" i="1"/>
  <c r="C35195" i="1"/>
  <c r="C35196" i="1"/>
  <c r="C35197" i="1"/>
  <c r="C35198" i="1"/>
  <c r="C35199" i="1"/>
  <c r="C35200" i="1"/>
  <c r="C35201" i="1"/>
  <c r="C35202" i="1"/>
  <c r="C35203" i="1"/>
  <c r="C35204" i="1"/>
  <c r="C35205" i="1"/>
  <c r="C35206" i="1"/>
  <c r="C35207" i="1"/>
  <c r="C35208" i="1"/>
  <c r="C35209" i="1"/>
  <c r="C35210" i="1"/>
  <c r="C35211" i="1"/>
  <c r="C35212" i="1"/>
  <c r="C35213" i="1"/>
  <c r="C35214" i="1"/>
  <c r="C35215" i="1"/>
  <c r="C35216" i="1"/>
  <c r="C35217" i="1"/>
  <c r="C35218" i="1"/>
  <c r="C35219" i="1"/>
  <c r="C35220" i="1"/>
  <c r="C35221" i="1"/>
  <c r="C35222" i="1"/>
  <c r="C35223" i="1"/>
  <c r="C35224" i="1"/>
  <c r="C35225" i="1"/>
  <c r="C35226" i="1"/>
  <c r="C35227" i="1"/>
  <c r="C35228" i="1"/>
  <c r="C35229" i="1"/>
  <c r="C35230" i="1"/>
  <c r="C35231" i="1"/>
  <c r="C35232" i="1"/>
  <c r="C35233" i="1"/>
  <c r="C35234" i="1"/>
  <c r="C35235" i="1"/>
  <c r="C35236" i="1"/>
  <c r="C35237" i="1"/>
  <c r="C35238" i="1"/>
  <c r="C35239" i="1"/>
  <c r="C35240" i="1"/>
  <c r="C35241" i="1"/>
  <c r="C35242" i="1"/>
  <c r="C35243" i="1"/>
  <c r="C35244" i="1"/>
  <c r="C35245" i="1"/>
  <c r="C35246" i="1"/>
  <c r="C35247" i="1"/>
  <c r="C35248" i="1"/>
  <c r="C35249" i="1"/>
  <c r="C35250" i="1"/>
  <c r="C35251" i="1"/>
  <c r="C35252" i="1"/>
  <c r="C35253" i="1"/>
  <c r="C35254" i="1"/>
  <c r="C35255" i="1"/>
  <c r="C35256" i="1"/>
  <c r="C35257" i="1"/>
  <c r="C35258" i="1"/>
  <c r="C35259" i="1"/>
  <c r="C35260" i="1"/>
  <c r="C35261" i="1"/>
  <c r="C35262" i="1"/>
  <c r="C35263" i="1"/>
  <c r="C35264" i="1"/>
  <c r="C35265" i="1"/>
  <c r="C35266" i="1"/>
  <c r="C35267" i="1"/>
  <c r="C35268" i="1"/>
  <c r="C35269" i="1"/>
  <c r="C35270" i="1"/>
  <c r="C35271" i="1"/>
  <c r="C35272" i="1"/>
  <c r="C35273" i="1"/>
  <c r="C35274" i="1"/>
  <c r="C35275" i="1"/>
  <c r="C35276" i="1"/>
  <c r="C35277" i="1"/>
  <c r="C35278" i="1"/>
  <c r="C35279" i="1"/>
  <c r="C35280" i="1"/>
  <c r="C35281" i="1"/>
  <c r="C35282" i="1"/>
  <c r="C35283" i="1"/>
  <c r="C35284" i="1"/>
  <c r="C35285" i="1"/>
  <c r="C35286" i="1"/>
  <c r="C35287" i="1"/>
  <c r="C35288" i="1"/>
  <c r="C35289" i="1"/>
  <c r="C35290" i="1"/>
  <c r="C35291" i="1"/>
  <c r="C35292" i="1"/>
  <c r="C35293" i="1"/>
  <c r="C35294" i="1"/>
  <c r="C35295" i="1"/>
  <c r="C35296" i="1"/>
  <c r="C35297" i="1"/>
  <c r="C35298" i="1"/>
  <c r="C35299" i="1"/>
  <c r="C35300" i="1"/>
  <c r="C35301" i="1"/>
  <c r="C35302" i="1"/>
  <c r="C35303" i="1"/>
  <c r="C35304" i="1"/>
  <c r="C35305" i="1"/>
  <c r="C35306" i="1"/>
  <c r="C35307" i="1"/>
  <c r="C35308" i="1"/>
  <c r="C35309" i="1"/>
  <c r="C35310" i="1"/>
  <c r="C35311" i="1"/>
  <c r="C35312" i="1"/>
  <c r="C35313" i="1"/>
  <c r="C35314" i="1"/>
  <c r="C35315" i="1"/>
  <c r="C35316" i="1"/>
  <c r="C35317" i="1"/>
  <c r="C35318" i="1"/>
  <c r="C35319" i="1"/>
  <c r="C35320" i="1"/>
  <c r="C35321" i="1"/>
  <c r="C35322" i="1"/>
  <c r="C35323" i="1"/>
  <c r="C35324" i="1"/>
  <c r="C35325" i="1"/>
  <c r="C35326" i="1"/>
  <c r="C35327" i="1"/>
  <c r="C35328" i="1"/>
  <c r="C35329" i="1"/>
  <c r="C35330" i="1"/>
  <c r="C35331" i="1"/>
  <c r="C35332" i="1"/>
  <c r="C35333" i="1"/>
  <c r="C35334" i="1"/>
  <c r="C35335" i="1"/>
  <c r="C35336" i="1"/>
  <c r="C35337" i="1"/>
  <c r="C35338" i="1"/>
  <c r="C35339" i="1"/>
  <c r="C35340" i="1"/>
  <c r="C35341" i="1"/>
  <c r="C35342" i="1"/>
  <c r="C35343" i="1"/>
  <c r="C35344" i="1"/>
  <c r="C35345" i="1"/>
  <c r="C35346" i="1"/>
  <c r="C35347" i="1"/>
  <c r="C35348" i="1"/>
  <c r="C35349" i="1"/>
  <c r="C35350" i="1"/>
  <c r="C35351" i="1"/>
  <c r="C35352" i="1"/>
  <c r="C35353" i="1"/>
  <c r="C35354" i="1"/>
  <c r="C35355" i="1"/>
  <c r="C35356" i="1"/>
  <c r="C35357" i="1"/>
  <c r="C35358" i="1"/>
  <c r="C35359" i="1"/>
  <c r="C35360" i="1"/>
  <c r="C35361" i="1"/>
  <c r="C35362" i="1"/>
  <c r="C35363" i="1"/>
  <c r="C35364" i="1"/>
  <c r="C35365" i="1"/>
  <c r="C35366" i="1"/>
  <c r="C35367" i="1"/>
  <c r="C35368" i="1"/>
  <c r="C35369" i="1"/>
  <c r="C35370" i="1"/>
  <c r="C35371" i="1"/>
  <c r="C35372" i="1"/>
  <c r="C35373" i="1"/>
  <c r="C35374" i="1"/>
  <c r="C35375" i="1"/>
  <c r="C35376" i="1"/>
  <c r="C35377" i="1"/>
  <c r="C35378" i="1"/>
  <c r="C35379" i="1"/>
  <c r="C35380" i="1"/>
  <c r="C35381" i="1"/>
  <c r="C35382" i="1"/>
  <c r="C35383" i="1"/>
  <c r="C35384" i="1"/>
  <c r="C35385" i="1"/>
  <c r="C35386" i="1"/>
  <c r="C35387" i="1"/>
  <c r="C35388" i="1"/>
  <c r="C35389" i="1"/>
  <c r="C35390" i="1"/>
  <c r="C35391" i="1"/>
  <c r="C35392" i="1"/>
  <c r="C35393" i="1"/>
  <c r="C35394" i="1"/>
  <c r="C35395" i="1"/>
  <c r="C35396" i="1"/>
  <c r="C35397" i="1"/>
  <c r="C35398" i="1"/>
  <c r="C35399" i="1"/>
  <c r="C35400" i="1"/>
  <c r="C35401" i="1"/>
  <c r="C35402" i="1"/>
  <c r="C35403" i="1"/>
  <c r="C35404" i="1"/>
  <c r="C35405" i="1"/>
  <c r="C35406" i="1"/>
  <c r="C35407" i="1"/>
  <c r="C35408" i="1"/>
  <c r="C35409" i="1"/>
  <c r="C35410" i="1"/>
  <c r="C35411" i="1"/>
  <c r="C35412" i="1"/>
  <c r="C35413" i="1"/>
  <c r="C35414" i="1"/>
  <c r="C35415" i="1"/>
  <c r="C35416" i="1"/>
  <c r="C35417" i="1"/>
  <c r="C35418" i="1"/>
  <c r="C35419" i="1"/>
  <c r="C35420" i="1"/>
  <c r="C35421" i="1"/>
  <c r="C35422" i="1"/>
  <c r="C35423" i="1"/>
  <c r="C35424" i="1"/>
  <c r="C35425" i="1"/>
  <c r="C35426" i="1"/>
  <c r="C35427" i="1"/>
  <c r="C35428" i="1"/>
  <c r="C35429" i="1"/>
  <c r="C35430" i="1"/>
  <c r="C35431" i="1"/>
  <c r="C35432" i="1"/>
  <c r="C35433" i="1"/>
  <c r="C35434" i="1"/>
  <c r="C35435" i="1"/>
  <c r="C35436" i="1"/>
  <c r="C35437" i="1"/>
  <c r="C35438" i="1"/>
  <c r="C35439" i="1"/>
  <c r="C35440" i="1"/>
  <c r="C35441" i="1"/>
  <c r="C35442" i="1"/>
  <c r="C35443" i="1"/>
  <c r="C35444" i="1"/>
  <c r="C35445" i="1"/>
  <c r="C35446" i="1"/>
  <c r="C35447" i="1"/>
  <c r="C35448" i="1"/>
  <c r="C35449" i="1"/>
  <c r="C35450" i="1"/>
  <c r="C35451" i="1"/>
  <c r="C35452" i="1"/>
  <c r="C35453" i="1"/>
  <c r="C35454" i="1"/>
  <c r="C35455" i="1"/>
  <c r="C35456" i="1"/>
  <c r="C35457" i="1"/>
  <c r="C35458" i="1"/>
  <c r="C35459" i="1"/>
  <c r="C35460" i="1"/>
  <c r="C35461" i="1"/>
  <c r="C35462" i="1"/>
  <c r="C35463" i="1"/>
  <c r="C35464" i="1"/>
  <c r="C35465" i="1"/>
  <c r="C35466" i="1"/>
  <c r="C35467" i="1"/>
  <c r="C35468" i="1"/>
  <c r="C35469" i="1"/>
  <c r="C35470" i="1"/>
  <c r="C35471" i="1"/>
  <c r="C35472" i="1"/>
  <c r="C35473" i="1"/>
  <c r="C35474" i="1"/>
  <c r="C35475" i="1"/>
  <c r="C35476" i="1"/>
  <c r="C35477" i="1"/>
  <c r="C35478" i="1"/>
  <c r="C35479" i="1"/>
  <c r="C35480" i="1"/>
  <c r="C35481" i="1"/>
  <c r="C35482" i="1"/>
  <c r="C35483" i="1"/>
  <c r="C35484" i="1"/>
  <c r="C35485" i="1"/>
  <c r="C35486" i="1"/>
  <c r="C35487" i="1"/>
  <c r="C35488" i="1"/>
  <c r="C35489" i="1"/>
  <c r="C35490" i="1"/>
  <c r="C35491" i="1"/>
  <c r="C35492" i="1"/>
  <c r="C35493" i="1"/>
  <c r="C35494" i="1"/>
  <c r="C35495" i="1"/>
  <c r="C35496" i="1"/>
  <c r="C35497" i="1"/>
  <c r="C35498" i="1"/>
  <c r="C35499" i="1"/>
  <c r="C35500" i="1"/>
  <c r="C35501" i="1"/>
  <c r="C35502" i="1"/>
  <c r="C35503" i="1"/>
  <c r="C35504" i="1"/>
  <c r="C35505" i="1"/>
  <c r="C35506" i="1"/>
  <c r="C35507" i="1"/>
  <c r="C35508" i="1"/>
  <c r="C35509" i="1"/>
  <c r="C35510" i="1"/>
  <c r="C35511" i="1"/>
  <c r="C35512" i="1"/>
  <c r="C35513" i="1"/>
  <c r="C35514" i="1"/>
  <c r="C35515" i="1"/>
  <c r="C35516" i="1"/>
  <c r="C35517" i="1"/>
  <c r="C35518" i="1"/>
  <c r="C35519" i="1"/>
  <c r="C35520" i="1"/>
  <c r="C35521" i="1"/>
  <c r="C35522" i="1"/>
  <c r="C35523" i="1"/>
  <c r="C35524" i="1"/>
  <c r="C35525" i="1"/>
  <c r="C35526" i="1"/>
  <c r="C35527" i="1"/>
  <c r="C35528" i="1"/>
  <c r="C35529" i="1"/>
  <c r="C35530" i="1"/>
  <c r="C35531" i="1"/>
  <c r="C35532" i="1"/>
  <c r="C35533" i="1"/>
  <c r="C35534" i="1"/>
  <c r="C35535" i="1"/>
  <c r="C35536" i="1"/>
  <c r="C35537" i="1"/>
  <c r="C35538" i="1"/>
  <c r="C35539" i="1"/>
  <c r="C35540" i="1"/>
  <c r="C35541" i="1"/>
  <c r="C35542" i="1"/>
  <c r="C35543" i="1"/>
  <c r="C35544" i="1"/>
  <c r="C35545" i="1"/>
  <c r="C35546" i="1"/>
  <c r="C35547" i="1"/>
  <c r="C35548" i="1"/>
  <c r="C35549" i="1"/>
  <c r="C35550" i="1"/>
  <c r="C35551" i="1"/>
  <c r="C35552" i="1"/>
  <c r="C35553" i="1"/>
  <c r="C35554" i="1"/>
  <c r="C35555" i="1"/>
  <c r="C35556" i="1"/>
  <c r="C35557" i="1"/>
  <c r="C35558" i="1"/>
  <c r="C35559" i="1"/>
  <c r="C35560" i="1"/>
  <c r="C35561" i="1"/>
  <c r="C35562" i="1"/>
  <c r="C35563" i="1"/>
  <c r="C35564" i="1"/>
  <c r="C35565" i="1"/>
  <c r="C35566" i="1"/>
  <c r="C35567" i="1"/>
  <c r="C35568" i="1"/>
  <c r="C35569" i="1"/>
  <c r="C35570" i="1"/>
  <c r="C35571" i="1"/>
  <c r="C35572" i="1"/>
  <c r="C35573" i="1"/>
  <c r="C35574" i="1"/>
  <c r="C35575" i="1"/>
  <c r="C35576" i="1"/>
  <c r="C35577" i="1"/>
  <c r="C35578" i="1"/>
  <c r="C35579" i="1"/>
  <c r="C35580" i="1"/>
  <c r="C35581" i="1"/>
  <c r="C35582" i="1"/>
  <c r="C35583" i="1"/>
  <c r="C35584" i="1"/>
  <c r="C35585" i="1"/>
  <c r="C35586" i="1"/>
  <c r="C35587" i="1"/>
  <c r="C35588" i="1"/>
  <c r="C35589" i="1"/>
  <c r="C35590" i="1"/>
  <c r="C35591" i="1"/>
  <c r="C35592" i="1"/>
  <c r="C35593" i="1"/>
  <c r="C35594" i="1"/>
  <c r="C35595" i="1"/>
  <c r="C35596" i="1"/>
  <c r="C35597" i="1"/>
  <c r="C35598" i="1"/>
  <c r="C35599" i="1"/>
  <c r="C35600" i="1"/>
  <c r="C35601" i="1"/>
  <c r="C35602" i="1"/>
  <c r="C35603" i="1"/>
  <c r="C35604" i="1"/>
  <c r="C35605" i="1"/>
  <c r="C35606" i="1"/>
  <c r="C35607" i="1"/>
  <c r="C35608" i="1"/>
  <c r="C35609" i="1"/>
  <c r="C35610" i="1"/>
  <c r="C35611" i="1"/>
  <c r="C35612" i="1"/>
  <c r="C35613" i="1"/>
  <c r="C35614" i="1"/>
  <c r="C35615" i="1"/>
  <c r="C35616" i="1"/>
  <c r="C35617" i="1"/>
  <c r="C35618" i="1"/>
  <c r="C35619" i="1"/>
  <c r="C35620" i="1"/>
  <c r="C35621" i="1"/>
  <c r="C35622" i="1"/>
  <c r="C35623" i="1"/>
  <c r="C35624" i="1"/>
  <c r="C35625" i="1"/>
  <c r="C35626" i="1"/>
  <c r="C35627" i="1"/>
  <c r="C35628" i="1"/>
  <c r="C35629" i="1"/>
  <c r="C35630" i="1"/>
  <c r="C35631" i="1"/>
  <c r="C35632" i="1"/>
  <c r="C35633" i="1"/>
  <c r="C35634" i="1"/>
  <c r="C35635" i="1"/>
  <c r="C35636" i="1"/>
  <c r="C35637" i="1"/>
  <c r="C35638" i="1"/>
  <c r="C35639" i="1"/>
  <c r="C35640" i="1"/>
  <c r="C35641" i="1"/>
  <c r="C35642" i="1"/>
  <c r="C35643" i="1"/>
  <c r="C35644" i="1"/>
  <c r="C35645" i="1"/>
  <c r="C35646" i="1"/>
  <c r="C35647" i="1"/>
  <c r="C35648" i="1"/>
  <c r="C35649" i="1"/>
  <c r="C35650" i="1"/>
  <c r="C35651" i="1"/>
  <c r="C35652" i="1"/>
  <c r="C35653" i="1"/>
  <c r="C35654" i="1"/>
  <c r="C35655" i="1"/>
  <c r="C35656" i="1"/>
  <c r="C35657" i="1"/>
  <c r="C35658" i="1"/>
  <c r="C35659" i="1"/>
  <c r="C35660" i="1"/>
  <c r="C35661" i="1"/>
  <c r="C35662" i="1"/>
  <c r="C35663" i="1"/>
  <c r="C35664" i="1"/>
  <c r="C35665" i="1"/>
  <c r="C35666" i="1"/>
  <c r="C35667" i="1"/>
  <c r="C35668" i="1"/>
  <c r="C35669" i="1"/>
  <c r="C35670" i="1"/>
  <c r="C35671" i="1"/>
  <c r="C35672" i="1"/>
  <c r="C35673" i="1"/>
  <c r="C35674" i="1"/>
  <c r="C35675" i="1"/>
  <c r="C35676" i="1"/>
  <c r="C35677" i="1"/>
  <c r="C35678" i="1"/>
  <c r="C35679" i="1"/>
  <c r="C35680" i="1"/>
  <c r="C35681" i="1"/>
  <c r="C35682" i="1"/>
  <c r="C35683" i="1"/>
  <c r="C35684" i="1"/>
  <c r="C35685" i="1"/>
  <c r="C35686" i="1"/>
  <c r="C35687" i="1"/>
  <c r="C35688" i="1"/>
  <c r="C35689" i="1"/>
  <c r="C35690" i="1"/>
  <c r="C35691" i="1"/>
  <c r="C35692" i="1"/>
  <c r="C35693" i="1"/>
  <c r="C35694" i="1"/>
  <c r="C35695" i="1"/>
  <c r="C35696" i="1"/>
  <c r="C35697" i="1"/>
  <c r="C35698" i="1"/>
  <c r="C35699" i="1"/>
  <c r="C35700" i="1"/>
  <c r="C35701" i="1"/>
  <c r="C35702" i="1"/>
  <c r="C35703" i="1"/>
  <c r="C35704" i="1"/>
  <c r="C35705" i="1"/>
  <c r="C35706" i="1"/>
  <c r="C35707" i="1"/>
  <c r="C35708" i="1"/>
  <c r="C35709" i="1"/>
  <c r="C35710" i="1"/>
  <c r="C35711" i="1"/>
  <c r="C35712" i="1"/>
  <c r="C35713" i="1"/>
  <c r="C35714" i="1"/>
  <c r="C35715" i="1"/>
  <c r="C35716" i="1"/>
  <c r="C35717" i="1"/>
  <c r="C35718" i="1"/>
  <c r="C35719" i="1"/>
  <c r="C35720" i="1"/>
  <c r="C35721" i="1"/>
  <c r="C35722" i="1"/>
  <c r="C35723" i="1"/>
  <c r="C35724" i="1"/>
  <c r="C35725" i="1"/>
  <c r="C35726" i="1"/>
  <c r="C35727" i="1"/>
  <c r="C35728" i="1"/>
  <c r="C35729" i="1"/>
  <c r="C35730" i="1"/>
  <c r="C35731" i="1"/>
  <c r="C35732" i="1"/>
  <c r="C35733" i="1"/>
  <c r="C35734" i="1"/>
  <c r="C35735" i="1"/>
  <c r="C35736" i="1"/>
  <c r="C35737" i="1"/>
  <c r="C35738" i="1"/>
  <c r="C35739" i="1"/>
  <c r="C35740" i="1"/>
  <c r="C35741" i="1"/>
  <c r="C35742" i="1"/>
  <c r="C35743" i="1"/>
  <c r="C35744" i="1"/>
  <c r="C35745" i="1"/>
  <c r="C35746" i="1"/>
  <c r="C35747" i="1"/>
  <c r="C35748" i="1"/>
  <c r="C35749" i="1"/>
  <c r="C35750" i="1"/>
  <c r="C35751" i="1"/>
  <c r="C35752" i="1"/>
  <c r="C35753" i="1"/>
  <c r="C35754" i="1"/>
  <c r="C35755" i="1"/>
  <c r="C35756" i="1"/>
  <c r="C35757" i="1"/>
  <c r="C35758" i="1"/>
  <c r="C35759" i="1"/>
  <c r="C35760" i="1"/>
  <c r="C35761" i="1"/>
  <c r="C35762" i="1"/>
  <c r="C35763" i="1"/>
  <c r="C35764" i="1"/>
  <c r="C35765" i="1"/>
  <c r="C35766" i="1"/>
  <c r="C35767" i="1"/>
  <c r="C35768" i="1"/>
  <c r="C35769" i="1"/>
  <c r="C35770" i="1"/>
  <c r="C35771" i="1"/>
  <c r="C35772" i="1"/>
  <c r="C35773" i="1"/>
  <c r="C35774" i="1"/>
  <c r="C35775" i="1"/>
  <c r="C35776" i="1"/>
  <c r="C35777" i="1"/>
  <c r="C35778" i="1"/>
  <c r="C35779" i="1"/>
  <c r="C35780" i="1"/>
  <c r="C35781" i="1"/>
  <c r="C35782" i="1"/>
  <c r="C35783" i="1"/>
  <c r="C35784" i="1"/>
  <c r="C35785" i="1"/>
  <c r="C35786" i="1"/>
  <c r="C35787" i="1"/>
  <c r="C35788" i="1"/>
  <c r="C35789" i="1"/>
  <c r="C35790" i="1"/>
  <c r="C35791" i="1"/>
  <c r="C35792" i="1"/>
  <c r="C35793" i="1"/>
  <c r="C35794" i="1"/>
  <c r="C35795" i="1"/>
  <c r="C35796" i="1"/>
  <c r="C35797" i="1"/>
  <c r="C35798" i="1"/>
  <c r="C35799" i="1"/>
  <c r="C35800" i="1"/>
  <c r="C35801" i="1"/>
  <c r="C35802" i="1"/>
  <c r="C35803" i="1"/>
  <c r="C35804" i="1"/>
  <c r="C35805" i="1"/>
  <c r="C35806" i="1"/>
  <c r="C35807" i="1"/>
  <c r="C35808" i="1"/>
  <c r="C35809" i="1"/>
  <c r="C35810" i="1"/>
  <c r="C35811" i="1"/>
  <c r="C35812" i="1"/>
  <c r="C35813" i="1"/>
  <c r="C35814" i="1"/>
  <c r="C35815" i="1"/>
  <c r="C35816" i="1"/>
  <c r="C35817" i="1"/>
  <c r="C35818" i="1"/>
  <c r="C35819" i="1"/>
  <c r="C35820" i="1"/>
  <c r="C35821" i="1"/>
  <c r="C35822" i="1"/>
  <c r="C35823" i="1"/>
  <c r="C35824" i="1"/>
  <c r="C35825" i="1"/>
  <c r="C35826" i="1"/>
  <c r="C35827" i="1"/>
  <c r="C35828" i="1"/>
  <c r="C35829" i="1"/>
  <c r="C35830" i="1"/>
  <c r="C35831" i="1"/>
  <c r="C35832" i="1"/>
  <c r="C35833" i="1"/>
  <c r="C35834" i="1"/>
  <c r="C35835" i="1"/>
  <c r="C35836" i="1"/>
  <c r="C35837" i="1"/>
  <c r="C35838" i="1"/>
  <c r="C35839" i="1"/>
  <c r="C35840" i="1"/>
  <c r="C35841" i="1"/>
  <c r="C35842" i="1"/>
  <c r="C35843" i="1"/>
  <c r="C35844" i="1"/>
  <c r="C35845" i="1"/>
  <c r="C35846" i="1"/>
  <c r="C35847" i="1"/>
  <c r="C35848" i="1"/>
  <c r="C35849" i="1"/>
  <c r="C35850" i="1"/>
  <c r="C35851" i="1"/>
  <c r="C35852" i="1"/>
  <c r="C35853" i="1"/>
  <c r="C35854" i="1"/>
  <c r="C35855" i="1"/>
  <c r="C35856" i="1"/>
  <c r="C35857" i="1"/>
  <c r="C35858" i="1"/>
  <c r="C35859" i="1"/>
  <c r="C35860" i="1"/>
  <c r="C35861" i="1"/>
  <c r="C35862" i="1"/>
  <c r="C35863" i="1"/>
  <c r="C35864" i="1"/>
  <c r="C35865" i="1"/>
  <c r="C35866" i="1"/>
  <c r="C35867" i="1"/>
  <c r="C35868" i="1"/>
  <c r="C35869" i="1"/>
  <c r="C35870" i="1"/>
  <c r="C35871" i="1"/>
  <c r="C35872" i="1"/>
  <c r="C35873" i="1"/>
  <c r="C35874" i="1"/>
  <c r="C35875" i="1"/>
  <c r="C35876" i="1"/>
  <c r="C35877" i="1"/>
  <c r="C35878" i="1"/>
  <c r="C35879" i="1"/>
  <c r="C35880" i="1"/>
  <c r="C35881" i="1"/>
  <c r="C35882" i="1"/>
  <c r="C35883" i="1"/>
  <c r="C35884" i="1"/>
  <c r="C35885" i="1"/>
  <c r="C35886" i="1"/>
  <c r="C35887" i="1"/>
  <c r="C35888" i="1"/>
  <c r="C35889" i="1"/>
  <c r="C35890" i="1"/>
  <c r="C35891" i="1"/>
  <c r="C35892" i="1"/>
  <c r="C35893" i="1"/>
  <c r="C35894" i="1"/>
  <c r="C35895" i="1"/>
  <c r="C35896" i="1"/>
  <c r="C35897" i="1"/>
  <c r="C35898" i="1"/>
  <c r="C35899" i="1"/>
  <c r="C35900" i="1"/>
  <c r="C35901" i="1"/>
  <c r="C35902" i="1"/>
  <c r="C35903" i="1"/>
  <c r="C35904" i="1"/>
  <c r="C35905" i="1"/>
  <c r="C35906" i="1"/>
  <c r="C35907" i="1"/>
  <c r="C35908" i="1"/>
  <c r="C35909" i="1"/>
  <c r="C35910" i="1"/>
  <c r="C35911" i="1"/>
  <c r="C35912" i="1"/>
  <c r="C35913" i="1"/>
  <c r="C35914" i="1"/>
  <c r="C35915" i="1"/>
  <c r="C35916" i="1"/>
  <c r="C35917" i="1"/>
  <c r="C35918" i="1"/>
  <c r="C35919" i="1"/>
  <c r="C35920" i="1"/>
  <c r="C35921" i="1"/>
  <c r="C35922" i="1"/>
  <c r="C35923" i="1"/>
  <c r="C35924" i="1"/>
  <c r="C35925" i="1"/>
  <c r="C35926" i="1"/>
  <c r="C35927" i="1"/>
  <c r="C35928" i="1"/>
  <c r="C35929" i="1"/>
  <c r="C35930" i="1"/>
  <c r="C35931" i="1"/>
  <c r="C35932" i="1"/>
  <c r="C35933" i="1"/>
  <c r="C35934" i="1"/>
  <c r="C35935" i="1"/>
  <c r="C35936" i="1"/>
  <c r="C35937" i="1"/>
  <c r="C35938" i="1"/>
  <c r="C35939" i="1"/>
  <c r="C35940" i="1"/>
  <c r="C35941" i="1"/>
  <c r="C35942" i="1"/>
  <c r="C35943" i="1"/>
  <c r="C35944" i="1"/>
  <c r="C35945" i="1"/>
  <c r="C35946" i="1"/>
  <c r="C35947" i="1"/>
  <c r="C35948" i="1"/>
  <c r="C35949" i="1"/>
  <c r="C35950" i="1"/>
  <c r="C35951" i="1"/>
  <c r="C35952" i="1"/>
  <c r="C35953" i="1"/>
  <c r="C35954" i="1"/>
  <c r="C35955" i="1"/>
  <c r="C35956" i="1"/>
  <c r="C35957" i="1"/>
  <c r="C35958" i="1"/>
  <c r="C35959" i="1"/>
  <c r="C35960" i="1"/>
  <c r="C35961" i="1"/>
  <c r="C35962" i="1"/>
  <c r="C35963" i="1"/>
  <c r="C35964" i="1"/>
  <c r="C35965" i="1"/>
  <c r="C35966" i="1"/>
  <c r="C35967" i="1"/>
  <c r="C35968" i="1"/>
  <c r="C35969" i="1"/>
  <c r="C35970" i="1"/>
  <c r="C35971" i="1"/>
  <c r="C35972" i="1"/>
  <c r="C35973" i="1"/>
  <c r="C35974" i="1"/>
  <c r="C35975" i="1"/>
  <c r="C35976" i="1"/>
  <c r="C35977" i="1"/>
  <c r="C35978" i="1"/>
  <c r="C35979" i="1"/>
  <c r="C35980" i="1"/>
  <c r="C35981" i="1"/>
  <c r="C35982" i="1"/>
  <c r="C35983" i="1"/>
  <c r="C35984" i="1"/>
  <c r="C35985" i="1"/>
  <c r="C35986" i="1"/>
  <c r="C35987" i="1"/>
  <c r="C35988" i="1"/>
  <c r="C35989" i="1"/>
  <c r="C35990" i="1"/>
  <c r="C35991" i="1"/>
  <c r="C35992" i="1"/>
  <c r="C35993" i="1"/>
  <c r="C35994" i="1"/>
  <c r="C35995" i="1"/>
  <c r="C35996" i="1"/>
  <c r="C35997" i="1"/>
  <c r="C35998" i="1"/>
  <c r="C35999" i="1"/>
  <c r="C36000" i="1"/>
  <c r="C36001" i="1"/>
  <c r="C36002" i="1"/>
  <c r="C36003" i="1"/>
  <c r="C36004" i="1"/>
  <c r="C36005" i="1"/>
  <c r="C36006" i="1"/>
  <c r="C36007" i="1"/>
  <c r="C36008" i="1"/>
  <c r="C36009" i="1"/>
  <c r="C36010" i="1"/>
  <c r="C36011" i="1"/>
  <c r="C36012" i="1"/>
  <c r="C36013" i="1"/>
  <c r="C36014" i="1"/>
  <c r="C36015" i="1"/>
  <c r="C36016" i="1"/>
  <c r="C36017" i="1"/>
  <c r="C36018" i="1"/>
  <c r="C36019" i="1"/>
  <c r="C36020" i="1"/>
  <c r="C36021" i="1"/>
  <c r="C36022" i="1"/>
  <c r="C36023" i="1"/>
  <c r="C36024" i="1"/>
  <c r="C36025" i="1"/>
  <c r="C36026" i="1"/>
  <c r="C36027" i="1"/>
  <c r="C36028" i="1"/>
  <c r="C36029" i="1"/>
  <c r="C36030" i="1"/>
  <c r="C36031" i="1"/>
  <c r="C36032" i="1"/>
  <c r="C36033" i="1"/>
  <c r="C36034" i="1"/>
  <c r="C36035" i="1"/>
  <c r="C36036" i="1"/>
  <c r="C36037" i="1"/>
  <c r="C36038" i="1"/>
  <c r="C36039" i="1"/>
  <c r="C36040" i="1"/>
  <c r="C36041" i="1"/>
  <c r="C36042" i="1"/>
  <c r="C36043" i="1"/>
  <c r="C36044" i="1"/>
  <c r="C36045" i="1"/>
  <c r="C36046" i="1"/>
  <c r="C36047" i="1"/>
  <c r="C36048" i="1"/>
  <c r="C36049" i="1"/>
  <c r="C36050" i="1"/>
  <c r="C36051" i="1"/>
  <c r="C36052" i="1"/>
  <c r="C36053" i="1"/>
  <c r="C36054" i="1"/>
  <c r="C36055" i="1"/>
  <c r="C36056" i="1"/>
  <c r="C36057" i="1"/>
  <c r="C36058" i="1"/>
  <c r="C36059" i="1"/>
  <c r="C36060" i="1"/>
  <c r="C36061" i="1"/>
  <c r="C36062" i="1"/>
  <c r="C36063" i="1"/>
  <c r="C36064" i="1"/>
  <c r="C36065" i="1"/>
  <c r="C36066" i="1"/>
  <c r="C36067" i="1"/>
  <c r="C36068" i="1"/>
  <c r="C36069" i="1"/>
  <c r="C36070" i="1"/>
  <c r="C36071" i="1"/>
  <c r="C36072" i="1"/>
  <c r="C36073" i="1"/>
  <c r="C36074" i="1"/>
  <c r="C36075" i="1"/>
  <c r="C36076" i="1"/>
  <c r="C36077" i="1"/>
  <c r="C36078" i="1"/>
  <c r="C36079" i="1"/>
  <c r="C36080" i="1"/>
  <c r="C36081" i="1"/>
  <c r="C36082" i="1"/>
  <c r="C36083" i="1"/>
  <c r="C36084" i="1"/>
  <c r="C36085" i="1"/>
  <c r="C36086" i="1"/>
  <c r="C36087" i="1"/>
  <c r="C36088" i="1"/>
  <c r="C36089" i="1"/>
  <c r="C36090" i="1"/>
  <c r="C36091" i="1"/>
  <c r="C36092" i="1"/>
  <c r="C36093" i="1"/>
  <c r="C36094" i="1"/>
  <c r="C36095" i="1"/>
  <c r="C36096" i="1"/>
  <c r="C36097" i="1"/>
  <c r="C36098" i="1"/>
  <c r="C36099" i="1"/>
  <c r="C36100" i="1"/>
  <c r="C36101" i="1"/>
  <c r="C36102" i="1"/>
  <c r="C36103" i="1"/>
  <c r="C36104" i="1"/>
  <c r="C36105" i="1"/>
  <c r="C36106" i="1"/>
  <c r="C36107" i="1"/>
  <c r="C36108" i="1"/>
  <c r="C36109" i="1"/>
  <c r="C36110" i="1"/>
  <c r="C36111" i="1"/>
  <c r="C36112" i="1"/>
  <c r="C36113" i="1"/>
  <c r="C36114" i="1"/>
  <c r="C36115" i="1"/>
  <c r="C36116" i="1"/>
  <c r="C36117" i="1"/>
  <c r="C36118" i="1"/>
  <c r="C36119" i="1"/>
  <c r="C36120" i="1"/>
  <c r="C36121" i="1"/>
  <c r="C36122" i="1"/>
  <c r="C36123" i="1"/>
  <c r="C36124" i="1"/>
  <c r="C36125" i="1"/>
  <c r="C36126" i="1"/>
  <c r="C36127" i="1"/>
  <c r="C36128" i="1"/>
  <c r="C36129" i="1"/>
  <c r="C36130" i="1"/>
  <c r="C36131" i="1"/>
  <c r="C36132" i="1"/>
  <c r="C36133" i="1"/>
  <c r="C36134" i="1"/>
  <c r="C36135" i="1"/>
  <c r="C36136" i="1"/>
  <c r="C36137" i="1"/>
  <c r="C36138" i="1"/>
  <c r="C36139" i="1"/>
  <c r="C36140" i="1"/>
  <c r="C36141" i="1"/>
  <c r="C36142" i="1"/>
  <c r="C36143" i="1"/>
  <c r="C36144" i="1"/>
  <c r="C36145" i="1"/>
  <c r="C36146" i="1"/>
  <c r="C36147" i="1"/>
  <c r="C36148" i="1"/>
  <c r="C36149" i="1"/>
  <c r="C36150" i="1"/>
  <c r="C36151" i="1"/>
  <c r="C36152" i="1"/>
  <c r="C36153" i="1"/>
  <c r="C36154" i="1"/>
  <c r="C36155" i="1"/>
  <c r="C36156" i="1"/>
  <c r="C36157" i="1"/>
  <c r="C36158" i="1"/>
  <c r="C36159" i="1"/>
  <c r="C36160" i="1"/>
  <c r="C36161" i="1"/>
  <c r="C36162" i="1"/>
  <c r="C36163" i="1"/>
  <c r="C36164" i="1"/>
  <c r="C36165" i="1"/>
  <c r="C36166" i="1"/>
  <c r="C36167" i="1"/>
  <c r="C36168" i="1"/>
  <c r="C36169" i="1"/>
  <c r="C36170" i="1"/>
  <c r="C36171" i="1"/>
  <c r="C36172" i="1"/>
  <c r="C36173" i="1"/>
  <c r="C36174" i="1"/>
  <c r="C36175" i="1"/>
  <c r="C36176" i="1"/>
  <c r="C36177" i="1"/>
  <c r="C36178" i="1"/>
  <c r="C36179" i="1"/>
  <c r="C36180" i="1"/>
  <c r="C36181" i="1"/>
  <c r="C36182" i="1"/>
  <c r="C36183" i="1"/>
  <c r="C36184" i="1"/>
  <c r="C36185" i="1"/>
  <c r="C36186" i="1"/>
  <c r="C36187" i="1"/>
  <c r="C36188" i="1"/>
  <c r="C36189" i="1"/>
  <c r="C36190" i="1"/>
  <c r="C36191" i="1"/>
  <c r="C36192" i="1"/>
  <c r="C36193" i="1"/>
  <c r="C36194" i="1"/>
  <c r="C36195" i="1"/>
  <c r="C36196" i="1"/>
  <c r="C36197" i="1"/>
  <c r="C36198" i="1"/>
  <c r="C36199" i="1"/>
  <c r="C36200" i="1"/>
  <c r="C36201" i="1"/>
  <c r="C36202" i="1"/>
  <c r="C36203" i="1"/>
  <c r="C36204" i="1"/>
  <c r="C36205" i="1"/>
  <c r="C36206" i="1"/>
  <c r="C36207" i="1"/>
  <c r="C36208" i="1"/>
  <c r="C36209" i="1"/>
  <c r="C36210" i="1"/>
  <c r="C36211" i="1"/>
  <c r="C36212" i="1"/>
  <c r="C36213" i="1"/>
  <c r="C36214" i="1"/>
  <c r="C36215" i="1"/>
  <c r="C36216" i="1"/>
  <c r="C36217" i="1"/>
  <c r="C36218" i="1"/>
  <c r="C36219" i="1"/>
  <c r="C36220" i="1"/>
  <c r="C36221" i="1"/>
  <c r="C36222" i="1"/>
  <c r="C36223" i="1"/>
  <c r="C36224" i="1"/>
  <c r="C36225" i="1"/>
  <c r="C36226" i="1"/>
  <c r="C36227" i="1"/>
  <c r="C36228" i="1"/>
  <c r="C36229" i="1"/>
  <c r="C36230" i="1"/>
  <c r="C36231" i="1"/>
  <c r="C36232" i="1"/>
  <c r="C36233" i="1"/>
  <c r="C36234" i="1"/>
  <c r="C36235" i="1"/>
  <c r="C36236" i="1"/>
  <c r="C36237" i="1"/>
  <c r="C36238" i="1"/>
  <c r="C36239" i="1"/>
  <c r="C36240" i="1"/>
  <c r="C36241" i="1"/>
  <c r="C36242" i="1"/>
  <c r="C36243" i="1"/>
  <c r="C36244" i="1"/>
  <c r="C36245" i="1"/>
  <c r="C36246" i="1"/>
  <c r="C36247" i="1"/>
  <c r="C36248" i="1"/>
  <c r="C36249" i="1"/>
  <c r="C36250" i="1"/>
  <c r="C36251" i="1"/>
  <c r="C36252" i="1"/>
  <c r="C36253" i="1"/>
  <c r="C36254" i="1"/>
  <c r="C36255" i="1"/>
  <c r="C36256" i="1"/>
  <c r="C36257" i="1"/>
  <c r="C36258" i="1"/>
  <c r="C36259" i="1"/>
  <c r="C36260" i="1"/>
  <c r="C36261" i="1"/>
  <c r="C36262" i="1"/>
  <c r="C36263" i="1"/>
  <c r="C36264" i="1"/>
  <c r="C36265" i="1"/>
  <c r="C36266" i="1"/>
  <c r="C36267" i="1"/>
  <c r="C36268" i="1"/>
  <c r="C36269" i="1"/>
  <c r="C36270" i="1"/>
  <c r="C36271" i="1"/>
  <c r="C36272" i="1"/>
  <c r="C36273" i="1"/>
  <c r="C36274" i="1"/>
  <c r="C36275" i="1"/>
  <c r="C36276" i="1"/>
  <c r="C36277" i="1"/>
  <c r="C36278" i="1"/>
  <c r="C36279" i="1"/>
  <c r="C36280" i="1"/>
  <c r="C36281" i="1"/>
  <c r="C36282" i="1"/>
  <c r="C36283" i="1"/>
  <c r="C36284" i="1"/>
  <c r="C36285" i="1"/>
  <c r="C36286" i="1"/>
  <c r="C36287" i="1"/>
  <c r="C36288" i="1"/>
  <c r="C36289" i="1"/>
  <c r="C36290" i="1"/>
  <c r="C36291" i="1"/>
  <c r="C36292" i="1"/>
  <c r="C36293" i="1"/>
  <c r="C36294" i="1"/>
  <c r="C36295" i="1"/>
  <c r="C36296" i="1"/>
  <c r="C36297" i="1"/>
  <c r="C36298" i="1"/>
  <c r="C36299" i="1"/>
  <c r="C36300" i="1"/>
  <c r="C36301" i="1"/>
  <c r="C36302" i="1"/>
  <c r="C36303" i="1"/>
  <c r="C36304" i="1"/>
  <c r="C36305" i="1"/>
  <c r="C36306" i="1"/>
  <c r="C36307" i="1"/>
  <c r="C36308" i="1"/>
  <c r="C36309" i="1"/>
  <c r="C36310" i="1"/>
  <c r="C36311" i="1"/>
  <c r="C36312" i="1"/>
  <c r="C36313" i="1"/>
  <c r="C36314" i="1"/>
  <c r="C36315" i="1"/>
  <c r="C36316" i="1"/>
  <c r="C36317" i="1"/>
  <c r="C36318" i="1"/>
  <c r="C36319" i="1"/>
  <c r="C36320" i="1"/>
  <c r="C36321" i="1"/>
  <c r="C36322" i="1"/>
  <c r="C36323" i="1"/>
  <c r="C36324" i="1"/>
  <c r="C36325" i="1"/>
  <c r="C36326" i="1"/>
  <c r="C36327" i="1"/>
  <c r="C36328" i="1"/>
  <c r="C36329" i="1"/>
  <c r="C36330" i="1"/>
  <c r="C36331" i="1"/>
  <c r="C36332" i="1"/>
  <c r="C36333" i="1"/>
  <c r="C36334" i="1"/>
  <c r="C36335" i="1"/>
  <c r="C36336" i="1"/>
  <c r="C36337" i="1"/>
  <c r="C36338" i="1"/>
  <c r="C36339" i="1"/>
  <c r="C36340" i="1"/>
  <c r="C36341" i="1"/>
  <c r="C36342" i="1"/>
  <c r="C36343" i="1"/>
  <c r="C36344" i="1"/>
  <c r="C36345" i="1"/>
  <c r="C36346" i="1"/>
  <c r="C36347" i="1"/>
  <c r="C36348" i="1"/>
  <c r="C36349" i="1"/>
  <c r="C36350" i="1"/>
  <c r="C36351" i="1"/>
  <c r="C36352" i="1"/>
  <c r="C36353" i="1"/>
  <c r="C36354" i="1"/>
  <c r="C36355" i="1"/>
  <c r="C36356" i="1"/>
  <c r="C36357" i="1"/>
  <c r="C36358" i="1"/>
  <c r="C36359" i="1"/>
  <c r="C36360" i="1"/>
  <c r="C36361" i="1"/>
  <c r="C36362" i="1"/>
  <c r="C36363" i="1"/>
  <c r="C36364" i="1"/>
  <c r="C36365" i="1"/>
  <c r="C36366" i="1"/>
  <c r="C36367" i="1"/>
  <c r="C36368" i="1"/>
  <c r="C36369" i="1"/>
  <c r="C36370" i="1"/>
  <c r="C36371" i="1"/>
  <c r="C36372" i="1"/>
  <c r="C36373" i="1"/>
  <c r="C36374" i="1"/>
  <c r="C36375" i="1"/>
  <c r="C36376" i="1"/>
  <c r="C36377" i="1"/>
  <c r="C36378" i="1"/>
  <c r="C36379" i="1"/>
  <c r="C36380" i="1"/>
  <c r="C36381" i="1"/>
  <c r="C36382" i="1"/>
  <c r="C36383" i="1"/>
  <c r="C36384" i="1"/>
  <c r="C36385" i="1"/>
  <c r="C36386" i="1"/>
  <c r="C36387" i="1"/>
  <c r="C36388" i="1"/>
  <c r="C36389" i="1"/>
  <c r="C36390" i="1"/>
  <c r="C36391" i="1"/>
  <c r="C36392" i="1"/>
  <c r="C36393" i="1"/>
  <c r="C36394" i="1"/>
  <c r="C36395" i="1"/>
  <c r="C36396" i="1"/>
  <c r="C36397" i="1"/>
  <c r="C36398" i="1"/>
  <c r="C36399" i="1"/>
  <c r="C36400" i="1"/>
  <c r="C36401" i="1"/>
  <c r="C36402" i="1"/>
  <c r="C36403" i="1"/>
  <c r="C36404" i="1"/>
  <c r="C36405" i="1"/>
  <c r="C36406" i="1"/>
  <c r="C36407" i="1"/>
  <c r="C36408" i="1"/>
  <c r="C36409" i="1"/>
  <c r="C36410" i="1"/>
  <c r="C36411" i="1"/>
  <c r="C36412" i="1"/>
  <c r="C36413" i="1"/>
  <c r="C36414" i="1"/>
  <c r="C36415" i="1"/>
  <c r="C36416" i="1"/>
  <c r="C36417" i="1"/>
  <c r="C36418" i="1"/>
  <c r="C36419" i="1"/>
  <c r="C36420" i="1"/>
  <c r="C36421" i="1"/>
  <c r="C36422" i="1"/>
  <c r="C36423" i="1"/>
  <c r="C36424" i="1"/>
  <c r="C36425" i="1"/>
  <c r="C36426" i="1"/>
  <c r="C36427" i="1"/>
  <c r="C36428" i="1"/>
  <c r="C36429" i="1"/>
  <c r="C36430" i="1"/>
  <c r="C36431" i="1"/>
  <c r="C36432" i="1"/>
  <c r="C36433" i="1"/>
  <c r="C36434" i="1"/>
  <c r="C36435" i="1"/>
  <c r="C36436" i="1"/>
  <c r="C36437" i="1"/>
  <c r="C36438" i="1"/>
  <c r="C36439" i="1"/>
  <c r="C36440" i="1"/>
  <c r="C36441" i="1"/>
  <c r="C36442" i="1"/>
  <c r="C36443" i="1"/>
  <c r="C36444" i="1"/>
  <c r="C36445" i="1"/>
  <c r="C36446" i="1"/>
  <c r="C36447" i="1"/>
  <c r="C36448" i="1"/>
  <c r="C36449" i="1"/>
  <c r="C36450" i="1"/>
  <c r="C36451" i="1"/>
  <c r="C36452" i="1"/>
  <c r="C36453" i="1"/>
  <c r="C36454" i="1"/>
  <c r="C36455" i="1"/>
  <c r="C36456" i="1"/>
  <c r="C36457" i="1"/>
  <c r="C36458" i="1"/>
  <c r="C36459" i="1"/>
  <c r="C36460" i="1"/>
  <c r="C36461" i="1"/>
  <c r="C36462" i="1"/>
  <c r="C36463" i="1"/>
  <c r="C36464" i="1"/>
  <c r="C36465" i="1"/>
  <c r="C36466" i="1"/>
  <c r="C36467" i="1"/>
  <c r="C36468" i="1"/>
  <c r="C36469" i="1"/>
  <c r="C36470" i="1"/>
  <c r="C36471" i="1"/>
  <c r="C36472" i="1"/>
  <c r="C36473" i="1"/>
  <c r="C36474" i="1"/>
  <c r="C36475" i="1"/>
  <c r="C36476" i="1"/>
  <c r="C36477" i="1"/>
  <c r="C36478" i="1"/>
  <c r="C36479" i="1"/>
  <c r="C36480" i="1"/>
  <c r="C36481" i="1"/>
  <c r="C36482" i="1"/>
  <c r="C36483" i="1"/>
  <c r="C36484" i="1"/>
  <c r="C36485" i="1"/>
  <c r="C36486" i="1"/>
  <c r="C36487" i="1"/>
  <c r="C36488" i="1"/>
  <c r="C36489" i="1"/>
  <c r="C36490" i="1"/>
  <c r="C36491" i="1"/>
  <c r="C36492" i="1"/>
  <c r="C36493" i="1"/>
  <c r="C36494" i="1"/>
  <c r="C36495" i="1"/>
  <c r="C36496" i="1"/>
  <c r="C36497" i="1"/>
  <c r="C36498" i="1"/>
  <c r="C36499" i="1"/>
  <c r="C36500" i="1"/>
  <c r="C36501" i="1"/>
  <c r="C36502" i="1"/>
  <c r="C36503" i="1"/>
  <c r="C36504" i="1"/>
  <c r="C36505" i="1"/>
  <c r="C36506" i="1"/>
  <c r="C36507" i="1"/>
  <c r="C36508" i="1"/>
  <c r="C36509" i="1"/>
  <c r="C36510" i="1"/>
  <c r="C36511" i="1"/>
  <c r="C36512" i="1"/>
  <c r="C36513" i="1"/>
  <c r="C36514" i="1"/>
  <c r="C36515" i="1"/>
  <c r="C36516" i="1"/>
  <c r="C36517" i="1"/>
  <c r="C36518" i="1"/>
  <c r="C36519" i="1"/>
  <c r="C36520" i="1"/>
  <c r="C36521" i="1"/>
  <c r="C36522" i="1"/>
  <c r="C36523" i="1"/>
  <c r="C36524" i="1"/>
  <c r="C36525" i="1"/>
  <c r="C36526" i="1"/>
  <c r="C36527" i="1"/>
  <c r="C36528" i="1"/>
  <c r="C36529" i="1"/>
  <c r="C36530" i="1"/>
  <c r="C36531" i="1"/>
  <c r="C36532" i="1"/>
  <c r="C36533" i="1"/>
  <c r="C36534" i="1"/>
  <c r="C36535" i="1"/>
  <c r="C36536" i="1"/>
  <c r="C36537" i="1"/>
  <c r="C36538" i="1"/>
  <c r="C36539" i="1"/>
  <c r="C36540" i="1"/>
  <c r="C36541" i="1"/>
  <c r="C36542" i="1"/>
  <c r="C36543" i="1"/>
  <c r="C36544" i="1"/>
  <c r="C36545" i="1"/>
  <c r="C36546" i="1"/>
  <c r="C36547" i="1"/>
  <c r="C36548" i="1"/>
  <c r="C36549" i="1"/>
  <c r="C36550" i="1"/>
  <c r="C36551" i="1"/>
  <c r="C36552" i="1"/>
  <c r="C36553" i="1"/>
  <c r="C36554" i="1"/>
  <c r="C36555" i="1"/>
  <c r="C36556" i="1"/>
  <c r="C36557" i="1"/>
  <c r="C36558" i="1"/>
  <c r="C36559" i="1"/>
  <c r="C36560" i="1"/>
  <c r="C36561" i="1"/>
  <c r="C36562" i="1"/>
  <c r="C36563" i="1"/>
  <c r="C36564" i="1"/>
  <c r="C36565" i="1"/>
  <c r="C36566" i="1"/>
  <c r="C36567" i="1"/>
  <c r="C36568" i="1"/>
  <c r="C36569" i="1"/>
  <c r="C36570" i="1"/>
  <c r="C36571" i="1"/>
  <c r="C36572" i="1"/>
  <c r="C36573" i="1"/>
  <c r="C36574" i="1"/>
  <c r="C36575" i="1"/>
  <c r="C36576" i="1"/>
  <c r="C36577" i="1"/>
  <c r="C36578" i="1"/>
  <c r="C36579" i="1"/>
  <c r="C36580" i="1"/>
  <c r="C36581" i="1"/>
  <c r="C36582" i="1"/>
  <c r="C36583" i="1"/>
  <c r="C36584" i="1"/>
  <c r="C36585" i="1"/>
  <c r="C36586" i="1"/>
  <c r="C36587" i="1"/>
  <c r="C36588" i="1"/>
  <c r="C36589" i="1"/>
  <c r="C36590" i="1"/>
  <c r="C36591" i="1"/>
  <c r="C36592" i="1"/>
  <c r="C36593" i="1"/>
  <c r="C36594" i="1"/>
  <c r="C36595" i="1"/>
  <c r="C36596" i="1"/>
  <c r="C36597" i="1"/>
  <c r="C36598" i="1"/>
  <c r="C36599" i="1"/>
  <c r="C36600" i="1"/>
  <c r="C36601" i="1"/>
  <c r="C36602" i="1"/>
  <c r="C36603" i="1"/>
  <c r="C36604" i="1"/>
  <c r="C36605" i="1"/>
  <c r="C36606" i="1"/>
  <c r="C36607" i="1"/>
  <c r="C36608" i="1"/>
  <c r="C36609" i="1"/>
  <c r="C36610" i="1"/>
  <c r="C36611" i="1"/>
  <c r="C36612" i="1"/>
  <c r="C36613" i="1"/>
  <c r="C36614" i="1"/>
  <c r="C36615" i="1"/>
  <c r="C36616" i="1"/>
  <c r="C36617" i="1"/>
  <c r="C36618" i="1"/>
  <c r="C36619" i="1"/>
  <c r="C36620" i="1"/>
  <c r="C36621" i="1"/>
  <c r="C36622" i="1"/>
  <c r="C36623" i="1"/>
  <c r="C36624" i="1"/>
  <c r="C36625" i="1"/>
  <c r="C36626" i="1"/>
  <c r="C36627" i="1"/>
  <c r="C36628" i="1"/>
  <c r="C36629" i="1"/>
  <c r="C36630" i="1"/>
  <c r="C36631" i="1"/>
  <c r="C36632" i="1"/>
  <c r="C36633" i="1"/>
  <c r="C36634" i="1"/>
  <c r="C36635" i="1"/>
  <c r="C36636" i="1"/>
  <c r="C36637" i="1"/>
  <c r="C36638" i="1"/>
  <c r="C36639" i="1"/>
  <c r="C36640" i="1"/>
  <c r="C36641" i="1"/>
  <c r="C36642" i="1"/>
  <c r="C36643" i="1"/>
  <c r="C36644" i="1"/>
  <c r="C36645" i="1"/>
  <c r="C36646" i="1"/>
  <c r="C36647" i="1"/>
  <c r="C36648" i="1"/>
  <c r="C36649" i="1"/>
  <c r="C36650" i="1"/>
  <c r="C36651" i="1"/>
  <c r="C36652" i="1"/>
  <c r="C36653" i="1"/>
  <c r="C36654" i="1"/>
  <c r="C36655" i="1"/>
  <c r="C36656" i="1"/>
  <c r="C36657" i="1"/>
  <c r="C36658" i="1"/>
  <c r="C36659" i="1"/>
  <c r="C36660" i="1"/>
  <c r="C36661" i="1"/>
  <c r="C36662" i="1"/>
  <c r="C36663" i="1"/>
  <c r="C36664" i="1"/>
  <c r="C36665" i="1"/>
  <c r="C36666" i="1"/>
  <c r="C36667" i="1"/>
  <c r="C36668" i="1"/>
  <c r="C36669" i="1"/>
  <c r="C36670" i="1"/>
  <c r="C36671" i="1"/>
  <c r="C36672" i="1"/>
  <c r="C36673" i="1"/>
  <c r="C36674" i="1"/>
  <c r="C36675" i="1"/>
  <c r="C36676" i="1"/>
  <c r="C36677" i="1"/>
  <c r="C36678" i="1"/>
  <c r="C36679" i="1"/>
  <c r="C36680" i="1"/>
  <c r="C36681" i="1"/>
  <c r="C36682" i="1"/>
  <c r="C36683" i="1"/>
  <c r="C36684" i="1"/>
  <c r="C36685" i="1"/>
  <c r="C36686" i="1"/>
  <c r="C36687" i="1"/>
  <c r="C36688" i="1"/>
  <c r="C36689" i="1"/>
  <c r="C36690" i="1"/>
  <c r="C36691" i="1"/>
  <c r="C36692" i="1"/>
  <c r="C36693" i="1"/>
  <c r="C36694" i="1"/>
  <c r="C36695" i="1"/>
  <c r="C36696" i="1"/>
  <c r="C36697" i="1"/>
  <c r="C36698" i="1"/>
  <c r="C36699" i="1"/>
  <c r="C36700" i="1"/>
  <c r="C36701" i="1"/>
  <c r="C36702" i="1"/>
  <c r="C36703" i="1"/>
  <c r="C36704" i="1"/>
  <c r="C36705" i="1"/>
  <c r="C36706" i="1"/>
  <c r="C36707" i="1"/>
  <c r="C36708" i="1"/>
  <c r="C36709" i="1"/>
  <c r="C36710" i="1"/>
  <c r="C36711" i="1"/>
  <c r="C36712" i="1"/>
  <c r="C36713" i="1"/>
  <c r="C36714" i="1"/>
  <c r="C36715" i="1"/>
  <c r="C36716" i="1"/>
  <c r="C36717" i="1"/>
  <c r="C36718" i="1"/>
  <c r="C36719" i="1"/>
  <c r="C36720" i="1"/>
  <c r="C36721" i="1"/>
  <c r="C36722" i="1"/>
  <c r="C36723" i="1"/>
  <c r="C36724" i="1"/>
  <c r="C36725" i="1"/>
  <c r="C36726" i="1"/>
  <c r="C36727" i="1"/>
  <c r="C36728" i="1"/>
  <c r="C36729" i="1"/>
  <c r="C36730" i="1"/>
  <c r="C36731" i="1"/>
  <c r="C36732" i="1"/>
  <c r="C36733" i="1"/>
  <c r="C36734" i="1"/>
  <c r="C36735" i="1"/>
  <c r="C36736" i="1"/>
  <c r="C36737" i="1"/>
  <c r="C36738" i="1"/>
  <c r="C36739" i="1"/>
  <c r="C36740" i="1"/>
  <c r="C36741" i="1"/>
  <c r="C36742" i="1"/>
  <c r="C36743" i="1"/>
  <c r="C36744" i="1"/>
  <c r="C36745" i="1"/>
  <c r="C36746" i="1"/>
  <c r="C36747" i="1"/>
  <c r="C36748" i="1"/>
  <c r="C36749" i="1"/>
  <c r="C36750" i="1"/>
  <c r="C36751" i="1"/>
  <c r="C36752" i="1"/>
  <c r="C36753" i="1"/>
  <c r="C36754" i="1"/>
  <c r="C36755" i="1"/>
  <c r="C36756" i="1"/>
  <c r="C36757" i="1"/>
  <c r="C36758" i="1"/>
  <c r="C36759" i="1"/>
  <c r="C36760" i="1"/>
  <c r="C36761" i="1"/>
  <c r="C36762" i="1"/>
  <c r="C36763" i="1"/>
  <c r="C36764" i="1"/>
  <c r="C36765" i="1"/>
  <c r="C36766" i="1"/>
  <c r="C36767" i="1"/>
  <c r="C36768" i="1"/>
  <c r="C36769" i="1"/>
  <c r="C36770" i="1"/>
  <c r="C36771" i="1"/>
  <c r="C36772" i="1"/>
  <c r="C36773" i="1"/>
  <c r="C36774" i="1"/>
  <c r="C36775" i="1"/>
  <c r="C36776" i="1"/>
  <c r="C36777" i="1"/>
  <c r="C36778" i="1"/>
  <c r="C36779" i="1"/>
  <c r="C36780" i="1"/>
  <c r="C36781" i="1"/>
  <c r="C36782" i="1"/>
  <c r="C36783" i="1"/>
  <c r="C36784" i="1"/>
  <c r="C36785" i="1"/>
  <c r="C36786" i="1"/>
  <c r="C36787" i="1"/>
  <c r="C36788" i="1"/>
  <c r="C36789" i="1"/>
  <c r="C36790" i="1"/>
  <c r="C36791" i="1"/>
  <c r="C36792" i="1"/>
  <c r="C36793" i="1"/>
  <c r="C36794" i="1"/>
  <c r="C36795" i="1"/>
  <c r="C36796" i="1"/>
  <c r="C36797" i="1"/>
  <c r="C36798" i="1"/>
  <c r="C36799" i="1"/>
  <c r="C36800" i="1"/>
  <c r="C36801" i="1"/>
  <c r="C36802" i="1"/>
  <c r="C36803" i="1"/>
  <c r="C36804" i="1"/>
  <c r="C36805" i="1"/>
  <c r="C36806" i="1"/>
  <c r="C36807" i="1"/>
  <c r="C36808" i="1"/>
  <c r="C36809" i="1"/>
  <c r="C36810" i="1"/>
  <c r="C36811" i="1"/>
  <c r="C36812" i="1"/>
  <c r="C36813" i="1"/>
  <c r="C36814" i="1"/>
  <c r="C36815" i="1"/>
  <c r="C36816" i="1"/>
  <c r="C36817" i="1"/>
  <c r="C36818" i="1"/>
  <c r="C36819" i="1"/>
  <c r="C36820" i="1"/>
  <c r="C36821" i="1"/>
  <c r="C36822" i="1"/>
  <c r="C36823" i="1"/>
  <c r="C36824" i="1"/>
  <c r="C36825" i="1"/>
  <c r="C36826" i="1"/>
  <c r="C36827" i="1"/>
  <c r="C36828" i="1"/>
  <c r="C36829" i="1"/>
  <c r="C36830" i="1"/>
  <c r="C36831" i="1"/>
  <c r="C36832" i="1"/>
  <c r="C36833" i="1"/>
  <c r="C36834" i="1"/>
  <c r="C36835" i="1"/>
  <c r="C36836" i="1"/>
  <c r="C36837" i="1"/>
  <c r="C36838" i="1"/>
  <c r="C36839" i="1"/>
  <c r="C36840" i="1"/>
  <c r="C36841" i="1"/>
  <c r="C36842" i="1"/>
  <c r="C36843" i="1"/>
  <c r="C36844" i="1"/>
  <c r="C36845" i="1"/>
  <c r="C36846" i="1"/>
  <c r="C36847" i="1"/>
  <c r="C36848" i="1"/>
  <c r="C36849" i="1"/>
  <c r="C36850" i="1"/>
  <c r="C36851" i="1"/>
  <c r="C36852" i="1"/>
  <c r="C36853" i="1"/>
  <c r="C36854" i="1"/>
  <c r="C36855" i="1"/>
  <c r="C36856" i="1"/>
  <c r="C36857" i="1"/>
  <c r="C36858" i="1"/>
  <c r="C36859" i="1"/>
  <c r="C36860" i="1"/>
  <c r="C36861" i="1"/>
  <c r="C36862" i="1"/>
  <c r="C36863" i="1"/>
  <c r="C36864" i="1"/>
  <c r="C36865" i="1"/>
  <c r="C36866" i="1"/>
  <c r="C36867" i="1"/>
  <c r="C36868" i="1"/>
  <c r="C36869" i="1"/>
  <c r="C36870" i="1"/>
  <c r="C36871" i="1"/>
  <c r="C36872" i="1"/>
  <c r="C36873" i="1"/>
  <c r="C36874" i="1"/>
  <c r="C36875" i="1"/>
  <c r="C36876" i="1"/>
  <c r="C36877" i="1"/>
  <c r="C36878" i="1"/>
  <c r="C36879" i="1"/>
  <c r="C36880" i="1"/>
  <c r="C36881" i="1"/>
  <c r="C36882" i="1"/>
  <c r="C36883" i="1"/>
  <c r="C36884" i="1"/>
  <c r="C36885" i="1"/>
  <c r="C36886" i="1"/>
  <c r="C36887" i="1"/>
  <c r="C36888" i="1"/>
  <c r="C36889" i="1"/>
  <c r="C36890" i="1"/>
  <c r="C36891" i="1"/>
  <c r="C36892" i="1"/>
  <c r="C36893" i="1"/>
  <c r="C36894" i="1"/>
  <c r="C36895" i="1"/>
  <c r="C36896" i="1"/>
  <c r="C36897" i="1"/>
  <c r="C36898" i="1"/>
  <c r="C36899" i="1"/>
  <c r="C36900" i="1"/>
  <c r="C36901" i="1"/>
  <c r="C36902" i="1"/>
  <c r="C36903" i="1"/>
  <c r="C36904" i="1"/>
  <c r="C36905" i="1"/>
  <c r="C36906" i="1"/>
  <c r="C36907" i="1"/>
  <c r="C36908" i="1"/>
  <c r="C36909" i="1"/>
  <c r="C36910" i="1"/>
  <c r="C36911" i="1"/>
  <c r="C36912" i="1"/>
  <c r="C36913" i="1"/>
  <c r="C36914" i="1"/>
  <c r="C36915" i="1"/>
  <c r="C36916" i="1"/>
  <c r="C36917" i="1"/>
  <c r="C36918" i="1"/>
  <c r="C36919" i="1"/>
  <c r="C36920" i="1"/>
  <c r="C36921" i="1"/>
  <c r="C36922" i="1"/>
  <c r="C36923" i="1"/>
  <c r="C36924" i="1"/>
  <c r="C36925" i="1"/>
  <c r="C36926" i="1"/>
  <c r="C36927" i="1"/>
  <c r="C36928" i="1"/>
  <c r="C36929" i="1"/>
  <c r="C36930" i="1"/>
  <c r="C36931" i="1"/>
  <c r="C36932" i="1"/>
  <c r="C36933" i="1"/>
  <c r="C36934" i="1"/>
  <c r="C36935" i="1"/>
  <c r="C36936" i="1"/>
  <c r="C36937" i="1"/>
  <c r="C36938" i="1"/>
  <c r="C36939" i="1"/>
  <c r="C36940" i="1"/>
  <c r="C36941" i="1"/>
  <c r="C36942" i="1"/>
  <c r="C36943" i="1"/>
  <c r="C36944" i="1"/>
  <c r="C36945" i="1"/>
  <c r="C36946" i="1"/>
  <c r="C36947" i="1"/>
  <c r="C36948" i="1"/>
  <c r="C36949" i="1"/>
  <c r="C36950" i="1"/>
  <c r="C36951" i="1"/>
  <c r="C36952" i="1"/>
  <c r="C36953" i="1"/>
  <c r="C36954" i="1"/>
  <c r="C36955" i="1"/>
  <c r="C36956" i="1"/>
  <c r="C36957" i="1"/>
  <c r="C36958" i="1"/>
  <c r="C36959" i="1"/>
  <c r="C36960" i="1"/>
  <c r="C36961" i="1"/>
  <c r="C36962" i="1"/>
  <c r="C36963" i="1"/>
  <c r="C36964" i="1"/>
  <c r="C36965" i="1"/>
  <c r="C36966" i="1"/>
  <c r="C36967" i="1"/>
  <c r="C36968" i="1"/>
  <c r="C36969" i="1"/>
  <c r="C36970" i="1"/>
  <c r="C36971" i="1"/>
  <c r="C36972" i="1"/>
  <c r="C36973" i="1"/>
  <c r="C36974" i="1"/>
  <c r="C36975" i="1"/>
  <c r="C36976" i="1"/>
  <c r="C36977" i="1"/>
  <c r="C36978" i="1"/>
  <c r="C36979" i="1"/>
  <c r="C36980" i="1"/>
  <c r="C36981" i="1"/>
  <c r="C36982" i="1"/>
  <c r="C36983" i="1"/>
  <c r="C36984" i="1"/>
  <c r="C36985" i="1"/>
  <c r="C36986" i="1"/>
  <c r="C36987" i="1"/>
  <c r="C36988" i="1"/>
  <c r="C36989" i="1"/>
  <c r="C36990" i="1"/>
  <c r="C36991" i="1"/>
  <c r="C36992" i="1"/>
  <c r="C36993" i="1"/>
  <c r="C36994" i="1"/>
  <c r="C36995" i="1"/>
  <c r="C36996" i="1"/>
  <c r="C36997" i="1"/>
  <c r="C36998" i="1"/>
  <c r="C36999" i="1"/>
  <c r="C37000" i="1"/>
  <c r="C37001" i="1"/>
  <c r="C37002" i="1"/>
  <c r="C37003" i="1"/>
  <c r="C37004" i="1"/>
  <c r="C37005" i="1"/>
  <c r="C37006" i="1"/>
  <c r="C37007" i="1"/>
  <c r="C37008" i="1"/>
  <c r="C37009" i="1"/>
  <c r="C37010" i="1"/>
  <c r="C37011" i="1"/>
  <c r="C37012" i="1"/>
  <c r="C37013" i="1"/>
  <c r="C37014" i="1"/>
  <c r="C37015" i="1"/>
  <c r="C37016" i="1"/>
  <c r="C37017" i="1"/>
  <c r="C37018" i="1"/>
  <c r="C37019" i="1"/>
  <c r="C37020" i="1"/>
  <c r="C37021" i="1"/>
  <c r="C37022" i="1"/>
  <c r="C37023" i="1"/>
  <c r="C37024" i="1"/>
  <c r="C37025" i="1"/>
  <c r="C37026" i="1"/>
  <c r="C37027" i="1"/>
  <c r="C37028" i="1"/>
  <c r="C37029" i="1"/>
  <c r="C37030" i="1"/>
  <c r="C37031" i="1"/>
  <c r="C37032" i="1"/>
  <c r="C37033" i="1"/>
  <c r="C37034" i="1"/>
  <c r="C37035" i="1"/>
  <c r="C37036" i="1"/>
  <c r="C37037" i="1"/>
  <c r="C37038" i="1"/>
  <c r="C37039" i="1"/>
  <c r="C37040" i="1"/>
  <c r="C37041" i="1"/>
  <c r="C37042" i="1"/>
  <c r="C37043" i="1"/>
  <c r="C37044" i="1"/>
  <c r="C37045" i="1"/>
  <c r="C37046" i="1"/>
  <c r="C37047" i="1"/>
  <c r="C37048" i="1"/>
  <c r="C37049" i="1"/>
  <c r="C37050" i="1"/>
  <c r="C37051" i="1"/>
  <c r="C37052" i="1"/>
  <c r="C37053" i="1"/>
  <c r="C37054" i="1"/>
  <c r="C37055" i="1"/>
  <c r="C37056" i="1"/>
  <c r="C37057" i="1"/>
  <c r="C37058" i="1"/>
  <c r="C37059" i="1"/>
  <c r="C37060" i="1"/>
  <c r="C37061" i="1"/>
  <c r="C37062" i="1"/>
  <c r="C37063" i="1"/>
  <c r="C37064" i="1"/>
  <c r="C37065" i="1"/>
  <c r="C37066" i="1"/>
  <c r="C37067" i="1"/>
  <c r="C37068" i="1"/>
  <c r="C37069" i="1"/>
  <c r="C37070" i="1"/>
  <c r="C37071" i="1"/>
  <c r="C37072" i="1"/>
  <c r="C37073" i="1"/>
  <c r="C37074" i="1"/>
  <c r="C37075" i="1"/>
  <c r="C37076" i="1"/>
  <c r="C37077" i="1"/>
  <c r="C37078" i="1"/>
  <c r="C37079" i="1"/>
  <c r="C37080" i="1"/>
  <c r="C37081" i="1"/>
  <c r="C37082" i="1"/>
  <c r="C37083" i="1"/>
  <c r="C37084" i="1"/>
  <c r="C37085" i="1"/>
  <c r="C37086" i="1"/>
  <c r="C37087" i="1"/>
  <c r="C37088" i="1"/>
  <c r="C37089" i="1"/>
  <c r="C37090" i="1"/>
  <c r="C37091" i="1"/>
  <c r="C37092" i="1"/>
  <c r="C37093" i="1"/>
  <c r="C37094" i="1"/>
  <c r="C37095" i="1"/>
  <c r="C37096" i="1"/>
  <c r="C37097" i="1"/>
  <c r="C37098" i="1"/>
  <c r="C37099" i="1"/>
  <c r="C37100" i="1"/>
  <c r="C37101" i="1"/>
  <c r="C37102" i="1"/>
  <c r="C37103" i="1"/>
  <c r="C37104" i="1"/>
  <c r="C37105" i="1"/>
  <c r="C37106" i="1"/>
  <c r="C37107" i="1"/>
  <c r="C37108" i="1"/>
  <c r="C37109" i="1"/>
  <c r="C37110" i="1"/>
  <c r="C37111" i="1"/>
  <c r="C37112" i="1"/>
  <c r="C37113" i="1"/>
  <c r="C37114" i="1"/>
  <c r="C37115" i="1"/>
  <c r="C37116" i="1"/>
  <c r="C37117" i="1"/>
  <c r="C37118" i="1"/>
  <c r="C37119" i="1"/>
  <c r="C37120" i="1"/>
  <c r="C37121" i="1"/>
  <c r="C37122" i="1"/>
  <c r="C37123" i="1"/>
  <c r="C37124" i="1"/>
  <c r="C37125" i="1"/>
  <c r="C37126" i="1"/>
  <c r="C37127" i="1"/>
  <c r="C37128" i="1"/>
  <c r="C37129" i="1"/>
  <c r="C37130" i="1"/>
  <c r="C37131" i="1"/>
  <c r="C37132" i="1"/>
  <c r="C37133" i="1"/>
  <c r="C37134" i="1"/>
  <c r="C37135" i="1"/>
  <c r="C37136" i="1"/>
  <c r="C37137" i="1"/>
  <c r="C37138" i="1"/>
  <c r="C37139" i="1"/>
  <c r="C37140" i="1"/>
  <c r="C37141" i="1"/>
  <c r="C37142" i="1"/>
  <c r="C37143" i="1"/>
  <c r="C37144" i="1"/>
  <c r="C37145" i="1"/>
  <c r="C37146" i="1"/>
  <c r="C37147" i="1"/>
  <c r="C37148" i="1"/>
  <c r="C37149" i="1"/>
  <c r="C37150" i="1"/>
  <c r="C37151" i="1"/>
  <c r="C37152" i="1"/>
  <c r="C37153" i="1"/>
  <c r="C37154" i="1"/>
  <c r="C37155" i="1"/>
  <c r="C37156" i="1"/>
  <c r="C37157" i="1"/>
  <c r="C37158" i="1"/>
  <c r="C37159" i="1"/>
  <c r="C37160" i="1"/>
  <c r="C37161" i="1"/>
  <c r="C37162" i="1"/>
  <c r="C37163" i="1"/>
  <c r="C37164" i="1"/>
  <c r="C37165" i="1"/>
  <c r="C37166" i="1"/>
  <c r="C37167" i="1"/>
  <c r="C37168" i="1"/>
  <c r="C37169" i="1"/>
  <c r="C37170" i="1"/>
  <c r="C37171" i="1"/>
  <c r="C37172" i="1"/>
  <c r="C37173" i="1"/>
  <c r="C37174" i="1"/>
  <c r="C37175" i="1"/>
  <c r="C37176" i="1"/>
  <c r="C37177" i="1"/>
  <c r="C37178" i="1"/>
  <c r="C37179" i="1"/>
  <c r="C37180" i="1"/>
  <c r="C37181" i="1"/>
  <c r="C37182" i="1"/>
  <c r="C37183" i="1"/>
  <c r="C37184" i="1"/>
  <c r="C37185" i="1"/>
  <c r="C37186" i="1"/>
  <c r="C37187" i="1"/>
  <c r="C37188" i="1"/>
  <c r="C37189" i="1"/>
  <c r="C37190" i="1"/>
  <c r="C37191" i="1"/>
  <c r="C37192" i="1"/>
  <c r="C37193" i="1"/>
  <c r="C37194" i="1"/>
  <c r="C37195" i="1"/>
  <c r="C37196" i="1"/>
  <c r="C37197" i="1"/>
  <c r="C37198" i="1"/>
  <c r="C37199" i="1"/>
  <c r="C37200" i="1"/>
  <c r="C37201" i="1"/>
  <c r="C37202" i="1"/>
  <c r="C37203" i="1"/>
  <c r="C37204" i="1"/>
  <c r="C37205" i="1"/>
  <c r="C37206" i="1"/>
  <c r="C37207" i="1"/>
  <c r="C37208" i="1"/>
  <c r="C37209" i="1"/>
  <c r="C37210" i="1"/>
  <c r="C37211" i="1"/>
  <c r="C37212" i="1"/>
  <c r="C37213" i="1"/>
  <c r="C37214" i="1"/>
  <c r="C37215" i="1"/>
  <c r="C37216" i="1"/>
  <c r="C37217" i="1"/>
  <c r="C37218" i="1"/>
  <c r="C37219" i="1"/>
  <c r="C37220" i="1"/>
  <c r="C37221" i="1"/>
  <c r="C37222" i="1"/>
  <c r="C37223" i="1"/>
  <c r="C37224" i="1"/>
  <c r="C37225" i="1"/>
  <c r="C37226" i="1"/>
  <c r="C37227" i="1"/>
  <c r="C37228" i="1"/>
  <c r="C37229" i="1"/>
  <c r="C37230" i="1"/>
  <c r="C37231" i="1"/>
  <c r="C37232" i="1"/>
  <c r="C37233" i="1"/>
  <c r="C37234" i="1"/>
  <c r="C37235" i="1"/>
  <c r="C37236" i="1"/>
  <c r="C37237" i="1"/>
  <c r="C37238" i="1"/>
  <c r="C37239" i="1"/>
  <c r="C37240" i="1"/>
  <c r="C37241" i="1"/>
  <c r="C37242" i="1"/>
  <c r="C37243" i="1"/>
  <c r="C37244" i="1"/>
  <c r="C37245" i="1"/>
  <c r="C37246" i="1"/>
  <c r="C37247" i="1"/>
  <c r="C37248" i="1"/>
  <c r="C37249" i="1"/>
  <c r="C37250" i="1"/>
  <c r="C37251" i="1"/>
  <c r="C37252" i="1"/>
  <c r="C37253" i="1"/>
  <c r="C37254" i="1"/>
  <c r="C37255" i="1"/>
  <c r="C37256" i="1"/>
  <c r="C37257" i="1"/>
  <c r="C37258" i="1"/>
  <c r="C37259" i="1"/>
  <c r="C37260" i="1"/>
  <c r="C37261" i="1"/>
  <c r="C37262" i="1"/>
  <c r="C37263" i="1"/>
  <c r="C37264" i="1"/>
  <c r="C37265" i="1"/>
  <c r="C37266" i="1"/>
  <c r="C37267" i="1"/>
  <c r="C37268" i="1"/>
  <c r="C37269" i="1"/>
  <c r="C37270" i="1"/>
  <c r="C37271" i="1"/>
  <c r="C37272" i="1"/>
  <c r="C37273" i="1"/>
  <c r="C37274" i="1"/>
  <c r="C37275" i="1"/>
  <c r="C37276" i="1"/>
  <c r="C37277" i="1"/>
  <c r="C37278" i="1"/>
  <c r="C37279" i="1"/>
  <c r="C37280" i="1"/>
  <c r="C37281" i="1"/>
  <c r="C37282" i="1"/>
  <c r="C37283" i="1"/>
  <c r="C37284" i="1"/>
  <c r="C37285" i="1"/>
  <c r="C37286" i="1"/>
  <c r="C37287" i="1"/>
  <c r="C37288" i="1"/>
  <c r="C37289" i="1"/>
  <c r="C37290" i="1"/>
  <c r="C37291" i="1"/>
  <c r="C37292" i="1"/>
  <c r="C37293" i="1"/>
  <c r="C37294" i="1"/>
  <c r="C37295" i="1"/>
  <c r="C37296" i="1"/>
  <c r="C37297" i="1"/>
  <c r="C37298" i="1"/>
  <c r="C37299" i="1"/>
  <c r="C37300" i="1"/>
  <c r="C37301" i="1"/>
  <c r="C37302" i="1"/>
  <c r="C37303" i="1"/>
  <c r="C37304" i="1"/>
  <c r="C37305" i="1"/>
  <c r="C37306" i="1"/>
  <c r="C37307" i="1"/>
  <c r="C37308" i="1"/>
  <c r="C37309" i="1"/>
  <c r="C37310" i="1"/>
  <c r="C37311" i="1"/>
  <c r="C37312" i="1"/>
  <c r="C37313" i="1"/>
  <c r="C37314" i="1"/>
  <c r="C37315" i="1"/>
  <c r="C37316" i="1"/>
  <c r="C37317" i="1"/>
  <c r="C37318" i="1"/>
  <c r="C37319" i="1"/>
  <c r="C37320" i="1"/>
  <c r="C37321" i="1"/>
  <c r="C37322" i="1"/>
  <c r="C37323" i="1"/>
  <c r="C37324" i="1"/>
  <c r="C37325" i="1"/>
  <c r="C37326" i="1"/>
  <c r="C37327" i="1"/>
  <c r="C37328" i="1"/>
  <c r="C37329" i="1"/>
  <c r="C37330" i="1"/>
  <c r="C37331" i="1"/>
  <c r="C37332" i="1"/>
  <c r="C37333" i="1"/>
  <c r="C37334" i="1"/>
  <c r="C37335" i="1"/>
  <c r="C37336" i="1"/>
  <c r="C37337" i="1"/>
  <c r="C37338" i="1"/>
  <c r="C37339" i="1"/>
  <c r="C37340" i="1"/>
  <c r="C37341" i="1"/>
  <c r="C37342" i="1"/>
  <c r="C37343" i="1"/>
  <c r="C37344" i="1"/>
  <c r="C37345" i="1"/>
  <c r="C37346" i="1"/>
  <c r="C37347" i="1"/>
  <c r="C37348" i="1"/>
  <c r="C37349" i="1"/>
  <c r="C37350" i="1"/>
  <c r="C37351" i="1"/>
  <c r="C37352" i="1"/>
  <c r="C37353" i="1"/>
  <c r="C37354" i="1"/>
  <c r="C37355" i="1"/>
  <c r="C37356" i="1"/>
  <c r="C37357" i="1"/>
  <c r="C37358" i="1"/>
  <c r="C37359" i="1"/>
  <c r="C37360" i="1"/>
  <c r="C37361" i="1"/>
  <c r="C37362" i="1"/>
  <c r="C37363" i="1"/>
  <c r="C37364" i="1"/>
  <c r="C37365" i="1"/>
  <c r="C37366" i="1"/>
  <c r="C37367" i="1"/>
  <c r="C37368" i="1"/>
  <c r="C37369" i="1"/>
  <c r="C37370" i="1"/>
  <c r="C37371" i="1"/>
  <c r="C37372" i="1"/>
  <c r="C37373" i="1"/>
  <c r="C37374" i="1"/>
  <c r="C37375" i="1"/>
  <c r="C37376" i="1"/>
  <c r="C37377" i="1"/>
  <c r="C37378" i="1"/>
  <c r="C37379" i="1"/>
  <c r="C37380" i="1"/>
  <c r="C37381" i="1"/>
  <c r="C37382" i="1"/>
  <c r="C37383" i="1"/>
  <c r="C37384" i="1"/>
  <c r="C37385" i="1"/>
  <c r="C37386" i="1"/>
  <c r="C37387" i="1"/>
  <c r="C37388" i="1"/>
  <c r="C37389" i="1"/>
  <c r="C37390" i="1"/>
  <c r="C37391" i="1"/>
  <c r="C37392" i="1"/>
  <c r="C37393" i="1"/>
  <c r="C37394" i="1"/>
  <c r="C37395" i="1"/>
  <c r="C37396" i="1"/>
  <c r="C37397" i="1"/>
  <c r="C37398" i="1"/>
  <c r="C37399" i="1"/>
  <c r="C37400" i="1"/>
  <c r="C37401" i="1"/>
  <c r="C37402" i="1"/>
  <c r="C37403" i="1"/>
  <c r="C37404" i="1"/>
  <c r="C37405" i="1"/>
  <c r="C37406" i="1"/>
  <c r="C37407" i="1"/>
  <c r="C37408" i="1"/>
  <c r="C37409" i="1"/>
  <c r="C37410" i="1"/>
  <c r="C37411" i="1"/>
  <c r="C37412" i="1"/>
  <c r="C37413" i="1"/>
  <c r="C37414" i="1"/>
  <c r="C37415" i="1"/>
  <c r="C37416" i="1"/>
  <c r="C37417" i="1"/>
  <c r="C37418" i="1"/>
  <c r="C37419" i="1"/>
  <c r="C37420" i="1"/>
  <c r="C37421" i="1"/>
  <c r="C37422" i="1"/>
  <c r="C37423" i="1"/>
  <c r="C37424" i="1"/>
  <c r="C37425" i="1"/>
  <c r="C37426" i="1"/>
  <c r="C37427" i="1"/>
  <c r="C37428" i="1"/>
  <c r="C37429" i="1"/>
  <c r="C37430" i="1"/>
  <c r="C37431" i="1"/>
  <c r="C37432" i="1"/>
  <c r="C37433" i="1"/>
  <c r="C37434" i="1"/>
  <c r="C37435" i="1"/>
  <c r="C37436" i="1"/>
  <c r="C37437" i="1"/>
  <c r="C37438" i="1"/>
  <c r="C37439" i="1"/>
  <c r="C37440" i="1"/>
  <c r="C37441" i="1"/>
  <c r="C37442" i="1"/>
  <c r="C37443" i="1"/>
  <c r="C37444" i="1"/>
  <c r="C37445" i="1"/>
  <c r="C37446" i="1"/>
  <c r="C37447" i="1"/>
  <c r="C37448" i="1"/>
  <c r="C37449" i="1"/>
  <c r="C37450" i="1"/>
  <c r="C37451" i="1"/>
  <c r="C37452" i="1"/>
  <c r="C37453" i="1"/>
  <c r="C37454" i="1"/>
  <c r="C37455" i="1"/>
  <c r="C37456" i="1"/>
  <c r="C37457" i="1"/>
  <c r="C37458" i="1"/>
  <c r="C37459" i="1"/>
  <c r="C37460" i="1"/>
  <c r="C37461" i="1"/>
  <c r="C37462" i="1"/>
  <c r="C37463" i="1"/>
  <c r="C37464" i="1"/>
  <c r="C37465" i="1"/>
  <c r="C37466" i="1"/>
  <c r="C37467" i="1"/>
  <c r="C37468" i="1"/>
  <c r="C37469" i="1"/>
  <c r="C37470" i="1"/>
  <c r="C37471" i="1"/>
  <c r="C37472" i="1"/>
  <c r="C37473" i="1"/>
  <c r="C37474" i="1"/>
  <c r="C37475" i="1"/>
  <c r="C37476" i="1"/>
  <c r="C37477" i="1"/>
  <c r="C37478" i="1"/>
  <c r="C37479" i="1"/>
  <c r="C37480" i="1"/>
  <c r="C37481" i="1"/>
  <c r="C37482" i="1"/>
  <c r="C37483" i="1"/>
  <c r="C37484" i="1"/>
  <c r="C37485" i="1"/>
  <c r="C37486" i="1"/>
  <c r="C37487" i="1"/>
  <c r="C37488" i="1"/>
  <c r="C37489" i="1"/>
  <c r="C37490" i="1"/>
  <c r="C37491" i="1"/>
  <c r="C37492" i="1"/>
  <c r="C37493" i="1"/>
  <c r="C37494" i="1"/>
  <c r="C37495" i="1"/>
  <c r="C37496" i="1"/>
  <c r="C37497" i="1"/>
  <c r="C37498" i="1"/>
  <c r="C37499" i="1"/>
  <c r="C37500" i="1"/>
  <c r="C37501" i="1"/>
  <c r="C37502" i="1"/>
  <c r="C37503" i="1"/>
  <c r="C37504" i="1"/>
  <c r="C37505" i="1"/>
  <c r="C37506" i="1"/>
  <c r="C37507" i="1"/>
  <c r="C37508" i="1"/>
  <c r="C37509" i="1"/>
  <c r="C37510" i="1"/>
  <c r="C37511" i="1"/>
  <c r="C37512" i="1"/>
  <c r="C37513" i="1"/>
  <c r="C37514" i="1"/>
  <c r="C37515" i="1"/>
  <c r="C37516" i="1"/>
  <c r="C37517" i="1"/>
  <c r="C37518" i="1"/>
  <c r="C37519" i="1"/>
  <c r="C37520" i="1"/>
  <c r="C37521" i="1"/>
  <c r="C37522" i="1"/>
  <c r="C37523" i="1"/>
  <c r="C37524" i="1"/>
  <c r="C37525" i="1"/>
  <c r="C37526" i="1"/>
  <c r="C37527" i="1"/>
  <c r="C37528" i="1"/>
  <c r="C37529" i="1"/>
  <c r="C37530" i="1"/>
  <c r="C37531" i="1"/>
  <c r="C37532" i="1"/>
  <c r="C37533" i="1"/>
  <c r="C37534" i="1"/>
  <c r="C37535" i="1"/>
  <c r="C37536" i="1"/>
  <c r="C37537" i="1"/>
  <c r="C37538" i="1"/>
  <c r="C37539" i="1"/>
  <c r="C37540" i="1"/>
  <c r="C37541" i="1"/>
  <c r="C37542" i="1"/>
  <c r="C37543" i="1"/>
  <c r="C37544" i="1"/>
  <c r="C37545" i="1"/>
  <c r="C37546" i="1"/>
  <c r="C37547" i="1"/>
  <c r="C37548" i="1"/>
  <c r="C37549" i="1"/>
  <c r="C37550" i="1"/>
  <c r="C37551" i="1"/>
  <c r="C37552" i="1"/>
  <c r="C37553" i="1"/>
  <c r="C37554" i="1"/>
  <c r="C37555" i="1"/>
  <c r="C37556" i="1"/>
  <c r="C37557" i="1"/>
  <c r="C37558" i="1"/>
  <c r="C37559" i="1"/>
  <c r="C37560" i="1"/>
  <c r="C37561" i="1"/>
  <c r="C37562" i="1"/>
  <c r="C37563" i="1"/>
  <c r="C37564" i="1"/>
  <c r="C37565" i="1"/>
  <c r="C37566" i="1"/>
  <c r="C37567" i="1"/>
  <c r="C37568" i="1"/>
  <c r="C37569" i="1"/>
  <c r="C37570" i="1"/>
  <c r="C37571" i="1"/>
  <c r="C37572" i="1"/>
  <c r="C37573" i="1"/>
  <c r="C37574" i="1"/>
  <c r="C37575" i="1"/>
  <c r="C37576" i="1"/>
  <c r="C37577" i="1"/>
  <c r="C37578" i="1"/>
  <c r="C37579" i="1"/>
  <c r="C37580" i="1"/>
  <c r="C37581" i="1"/>
  <c r="C37582" i="1"/>
  <c r="C37583" i="1"/>
  <c r="C37584" i="1"/>
  <c r="C37585" i="1"/>
  <c r="C37586" i="1"/>
  <c r="C37587" i="1"/>
  <c r="C37588" i="1"/>
  <c r="C37589" i="1"/>
  <c r="C37590" i="1"/>
  <c r="C37591" i="1"/>
  <c r="C37592" i="1"/>
  <c r="C37593" i="1"/>
  <c r="C37594" i="1"/>
  <c r="C37595" i="1"/>
  <c r="C37596" i="1"/>
  <c r="C37597" i="1"/>
  <c r="C37598" i="1"/>
  <c r="C37599" i="1"/>
  <c r="C37600" i="1"/>
  <c r="C37601" i="1"/>
  <c r="C37602" i="1"/>
  <c r="C37603" i="1"/>
  <c r="C37604" i="1"/>
  <c r="C37605" i="1"/>
  <c r="C37606" i="1"/>
  <c r="C37607" i="1"/>
  <c r="C37608" i="1"/>
  <c r="C37609" i="1"/>
  <c r="C37610" i="1"/>
  <c r="C37611" i="1"/>
  <c r="C37612" i="1"/>
  <c r="C37613" i="1"/>
  <c r="C37614" i="1"/>
  <c r="C37615" i="1"/>
  <c r="C37616" i="1"/>
  <c r="C37617" i="1"/>
  <c r="C37618" i="1"/>
  <c r="C37619" i="1"/>
  <c r="C37620" i="1"/>
  <c r="C37621" i="1"/>
  <c r="C37622" i="1"/>
  <c r="C37623" i="1"/>
  <c r="C37624" i="1"/>
  <c r="C37625" i="1"/>
  <c r="C37626" i="1"/>
  <c r="C37627" i="1"/>
  <c r="C37628" i="1"/>
  <c r="C37629" i="1"/>
  <c r="C37630" i="1"/>
  <c r="C37631" i="1"/>
  <c r="C37632" i="1"/>
  <c r="C37633" i="1"/>
  <c r="C37634" i="1"/>
  <c r="C37635" i="1"/>
  <c r="C37636" i="1"/>
  <c r="C37637" i="1"/>
  <c r="C37638" i="1"/>
  <c r="C37639" i="1"/>
  <c r="C37640" i="1"/>
  <c r="C37641" i="1"/>
  <c r="C37642" i="1"/>
  <c r="C37643" i="1"/>
  <c r="C37644" i="1"/>
  <c r="C37645" i="1"/>
  <c r="C37646" i="1"/>
  <c r="C37647" i="1"/>
  <c r="C37648" i="1"/>
  <c r="C37649" i="1"/>
  <c r="C37650" i="1"/>
  <c r="C37651" i="1"/>
  <c r="C37652" i="1"/>
  <c r="C37653" i="1"/>
  <c r="C37654" i="1"/>
  <c r="C37655" i="1"/>
  <c r="C37656" i="1"/>
  <c r="C37657" i="1"/>
  <c r="C37658" i="1"/>
  <c r="C37659" i="1"/>
  <c r="C37660" i="1"/>
  <c r="C37661" i="1"/>
  <c r="C37662" i="1"/>
  <c r="C37663" i="1"/>
  <c r="C37664" i="1"/>
  <c r="C37665" i="1"/>
  <c r="C37666" i="1"/>
  <c r="C37667" i="1"/>
  <c r="C37668" i="1"/>
  <c r="C37669" i="1"/>
  <c r="C37670" i="1"/>
  <c r="C37671" i="1"/>
  <c r="C37672" i="1"/>
  <c r="C37673" i="1"/>
  <c r="C37674" i="1"/>
  <c r="C37675" i="1"/>
  <c r="C37676" i="1"/>
  <c r="C37677" i="1"/>
  <c r="C37678" i="1"/>
  <c r="C37679" i="1"/>
  <c r="C37680" i="1"/>
  <c r="C37681" i="1"/>
  <c r="C37682" i="1"/>
  <c r="C37683" i="1"/>
  <c r="C37684" i="1"/>
  <c r="C37685" i="1"/>
  <c r="C37686" i="1"/>
  <c r="C37687" i="1"/>
  <c r="C37688" i="1"/>
  <c r="C37689" i="1"/>
  <c r="C37690" i="1"/>
  <c r="C37691" i="1"/>
  <c r="C37692" i="1"/>
  <c r="C37693" i="1"/>
  <c r="C37694" i="1"/>
  <c r="C37695" i="1"/>
  <c r="C37696" i="1"/>
  <c r="C37697" i="1"/>
  <c r="C37698" i="1"/>
  <c r="C37699" i="1"/>
  <c r="C37700" i="1"/>
  <c r="C37701" i="1"/>
  <c r="C37702" i="1"/>
  <c r="C37703" i="1"/>
  <c r="C37704" i="1"/>
  <c r="C37705" i="1"/>
  <c r="C37706" i="1"/>
  <c r="C37707" i="1"/>
  <c r="C37708" i="1"/>
  <c r="C37709" i="1"/>
  <c r="C37710" i="1"/>
  <c r="C37711" i="1"/>
  <c r="C37712" i="1"/>
  <c r="C37713" i="1"/>
  <c r="C37714" i="1"/>
  <c r="C37715" i="1"/>
  <c r="C37716" i="1"/>
  <c r="C37717" i="1"/>
  <c r="C37718" i="1"/>
  <c r="C37719" i="1"/>
  <c r="C37720" i="1"/>
  <c r="C37721" i="1"/>
  <c r="C37722" i="1"/>
  <c r="C37723" i="1"/>
  <c r="C37724" i="1"/>
  <c r="C37725" i="1"/>
  <c r="C37726" i="1"/>
  <c r="C37727" i="1"/>
  <c r="C37728" i="1"/>
  <c r="C37729" i="1"/>
  <c r="C37730" i="1"/>
  <c r="C37731" i="1"/>
  <c r="C37732" i="1"/>
  <c r="C37733" i="1"/>
  <c r="C37734" i="1"/>
  <c r="C37735" i="1"/>
  <c r="C37736" i="1"/>
  <c r="C37737" i="1"/>
  <c r="C37738" i="1"/>
  <c r="C37739" i="1"/>
  <c r="C37740" i="1"/>
  <c r="C37741" i="1"/>
  <c r="C37742" i="1"/>
  <c r="C37743" i="1"/>
  <c r="C37744" i="1"/>
  <c r="C37745" i="1"/>
  <c r="C37746" i="1"/>
  <c r="C37747" i="1"/>
  <c r="C37748" i="1"/>
  <c r="C37749" i="1"/>
  <c r="C37750" i="1"/>
  <c r="C37751" i="1"/>
  <c r="C37752" i="1"/>
  <c r="C37753" i="1"/>
  <c r="C37754" i="1"/>
  <c r="C37755" i="1"/>
  <c r="C37756" i="1"/>
  <c r="C37757" i="1"/>
  <c r="C37758" i="1"/>
  <c r="C37759" i="1"/>
  <c r="C37760" i="1"/>
  <c r="C37761" i="1"/>
  <c r="C37762" i="1"/>
  <c r="C37763" i="1"/>
  <c r="C37764" i="1"/>
  <c r="C37765" i="1"/>
  <c r="C37766" i="1"/>
  <c r="C37767" i="1"/>
  <c r="C37768" i="1"/>
  <c r="C37769" i="1"/>
  <c r="C37770" i="1"/>
  <c r="C37771" i="1"/>
  <c r="C37772" i="1"/>
  <c r="C37773" i="1"/>
  <c r="C37774" i="1"/>
  <c r="C37775" i="1"/>
  <c r="C37776" i="1"/>
  <c r="C37777" i="1"/>
  <c r="C37778" i="1"/>
  <c r="C37779" i="1"/>
  <c r="C37780" i="1"/>
  <c r="C37781" i="1"/>
  <c r="C37782" i="1"/>
  <c r="C37783" i="1"/>
  <c r="C37784" i="1"/>
  <c r="C37785" i="1"/>
  <c r="C37786" i="1"/>
  <c r="C37787" i="1"/>
  <c r="C37788" i="1"/>
  <c r="C37789" i="1"/>
  <c r="C37790" i="1"/>
  <c r="C37791" i="1"/>
  <c r="C37792" i="1"/>
  <c r="C37793" i="1"/>
  <c r="C37794" i="1"/>
  <c r="C37795" i="1"/>
  <c r="C37796" i="1"/>
  <c r="C37797" i="1"/>
  <c r="C37798" i="1"/>
  <c r="C37799" i="1"/>
  <c r="C37800" i="1"/>
  <c r="C37801" i="1"/>
  <c r="C37802" i="1"/>
  <c r="C37803" i="1"/>
  <c r="C37804" i="1"/>
  <c r="C37805" i="1"/>
  <c r="C37806" i="1"/>
  <c r="C37807" i="1"/>
  <c r="C37808" i="1"/>
  <c r="C37809" i="1"/>
  <c r="C37810" i="1"/>
  <c r="C37811" i="1"/>
  <c r="C37812" i="1"/>
  <c r="C37813" i="1"/>
  <c r="C37814" i="1"/>
  <c r="C37815" i="1"/>
  <c r="C37816" i="1"/>
  <c r="C37817" i="1"/>
  <c r="C37818" i="1"/>
  <c r="C37819" i="1"/>
  <c r="C37820" i="1"/>
  <c r="C37821" i="1"/>
  <c r="C37822" i="1"/>
  <c r="C37823" i="1"/>
  <c r="C37824" i="1"/>
  <c r="C37825" i="1"/>
  <c r="C37826" i="1"/>
  <c r="C37827" i="1"/>
  <c r="C37828" i="1"/>
  <c r="C37829" i="1"/>
  <c r="C37830" i="1"/>
  <c r="C37831" i="1"/>
  <c r="C37832" i="1"/>
  <c r="C37833" i="1"/>
  <c r="C37834" i="1"/>
  <c r="C37835" i="1"/>
  <c r="C37836" i="1"/>
  <c r="C37837" i="1"/>
  <c r="C37838" i="1"/>
  <c r="C37839" i="1"/>
  <c r="C37840" i="1"/>
  <c r="C37841" i="1"/>
  <c r="C37842" i="1"/>
  <c r="C37843" i="1"/>
  <c r="C37844" i="1"/>
  <c r="C37845" i="1"/>
  <c r="C37846" i="1"/>
  <c r="C37847" i="1"/>
  <c r="C37848" i="1"/>
  <c r="C37849" i="1"/>
  <c r="C37850" i="1"/>
  <c r="C37851" i="1"/>
  <c r="C37852" i="1"/>
  <c r="C37853" i="1"/>
  <c r="C37854" i="1"/>
  <c r="C37855" i="1"/>
  <c r="C37856" i="1"/>
  <c r="C37857" i="1"/>
  <c r="C37858" i="1"/>
  <c r="C37859" i="1"/>
  <c r="C37860" i="1"/>
  <c r="C37861" i="1"/>
  <c r="C37862" i="1"/>
  <c r="C37863" i="1"/>
  <c r="C37864" i="1"/>
  <c r="C37865" i="1"/>
  <c r="C37866" i="1"/>
  <c r="C37867" i="1"/>
  <c r="C37868" i="1"/>
  <c r="C37869" i="1"/>
  <c r="C37870" i="1"/>
  <c r="C37871" i="1"/>
  <c r="C37872" i="1"/>
  <c r="C37873" i="1"/>
  <c r="C37874" i="1"/>
  <c r="C37875" i="1"/>
  <c r="C37876" i="1"/>
  <c r="C37877" i="1"/>
  <c r="C37878" i="1"/>
  <c r="C37879" i="1"/>
  <c r="C37880" i="1"/>
  <c r="C37881" i="1"/>
  <c r="C37882" i="1"/>
  <c r="C37883" i="1"/>
  <c r="C37884" i="1"/>
  <c r="C37885" i="1"/>
  <c r="C37886" i="1"/>
  <c r="C37887" i="1"/>
  <c r="C37888" i="1"/>
  <c r="C37889" i="1"/>
  <c r="C37890" i="1"/>
  <c r="C37891" i="1"/>
  <c r="C37892" i="1"/>
  <c r="C37893" i="1"/>
  <c r="C37894" i="1"/>
  <c r="C37895" i="1"/>
  <c r="C37896" i="1"/>
  <c r="C37897" i="1"/>
  <c r="C37898" i="1"/>
  <c r="C37899" i="1"/>
  <c r="C37900" i="1"/>
  <c r="C37901" i="1"/>
  <c r="C37902" i="1"/>
  <c r="C37903" i="1"/>
  <c r="C37904" i="1"/>
  <c r="C37905" i="1"/>
  <c r="C37906" i="1"/>
  <c r="C37907" i="1"/>
  <c r="C37908" i="1"/>
  <c r="C37909" i="1"/>
  <c r="C37910" i="1"/>
  <c r="C37911" i="1"/>
  <c r="C37912" i="1"/>
  <c r="C37913" i="1"/>
  <c r="C37914" i="1"/>
  <c r="C37915" i="1"/>
  <c r="C37916" i="1"/>
  <c r="C37917" i="1"/>
  <c r="C37918" i="1"/>
  <c r="C37919" i="1"/>
  <c r="C37920" i="1"/>
  <c r="C37921" i="1"/>
  <c r="C37922" i="1"/>
  <c r="C37923" i="1"/>
  <c r="C37924" i="1"/>
  <c r="C37925" i="1"/>
  <c r="C37926" i="1"/>
  <c r="C37927" i="1"/>
  <c r="C37928" i="1"/>
  <c r="C37929" i="1"/>
  <c r="C37930" i="1"/>
  <c r="C37931" i="1"/>
  <c r="C37932" i="1"/>
  <c r="C37933" i="1"/>
  <c r="C37934" i="1"/>
  <c r="C37935" i="1"/>
  <c r="C37936" i="1"/>
  <c r="C37937" i="1"/>
  <c r="C37938" i="1"/>
  <c r="C37939" i="1"/>
  <c r="C37940" i="1"/>
  <c r="C37941" i="1"/>
  <c r="C37942" i="1"/>
  <c r="C37943" i="1"/>
  <c r="C37944" i="1"/>
  <c r="C37945" i="1"/>
  <c r="C37946" i="1"/>
  <c r="C37947" i="1"/>
  <c r="C37948" i="1"/>
  <c r="C37949" i="1"/>
  <c r="C37950" i="1"/>
  <c r="C37951" i="1"/>
  <c r="C37952" i="1"/>
  <c r="C37953" i="1"/>
  <c r="C37954" i="1"/>
  <c r="C37955" i="1"/>
  <c r="C37956" i="1"/>
  <c r="C37957" i="1"/>
  <c r="C37958" i="1"/>
  <c r="C37959" i="1"/>
  <c r="C37960" i="1"/>
  <c r="C37961" i="1"/>
  <c r="C37962" i="1"/>
  <c r="C37963" i="1"/>
  <c r="C37964" i="1"/>
  <c r="C37965" i="1"/>
  <c r="C37966" i="1"/>
  <c r="C37967" i="1"/>
  <c r="C37968" i="1"/>
  <c r="C37969" i="1"/>
  <c r="C37970" i="1"/>
  <c r="C37971" i="1"/>
  <c r="C37972" i="1"/>
  <c r="C37973" i="1"/>
  <c r="C37974" i="1"/>
  <c r="C37975" i="1"/>
  <c r="C37976" i="1"/>
  <c r="C37977" i="1"/>
  <c r="C37978" i="1"/>
  <c r="C37979" i="1"/>
  <c r="C37980" i="1"/>
  <c r="C37981" i="1"/>
  <c r="C37982" i="1"/>
  <c r="C37983" i="1"/>
  <c r="C37984" i="1"/>
  <c r="C37985" i="1"/>
  <c r="C37986" i="1"/>
  <c r="C37987" i="1"/>
  <c r="C37988" i="1"/>
  <c r="C37989" i="1"/>
  <c r="C37990" i="1"/>
  <c r="C37991" i="1"/>
  <c r="C37992" i="1"/>
  <c r="C37993" i="1"/>
  <c r="C37994" i="1"/>
  <c r="C37995" i="1"/>
  <c r="C37996" i="1"/>
  <c r="C37997" i="1"/>
  <c r="C37998" i="1"/>
  <c r="C37999" i="1"/>
  <c r="C38000" i="1"/>
  <c r="C38001" i="1"/>
  <c r="C38002" i="1"/>
  <c r="C38003" i="1"/>
  <c r="C38004" i="1"/>
  <c r="C38005" i="1"/>
  <c r="C38006" i="1"/>
  <c r="C38007" i="1"/>
  <c r="C38008" i="1"/>
  <c r="C38009" i="1"/>
  <c r="C38010" i="1"/>
  <c r="C38011" i="1"/>
  <c r="C38012" i="1"/>
  <c r="C38013" i="1"/>
  <c r="C38014" i="1"/>
  <c r="C38015" i="1"/>
  <c r="C38016" i="1"/>
  <c r="C38017" i="1"/>
  <c r="C38018" i="1"/>
  <c r="C38019" i="1"/>
  <c r="C38020" i="1"/>
  <c r="C38021" i="1"/>
  <c r="C38022" i="1"/>
  <c r="C38023" i="1"/>
  <c r="C38024" i="1"/>
  <c r="C38025" i="1"/>
  <c r="C38026" i="1"/>
  <c r="C38027" i="1"/>
  <c r="C38028" i="1"/>
  <c r="C38029" i="1"/>
  <c r="C38030" i="1"/>
  <c r="C38031" i="1"/>
  <c r="C38032" i="1"/>
  <c r="C38033" i="1"/>
  <c r="C38034" i="1"/>
  <c r="C38035" i="1"/>
  <c r="C38036" i="1"/>
  <c r="C38037" i="1"/>
  <c r="C38038" i="1"/>
  <c r="C38039" i="1"/>
  <c r="C38040" i="1"/>
  <c r="C38041" i="1"/>
  <c r="C38042" i="1"/>
  <c r="C38043" i="1"/>
  <c r="C38044" i="1"/>
  <c r="C38045" i="1"/>
  <c r="C38046" i="1"/>
  <c r="C38047" i="1"/>
  <c r="C38048" i="1"/>
  <c r="C38049" i="1"/>
  <c r="C38050" i="1"/>
  <c r="C38051" i="1"/>
  <c r="C38052" i="1"/>
  <c r="C38053" i="1"/>
  <c r="C38054" i="1"/>
  <c r="C38055" i="1"/>
  <c r="C38056" i="1"/>
  <c r="C38057" i="1"/>
  <c r="C38058" i="1"/>
  <c r="C38059" i="1"/>
  <c r="C38060" i="1"/>
  <c r="C38061" i="1"/>
  <c r="C38062" i="1"/>
  <c r="C38063" i="1"/>
  <c r="C38064" i="1"/>
  <c r="C38065" i="1"/>
  <c r="C38066" i="1"/>
  <c r="C38067" i="1"/>
  <c r="C38068" i="1"/>
  <c r="C38069" i="1"/>
  <c r="C38070" i="1"/>
  <c r="C38071" i="1"/>
  <c r="C38072" i="1"/>
  <c r="C38073" i="1"/>
  <c r="C38074" i="1"/>
  <c r="C38075" i="1"/>
  <c r="C38076" i="1"/>
  <c r="C38077" i="1"/>
  <c r="C38078" i="1"/>
  <c r="C38079" i="1"/>
  <c r="C38080" i="1"/>
  <c r="C38081" i="1"/>
  <c r="C38082" i="1"/>
  <c r="C38083" i="1"/>
  <c r="C38084" i="1"/>
  <c r="C38085" i="1"/>
  <c r="C38086" i="1"/>
  <c r="C38087" i="1"/>
  <c r="C38088" i="1"/>
  <c r="C38089" i="1"/>
  <c r="C38090" i="1"/>
  <c r="C38091" i="1"/>
  <c r="C38092" i="1"/>
  <c r="C38093" i="1"/>
  <c r="C38094" i="1"/>
  <c r="C38095" i="1"/>
  <c r="C38096" i="1"/>
  <c r="C38097" i="1"/>
  <c r="C38098" i="1"/>
  <c r="C38099" i="1"/>
  <c r="C38100" i="1"/>
  <c r="C38101" i="1"/>
  <c r="C38102" i="1"/>
  <c r="C38103" i="1"/>
  <c r="C38104" i="1"/>
  <c r="C38105" i="1"/>
  <c r="C38106" i="1"/>
  <c r="C38107" i="1"/>
  <c r="C38108" i="1"/>
  <c r="C38109" i="1"/>
  <c r="C38110" i="1"/>
  <c r="C38111" i="1"/>
  <c r="C38112" i="1"/>
  <c r="C38113" i="1"/>
  <c r="C38114" i="1"/>
  <c r="C38115" i="1"/>
  <c r="C38116" i="1"/>
  <c r="C38117" i="1"/>
  <c r="C38118" i="1"/>
  <c r="C38119" i="1"/>
  <c r="C38120" i="1"/>
  <c r="C38121" i="1"/>
  <c r="C38122" i="1"/>
  <c r="C38123" i="1"/>
  <c r="C38124" i="1"/>
  <c r="C38125" i="1"/>
  <c r="C38126" i="1"/>
  <c r="C38127" i="1"/>
  <c r="C38128" i="1"/>
  <c r="C38129" i="1"/>
  <c r="C38130" i="1"/>
  <c r="C38131" i="1"/>
  <c r="C38132" i="1"/>
  <c r="C38133" i="1"/>
  <c r="C38134" i="1"/>
  <c r="C38135" i="1"/>
  <c r="C38136" i="1"/>
  <c r="C38137" i="1"/>
  <c r="C38138" i="1"/>
  <c r="C38139" i="1"/>
  <c r="C38140" i="1"/>
  <c r="C38141" i="1"/>
  <c r="C38142" i="1"/>
  <c r="C38143" i="1"/>
  <c r="C38144" i="1"/>
  <c r="C38145" i="1"/>
  <c r="C38146" i="1"/>
  <c r="C38147" i="1"/>
  <c r="C38148" i="1"/>
  <c r="C38149" i="1"/>
  <c r="C38150" i="1"/>
  <c r="C38151" i="1"/>
  <c r="C38152" i="1"/>
  <c r="C38153" i="1"/>
  <c r="C38154" i="1"/>
  <c r="C38155" i="1"/>
  <c r="C38156" i="1"/>
  <c r="C38157" i="1"/>
  <c r="C38158" i="1"/>
  <c r="C38159" i="1"/>
  <c r="C38160" i="1"/>
  <c r="C38161" i="1"/>
  <c r="C38162" i="1"/>
  <c r="C38163" i="1"/>
  <c r="C38164" i="1"/>
  <c r="C38165" i="1"/>
  <c r="C38166" i="1"/>
  <c r="C38167" i="1"/>
  <c r="C38168" i="1"/>
  <c r="C38169" i="1"/>
  <c r="C38170" i="1"/>
  <c r="C38171" i="1"/>
  <c r="C38172" i="1"/>
  <c r="C38173" i="1"/>
  <c r="C38174" i="1"/>
  <c r="C38175" i="1"/>
  <c r="C38176" i="1"/>
  <c r="C38177" i="1"/>
  <c r="C38178" i="1"/>
  <c r="C38179" i="1"/>
  <c r="C38180" i="1"/>
  <c r="C38181" i="1"/>
  <c r="C38182" i="1"/>
  <c r="C38183" i="1"/>
  <c r="C38184" i="1"/>
  <c r="C38185" i="1"/>
  <c r="C38186" i="1"/>
  <c r="C38187" i="1"/>
  <c r="C38188" i="1"/>
  <c r="C38189" i="1"/>
  <c r="C38190" i="1"/>
  <c r="C38191" i="1"/>
  <c r="C38192" i="1"/>
  <c r="C38193" i="1"/>
  <c r="C38194" i="1"/>
  <c r="C38195" i="1"/>
  <c r="C38196" i="1"/>
  <c r="C38197" i="1"/>
  <c r="C38198" i="1"/>
  <c r="C38199" i="1"/>
  <c r="C38200" i="1"/>
  <c r="C38201" i="1"/>
  <c r="C38202" i="1"/>
  <c r="C38203" i="1"/>
  <c r="C38204" i="1"/>
  <c r="C38205" i="1"/>
  <c r="C38206" i="1"/>
  <c r="C38207" i="1"/>
  <c r="C38208" i="1"/>
  <c r="C38209" i="1"/>
  <c r="C38210" i="1"/>
  <c r="C38211" i="1"/>
  <c r="C38212" i="1"/>
  <c r="C38213" i="1"/>
  <c r="C38214" i="1"/>
  <c r="C38215" i="1"/>
  <c r="C38216" i="1"/>
  <c r="C38217" i="1"/>
  <c r="C38218" i="1"/>
  <c r="C38219" i="1"/>
  <c r="C38220" i="1"/>
  <c r="C38221" i="1"/>
  <c r="C38222" i="1"/>
  <c r="C38223" i="1"/>
  <c r="C38224" i="1"/>
  <c r="C38225" i="1"/>
  <c r="C38226" i="1"/>
  <c r="C38227" i="1"/>
  <c r="C38228" i="1"/>
  <c r="C38229" i="1"/>
  <c r="C38230" i="1"/>
  <c r="C38231" i="1"/>
  <c r="C38232" i="1"/>
  <c r="C38233" i="1"/>
  <c r="C38234" i="1"/>
  <c r="C38235" i="1"/>
  <c r="C38236" i="1"/>
  <c r="C38237" i="1"/>
  <c r="C38238" i="1"/>
  <c r="C38239" i="1"/>
  <c r="C38240" i="1"/>
  <c r="C38241" i="1"/>
  <c r="C38242" i="1"/>
  <c r="C38243" i="1"/>
  <c r="C38244" i="1"/>
  <c r="C38245" i="1"/>
  <c r="C38246" i="1"/>
  <c r="C38247" i="1"/>
  <c r="C38248" i="1"/>
  <c r="C38249" i="1"/>
  <c r="C38250" i="1"/>
  <c r="C38251" i="1"/>
  <c r="C38252" i="1"/>
  <c r="C38253" i="1"/>
  <c r="C38254" i="1"/>
  <c r="C38255" i="1"/>
  <c r="C38256" i="1"/>
  <c r="C38257" i="1"/>
  <c r="C38258" i="1"/>
  <c r="C38259" i="1"/>
  <c r="C38260" i="1"/>
  <c r="C38261" i="1"/>
  <c r="C38262" i="1"/>
  <c r="C38263" i="1"/>
  <c r="C38264" i="1"/>
  <c r="C38265" i="1"/>
  <c r="C38266" i="1"/>
  <c r="C38267" i="1"/>
  <c r="C38268" i="1"/>
  <c r="C38269" i="1"/>
  <c r="C38270" i="1"/>
  <c r="C38271" i="1"/>
  <c r="C38272" i="1"/>
  <c r="C38273" i="1"/>
  <c r="C38274" i="1"/>
  <c r="C38275" i="1"/>
  <c r="C38276" i="1"/>
  <c r="C38277" i="1"/>
  <c r="C38278" i="1"/>
  <c r="C38279" i="1"/>
  <c r="C38280" i="1"/>
  <c r="C38281" i="1"/>
  <c r="C38282" i="1"/>
  <c r="C38283" i="1"/>
  <c r="C38284" i="1"/>
  <c r="C38285" i="1"/>
  <c r="C38286" i="1"/>
  <c r="C38287" i="1"/>
  <c r="C38288" i="1"/>
  <c r="C38289" i="1"/>
  <c r="C38290" i="1"/>
  <c r="C38291" i="1"/>
  <c r="C38292" i="1"/>
  <c r="C38293" i="1"/>
  <c r="C38294" i="1"/>
  <c r="C38295" i="1"/>
  <c r="C38296" i="1"/>
  <c r="C38297" i="1"/>
  <c r="C38298" i="1"/>
  <c r="C38299" i="1"/>
  <c r="C38300" i="1"/>
  <c r="C38301" i="1"/>
  <c r="C38302" i="1"/>
  <c r="C38303" i="1"/>
  <c r="C38304" i="1"/>
  <c r="C38305" i="1"/>
  <c r="C38306" i="1"/>
  <c r="C38307" i="1"/>
  <c r="C38308" i="1"/>
  <c r="C38309" i="1"/>
  <c r="C38310" i="1"/>
  <c r="C38311" i="1"/>
  <c r="C38312" i="1"/>
  <c r="C38313" i="1"/>
  <c r="C38314" i="1"/>
  <c r="C38315" i="1"/>
  <c r="C38316" i="1"/>
  <c r="C38317" i="1"/>
  <c r="C38318" i="1"/>
  <c r="C38319" i="1"/>
  <c r="C38320" i="1"/>
  <c r="C38321" i="1"/>
  <c r="C38322" i="1"/>
  <c r="C38323" i="1"/>
  <c r="C38324" i="1"/>
  <c r="C38325" i="1"/>
  <c r="C38326" i="1"/>
  <c r="C38327" i="1"/>
  <c r="C38328" i="1"/>
  <c r="C38329" i="1"/>
  <c r="C38330" i="1"/>
  <c r="C38331" i="1"/>
  <c r="C38332" i="1"/>
  <c r="C38333" i="1"/>
  <c r="C38334" i="1"/>
  <c r="C38335" i="1"/>
  <c r="C38336" i="1"/>
  <c r="C38337" i="1"/>
  <c r="C38338" i="1"/>
  <c r="C38339" i="1"/>
  <c r="C38340" i="1"/>
  <c r="C38341" i="1"/>
  <c r="C38342" i="1"/>
  <c r="C38343" i="1"/>
  <c r="C38344" i="1"/>
  <c r="C38345" i="1"/>
  <c r="C38346" i="1"/>
  <c r="C38347" i="1"/>
  <c r="C38348" i="1"/>
  <c r="C38349" i="1"/>
  <c r="C38350" i="1"/>
  <c r="C38351" i="1"/>
  <c r="C38352" i="1"/>
  <c r="C38353" i="1"/>
  <c r="C38354" i="1"/>
  <c r="C38355" i="1"/>
  <c r="C38356" i="1"/>
  <c r="C38357" i="1"/>
  <c r="C38358" i="1"/>
  <c r="C38359" i="1"/>
  <c r="C38360" i="1"/>
  <c r="C38361" i="1"/>
  <c r="C38362" i="1"/>
  <c r="C38363" i="1"/>
  <c r="C38364" i="1"/>
  <c r="C38365" i="1"/>
  <c r="C38366" i="1"/>
  <c r="C38367" i="1"/>
  <c r="C38368" i="1"/>
  <c r="C38369" i="1"/>
  <c r="C38370" i="1"/>
  <c r="C38371" i="1"/>
  <c r="C38372" i="1"/>
  <c r="C38373" i="1"/>
  <c r="C38374" i="1"/>
  <c r="C38375" i="1"/>
  <c r="C38376" i="1"/>
  <c r="C38377" i="1"/>
  <c r="C38378" i="1"/>
  <c r="C38379" i="1"/>
  <c r="C38380" i="1"/>
  <c r="C38381" i="1"/>
  <c r="C38382" i="1"/>
  <c r="C38383" i="1"/>
  <c r="C38384" i="1"/>
  <c r="C38385" i="1"/>
  <c r="C38386" i="1"/>
  <c r="C38387" i="1"/>
  <c r="C38388" i="1"/>
  <c r="C38389" i="1"/>
  <c r="C38390" i="1"/>
  <c r="C38391" i="1"/>
  <c r="C38392" i="1"/>
  <c r="C38393" i="1"/>
  <c r="C38394" i="1"/>
  <c r="C38395" i="1"/>
  <c r="C38396" i="1"/>
  <c r="C38397" i="1"/>
  <c r="C38398" i="1"/>
  <c r="C38399" i="1"/>
  <c r="C38400" i="1"/>
  <c r="C38401" i="1"/>
  <c r="C38402" i="1"/>
  <c r="C38403" i="1"/>
  <c r="C38404" i="1"/>
  <c r="C38405" i="1"/>
  <c r="C38406" i="1"/>
  <c r="C38407" i="1"/>
  <c r="C38408" i="1"/>
  <c r="C38409" i="1"/>
  <c r="C38410" i="1"/>
  <c r="C38411" i="1"/>
  <c r="C38412" i="1"/>
  <c r="C38413" i="1"/>
  <c r="C38414" i="1"/>
  <c r="C38415" i="1"/>
  <c r="C38416" i="1"/>
  <c r="C38417" i="1"/>
  <c r="C38418" i="1"/>
  <c r="C38419" i="1"/>
  <c r="C38420" i="1"/>
  <c r="C38421" i="1"/>
  <c r="C38422" i="1"/>
  <c r="C38423" i="1"/>
  <c r="C38424" i="1"/>
  <c r="C38425" i="1"/>
  <c r="C38426" i="1"/>
  <c r="C38427" i="1"/>
  <c r="C38428" i="1"/>
  <c r="C38429" i="1"/>
  <c r="C38430" i="1"/>
  <c r="C38431" i="1"/>
  <c r="C38432" i="1"/>
  <c r="C38433" i="1"/>
  <c r="C38434" i="1"/>
  <c r="C38435" i="1"/>
  <c r="C38436" i="1"/>
  <c r="C38437" i="1"/>
  <c r="C38438" i="1"/>
  <c r="C38439" i="1"/>
  <c r="C38440" i="1"/>
  <c r="C38441" i="1"/>
  <c r="C38442" i="1"/>
  <c r="C38443" i="1"/>
  <c r="C38444" i="1"/>
  <c r="C38445" i="1"/>
  <c r="C38446" i="1"/>
  <c r="C38447" i="1"/>
  <c r="C38448" i="1"/>
  <c r="C38449" i="1"/>
  <c r="C38450" i="1"/>
  <c r="C38451" i="1"/>
  <c r="C38452" i="1"/>
  <c r="C38453" i="1"/>
  <c r="C38454" i="1"/>
  <c r="C38455" i="1"/>
  <c r="C38456" i="1"/>
  <c r="C38457" i="1"/>
  <c r="C38458" i="1"/>
  <c r="C38459" i="1"/>
  <c r="C38460" i="1"/>
  <c r="C38461" i="1"/>
  <c r="C38462" i="1"/>
  <c r="C38463" i="1"/>
  <c r="C38464" i="1"/>
  <c r="C38465" i="1"/>
  <c r="C38466" i="1"/>
  <c r="C38467" i="1"/>
  <c r="C38468" i="1"/>
  <c r="C38469" i="1"/>
  <c r="C38470" i="1"/>
  <c r="C38471" i="1"/>
  <c r="C38472" i="1"/>
  <c r="C38473" i="1"/>
  <c r="C38474" i="1"/>
  <c r="C38475" i="1"/>
  <c r="C38476" i="1"/>
  <c r="C38477" i="1"/>
  <c r="C38478" i="1"/>
  <c r="C38479" i="1"/>
  <c r="C38480" i="1"/>
  <c r="C38481" i="1"/>
  <c r="C38482" i="1"/>
  <c r="C38483" i="1"/>
  <c r="C38484" i="1"/>
  <c r="C38485" i="1"/>
  <c r="C38486" i="1"/>
  <c r="C38487" i="1"/>
  <c r="C38488" i="1"/>
  <c r="C38489" i="1"/>
  <c r="C38490" i="1"/>
  <c r="C38491" i="1"/>
  <c r="C38492" i="1"/>
  <c r="C38493" i="1"/>
  <c r="C38494" i="1"/>
  <c r="C38495" i="1"/>
  <c r="C38496" i="1"/>
  <c r="C38497" i="1"/>
  <c r="C38498" i="1"/>
  <c r="C38499" i="1"/>
  <c r="C38500" i="1"/>
  <c r="C38501" i="1"/>
  <c r="C38502" i="1"/>
  <c r="C38503" i="1"/>
  <c r="C38504" i="1"/>
  <c r="C38505" i="1"/>
  <c r="C38506" i="1"/>
  <c r="C38507" i="1"/>
  <c r="C38508" i="1"/>
  <c r="C38509" i="1"/>
  <c r="C38510" i="1"/>
  <c r="C38511" i="1"/>
  <c r="C38512" i="1"/>
  <c r="C38513" i="1"/>
  <c r="C38514" i="1"/>
  <c r="C38515" i="1"/>
  <c r="C38516" i="1"/>
  <c r="C38517" i="1"/>
  <c r="C38518" i="1"/>
  <c r="C38519" i="1"/>
  <c r="C38520" i="1"/>
  <c r="C38521" i="1"/>
  <c r="C38522" i="1"/>
  <c r="C38523" i="1"/>
  <c r="C38524" i="1"/>
  <c r="C38525" i="1"/>
  <c r="C38526" i="1"/>
  <c r="C38527" i="1"/>
  <c r="C38528" i="1"/>
  <c r="C38529" i="1"/>
  <c r="C38530" i="1"/>
  <c r="C38531" i="1"/>
  <c r="C38532" i="1"/>
  <c r="C38533" i="1"/>
  <c r="C38534" i="1"/>
  <c r="C38535" i="1"/>
  <c r="C38536" i="1"/>
  <c r="C38537" i="1"/>
  <c r="C38538" i="1"/>
  <c r="C38539" i="1"/>
  <c r="C38540" i="1"/>
  <c r="C38541" i="1"/>
  <c r="C38542" i="1"/>
  <c r="C38543" i="1"/>
  <c r="C38544" i="1"/>
  <c r="C38545" i="1"/>
  <c r="C38546" i="1"/>
  <c r="C38547" i="1"/>
  <c r="C38548" i="1"/>
  <c r="C38549" i="1"/>
  <c r="C38550" i="1"/>
  <c r="C38551" i="1"/>
  <c r="C38552" i="1"/>
  <c r="C38553" i="1"/>
  <c r="C38554" i="1"/>
  <c r="C38555" i="1"/>
  <c r="C38556" i="1"/>
  <c r="C38557" i="1"/>
  <c r="C38558" i="1"/>
  <c r="C38559" i="1"/>
  <c r="C38560" i="1"/>
  <c r="C38561" i="1"/>
  <c r="C38562" i="1"/>
  <c r="C38563" i="1"/>
  <c r="C38564" i="1"/>
  <c r="C38565" i="1"/>
  <c r="C38566" i="1"/>
  <c r="C38567" i="1"/>
  <c r="C38568" i="1"/>
  <c r="C38569" i="1"/>
  <c r="C38570" i="1"/>
  <c r="C38571" i="1"/>
  <c r="C38572" i="1"/>
  <c r="C38573" i="1"/>
  <c r="C38574" i="1"/>
  <c r="C38575" i="1"/>
  <c r="C38576" i="1"/>
  <c r="C38577" i="1"/>
  <c r="C38578" i="1"/>
  <c r="C38579" i="1"/>
  <c r="C38580" i="1"/>
  <c r="C38581" i="1"/>
  <c r="C38582" i="1"/>
  <c r="C38583" i="1"/>
  <c r="C38584" i="1"/>
  <c r="C38585" i="1"/>
  <c r="C38586" i="1"/>
  <c r="C38587" i="1"/>
  <c r="C38588" i="1"/>
  <c r="C38589" i="1"/>
  <c r="C38590" i="1"/>
  <c r="C38591" i="1"/>
  <c r="C38592" i="1"/>
  <c r="C38593" i="1"/>
  <c r="C38594" i="1"/>
  <c r="C38595" i="1"/>
  <c r="C38596" i="1"/>
  <c r="C38597" i="1"/>
  <c r="C38598" i="1"/>
  <c r="C38599" i="1"/>
  <c r="C38600" i="1"/>
  <c r="C38601" i="1"/>
  <c r="C38602" i="1"/>
  <c r="C38603" i="1"/>
  <c r="C38604" i="1"/>
  <c r="C38605" i="1"/>
  <c r="C38606" i="1"/>
  <c r="C38607" i="1"/>
  <c r="C38608" i="1"/>
  <c r="C38609" i="1"/>
  <c r="C38610" i="1"/>
  <c r="C38611" i="1"/>
  <c r="C38612" i="1"/>
  <c r="C38613" i="1"/>
  <c r="C38614" i="1"/>
  <c r="C38615" i="1"/>
  <c r="C38616" i="1"/>
  <c r="C38617" i="1"/>
  <c r="C38618" i="1"/>
  <c r="C38619" i="1"/>
  <c r="C38620" i="1"/>
  <c r="C38621" i="1"/>
  <c r="C38622" i="1"/>
  <c r="C38623" i="1"/>
  <c r="C38624" i="1"/>
  <c r="C38625" i="1"/>
  <c r="C38626" i="1"/>
  <c r="C38627" i="1"/>
  <c r="C38628" i="1"/>
  <c r="C38629" i="1"/>
  <c r="C38630" i="1"/>
  <c r="C38631" i="1"/>
  <c r="C38632" i="1"/>
  <c r="C38633" i="1"/>
  <c r="C38634" i="1"/>
  <c r="C38635" i="1"/>
  <c r="C38636" i="1"/>
  <c r="C38637" i="1"/>
  <c r="C38638" i="1"/>
  <c r="C38639" i="1"/>
  <c r="C38640" i="1"/>
  <c r="C38641" i="1"/>
  <c r="C38642" i="1"/>
  <c r="C38643" i="1"/>
  <c r="C38644" i="1"/>
  <c r="C38645" i="1"/>
  <c r="C38646" i="1"/>
  <c r="C38647" i="1"/>
  <c r="C38648" i="1"/>
  <c r="C38649" i="1"/>
  <c r="C38650" i="1"/>
  <c r="C38651" i="1"/>
  <c r="C38652" i="1"/>
  <c r="C38653" i="1"/>
  <c r="C38654" i="1"/>
  <c r="C38655" i="1"/>
  <c r="C38656" i="1"/>
  <c r="C38657" i="1"/>
  <c r="C38658" i="1"/>
  <c r="C38659" i="1"/>
  <c r="C38660" i="1"/>
  <c r="C38661" i="1"/>
  <c r="C38662" i="1"/>
  <c r="C38663" i="1"/>
  <c r="C38664" i="1"/>
  <c r="C38665" i="1"/>
  <c r="C38666" i="1"/>
  <c r="C38667" i="1"/>
  <c r="C38668" i="1"/>
  <c r="C38669" i="1"/>
  <c r="C38670" i="1"/>
  <c r="C38671" i="1"/>
  <c r="C38672" i="1"/>
  <c r="C38673" i="1"/>
  <c r="C38674" i="1"/>
  <c r="C38675" i="1"/>
  <c r="C38676" i="1"/>
  <c r="C38677" i="1"/>
  <c r="C38678" i="1"/>
  <c r="C38679" i="1"/>
  <c r="C38680" i="1"/>
  <c r="C38681" i="1"/>
  <c r="C38682" i="1"/>
  <c r="C38683" i="1"/>
  <c r="C38684" i="1"/>
  <c r="C38685" i="1"/>
  <c r="C38686" i="1"/>
  <c r="C38687" i="1"/>
  <c r="C38688" i="1"/>
  <c r="C38689" i="1"/>
  <c r="C38690" i="1"/>
  <c r="C38691" i="1"/>
  <c r="C38692" i="1"/>
  <c r="C38693" i="1"/>
  <c r="C38694" i="1"/>
  <c r="C38695" i="1"/>
  <c r="C38696" i="1"/>
  <c r="C38697" i="1"/>
  <c r="C38698" i="1"/>
  <c r="C38699" i="1"/>
  <c r="C38700" i="1"/>
  <c r="C38701" i="1"/>
  <c r="C38702" i="1"/>
  <c r="C38703" i="1"/>
  <c r="C38704" i="1"/>
  <c r="C38705" i="1"/>
  <c r="C38706" i="1"/>
  <c r="C38707" i="1"/>
  <c r="C38708" i="1"/>
  <c r="C38709" i="1"/>
  <c r="C38710" i="1"/>
  <c r="C38711" i="1"/>
  <c r="C38712" i="1"/>
  <c r="C38713" i="1"/>
  <c r="C38714" i="1"/>
  <c r="C38715" i="1"/>
  <c r="C38716" i="1"/>
  <c r="C38717" i="1"/>
  <c r="C38718" i="1"/>
  <c r="C38719" i="1"/>
  <c r="C38720" i="1"/>
  <c r="C38721" i="1"/>
  <c r="C38722" i="1"/>
  <c r="C38723" i="1"/>
  <c r="C38724" i="1"/>
  <c r="C38725" i="1"/>
  <c r="C38726" i="1"/>
  <c r="C38727" i="1"/>
  <c r="C38728" i="1"/>
  <c r="C38729" i="1"/>
  <c r="C38730" i="1"/>
  <c r="C38731" i="1"/>
  <c r="C38732" i="1"/>
  <c r="C38733" i="1"/>
  <c r="C38734" i="1"/>
  <c r="C38735" i="1"/>
  <c r="C38736" i="1"/>
  <c r="C38737" i="1"/>
  <c r="C38738" i="1"/>
  <c r="C38739" i="1"/>
  <c r="C38740" i="1"/>
  <c r="C38741" i="1"/>
  <c r="C38742" i="1"/>
  <c r="C38743" i="1"/>
  <c r="C38744" i="1"/>
  <c r="C38745" i="1"/>
  <c r="C38746" i="1"/>
  <c r="C38747" i="1"/>
  <c r="C38748" i="1"/>
  <c r="C38749" i="1"/>
  <c r="C38750" i="1"/>
  <c r="C38751" i="1"/>
  <c r="C38752" i="1"/>
  <c r="C38753" i="1"/>
  <c r="C38754" i="1"/>
  <c r="C38755" i="1"/>
  <c r="C38756" i="1"/>
  <c r="C38757" i="1"/>
  <c r="C38758" i="1"/>
  <c r="C38759" i="1"/>
  <c r="C38760" i="1"/>
  <c r="C38761" i="1"/>
  <c r="C38762" i="1"/>
  <c r="C38763" i="1"/>
  <c r="C38764" i="1"/>
  <c r="C38765" i="1"/>
  <c r="C38766" i="1"/>
  <c r="C38767" i="1"/>
  <c r="C38768" i="1"/>
  <c r="C38769" i="1"/>
  <c r="C38770" i="1"/>
  <c r="C38771" i="1"/>
  <c r="C38772" i="1"/>
  <c r="C38773" i="1"/>
  <c r="C38774" i="1"/>
  <c r="C38775" i="1"/>
  <c r="C38776" i="1"/>
  <c r="C38777" i="1"/>
  <c r="C38778" i="1"/>
  <c r="C38779" i="1"/>
  <c r="C38780" i="1"/>
  <c r="C38781" i="1"/>
  <c r="C38782" i="1"/>
  <c r="C38783" i="1"/>
  <c r="C38784" i="1"/>
  <c r="C38785" i="1"/>
  <c r="C38786" i="1"/>
  <c r="C38787" i="1"/>
  <c r="C38788" i="1"/>
  <c r="C38789" i="1"/>
  <c r="C38790" i="1"/>
  <c r="C38791" i="1"/>
  <c r="C38792" i="1"/>
  <c r="C38793" i="1"/>
  <c r="C38794" i="1"/>
  <c r="C38795" i="1"/>
  <c r="C38796" i="1"/>
  <c r="C38797" i="1"/>
  <c r="C38798" i="1"/>
  <c r="C38799" i="1"/>
  <c r="C38800" i="1"/>
  <c r="C38801" i="1"/>
  <c r="C38802" i="1"/>
  <c r="C38803" i="1"/>
  <c r="C38804" i="1"/>
  <c r="C38805" i="1"/>
  <c r="C38806" i="1"/>
  <c r="C38807" i="1"/>
  <c r="C38808" i="1"/>
  <c r="C38809" i="1"/>
  <c r="C38810" i="1"/>
  <c r="C38811" i="1"/>
  <c r="C38812" i="1"/>
  <c r="C38813" i="1"/>
  <c r="C38814" i="1"/>
  <c r="C38815" i="1"/>
  <c r="C38816" i="1"/>
  <c r="C38817" i="1"/>
  <c r="C38818" i="1"/>
  <c r="C38819" i="1"/>
  <c r="C38820" i="1"/>
  <c r="C38821" i="1"/>
  <c r="C38822" i="1"/>
  <c r="C38823" i="1"/>
  <c r="C38824" i="1"/>
  <c r="C38825" i="1"/>
  <c r="C38826" i="1"/>
  <c r="C38827" i="1"/>
  <c r="C38828" i="1"/>
  <c r="C38829" i="1"/>
  <c r="C38830" i="1"/>
  <c r="C38831" i="1"/>
  <c r="C38832" i="1"/>
  <c r="C38833" i="1"/>
  <c r="C38834" i="1"/>
  <c r="C38835" i="1"/>
  <c r="C38836" i="1"/>
  <c r="C38837" i="1"/>
  <c r="C38838" i="1"/>
  <c r="C38839" i="1"/>
  <c r="C38840" i="1"/>
  <c r="C38841" i="1"/>
  <c r="C38842" i="1"/>
  <c r="C38843" i="1"/>
  <c r="C38844" i="1"/>
  <c r="C38845" i="1"/>
  <c r="C38846" i="1"/>
  <c r="C38847" i="1"/>
  <c r="C38848" i="1"/>
  <c r="C38849" i="1"/>
  <c r="C38850" i="1"/>
  <c r="C38851" i="1"/>
  <c r="C38852" i="1"/>
  <c r="C38853" i="1"/>
  <c r="C38854" i="1"/>
  <c r="C38855" i="1"/>
  <c r="C38856" i="1"/>
  <c r="C38857" i="1"/>
  <c r="C38858" i="1"/>
  <c r="C38859" i="1"/>
  <c r="C38860" i="1"/>
  <c r="C38861" i="1"/>
  <c r="C38862" i="1"/>
  <c r="C38863" i="1"/>
  <c r="C38864" i="1"/>
  <c r="C38865" i="1"/>
  <c r="C38866" i="1"/>
  <c r="C38867" i="1"/>
  <c r="C38868" i="1"/>
  <c r="C38869" i="1"/>
  <c r="C38870" i="1"/>
  <c r="C38871" i="1"/>
  <c r="C38872" i="1"/>
  <c r="C38873" i="1"/>
  <c r="C38874" i="1"/>
  <c r="C38875" i="1"/>
  <c r="C38876" i="1"/>
  <c r="C38877" i="1"/>
  <c r="C38878" i="1"/>
  <c r="C38879" i="1"/>
  <c r="C38880" i="1"/>
  <c r="C38881" i="1"/>
  <c r="C38882" i="1"/>
  <c r="C38883" i="1"/>
  <c r="C38884" i="1"/>
  <c r="C38885" i="1"/>
  <c r="C38886" i="1"/>
  <c r="C38887" i="1"/>
  <c r="C38888" i="1"/>
  <c r="C38889" i="1"/>
  <c r="C38890" i="1"/>
  <c r="C38891" i="1"/>
  <c r="C38892" i="1"/>
  <c r="C38893" i="1"/>
  <c r="C38894" i="1"/>
  <c r="C38895" i="1"/>
  <c r="C38896" i="1"/>
  <c r="C38897" i="1"/>
  <c r="C38898" i="1"/>
  <c r="C38899" i="1"/>
  <c r="C38900" i="1"/>
  <c r="C38901" i="1"/>
  <c r="C38902" i="1"/>
  <c r="C38903" i="1"/>
  <c r="C38904" i="1"/>
  <c r="C38905" i="1"/>
  <c r="C38906" i="1"/>
  <c r="C38907" i="1"/>
  <c r="C38908" i="1"/>
  <c r="C38909" i="1"/>
  <c r="C38910" i="1"/>
  <c r="C38911" i="1"/>
  <c r="C38912" i="1"/>
  <c r="C38913" i="1"/>
  <c r="C38914" i="1"/>
  <c r="C38915" i="1"/>
  <c r="C38916" i="1"/>
  <c r="C38917" i="1"/>
  <c r="C38918" i="1"/>
  <c r="C38919" i="1"/>
  <c r="C38920" i="1"/>
  <c r="C38921" i="1"/>
  <c r="C38922" i="1"/>
  <c r="C38923" i="1"/>
  <c r="C38924" i="1"/>
  <c r="C38925" i="1"/>
  <c r="C38926" i="1"/>
  <c r="C38927" i="1"/>
  <c r="C38928" i="1"/>
  <c r="C38929" i="1"/>
  <c r="C38930" i="1"/>
  <c r="C38931" i="1"/>
  <c r="C38932" i="1"/>
  <c r="C38933" i="1"/>
  <c r="C38934" i="1"/>
  <c r="C38935" i="1"/>
  <c r="C38936" i="1"/>
  <c r="C38937" i="1"/>
  <c r="C38938" i="1"/>
  <c r="C38939" i="1"/>
  <c r="C38940" i="1"/>
  <c r="C38941" i="1"/>
  <c r="C38942" i="1"/>
  <c r="C38943" i="1"/>
  <c r="C38944" i="1"/>
  <c r="C38945" i="1"/>
  <c r="C38946" i="1"/>
  <c r="C38947" i="1"/>
  <c r="C38948" i="1"/>
  <c r="C38949" i="1"/>
  <c r="C38950" i="1"/>
  <c r="C38951" i="1"/>
  <c r="C38952" i="1"/>
  <c r="C38953" i="1"/>
  <c r="C38954" i="1"/>
  <c r="C38955" i="1"/>
  <c r="C38956" i="1"/>
  <c r="C38957" i="1"/>
  <c r="C38958" i="1"/>
  <c r="C38959" i="1"/>
  <c r="C38960" i="1"/>
  <c r="C38961" i="1"/>
  <c r="C38962" i="1"/>
  <c r="C38963" i="1"/>
  <c r="C38964" i="1"/>
  <c r="C38965" i="1"/>
  <c r="C38966" i="1"/>
  <c r="C38967" i="1"/>
  <c r="C38968" i="1"/>
  <c r="C38969" i="1"/>
  <c r="C38970" i="1"/>
  <c r="C38971" i="1"/>
  <c r="C38972" i="1"/>
  <c r="C38973" i="1"/>
  <c r="C38974" i="1"/>
  <c r="C38975" i="1"/>
  <c r="C38976" i="1"/>
  <c r="C38977" i="1"/>
  <c r="C38978" i="1"/>
  <c r="C38979" i="1"/>
  <c r="C38980" i="1"/>
  <c r="C38981" i="1"/>
  <c r="C38982" i="1"/>
  <c r="C38983" i="1"/>
  <c r="C38984" i="1"/>
  <c r="C38985" i="1"/>
  <c r="C38986" i="1"/>
  <c r="C38987" i="1"/>
  <c r="C38988" i="1"/>
  <c r="C38989" i="1"/>
  <c r="C38990" i="1"/>
  <c r="C38991" i="1"/>
  <c r="C38992" i="1"/>
  <c r="C38993" i="1"/>
  <c r="C38994" i="1"/>
  <c r="C38995" i="1"/>
  <c r="C38996" i="1"/>
  <c r="C38997" i="1"/>
  <c r="C38998" i="1"/>
  <c r="C38999" i="1"/>
  <c r="C39000" i="1"/>
  <c r="C39001" i="1"/>
  <c r="C39002" i="1"/>
  <c r="C39003" i="1"/>
  <c r="C39004" i="1"/>
  <c r="C39005" i="1"/>
  <c r="C39006" i="1"/>
  <c r="C39007" i="1"/>
  <c r="C39008" i="1"/>
  <c r="C39009" i="1"/>
  <c r="C39010" i="1"/>
  <c r="C39011" i="1"/>
  <c r="C39012" i="1"/>
  <c r="C39013" i="1"/>
  <c r="C39014" i="1"/>
  <c r="C39015" i="1"/>
  <c r="C39016" i="1"/>
  <c r="C39017" i="1"/>
  <c r="C39018" i="1"/>
  <c r="C39019" i="1"/>
  <c r="C39020" i="1"/>
  <c r="C39021" i="1"/>
  <c r="C39022" i="1"/>
  <c r="C39023" i="1"/>
  <c r="C39024" i="1"/>
  <c r="C39025" i="1"/>
  <c r="C39026" i="1"/>
  <c r="C39027" i="1"/>
  <c r="C39028" i="1"/>
  <c r="C39029" i="1"/>
  <c r="C39030" i="1"/>
  <c r="C39031" i="1"/>
  <c r="C39032" i="1"/>
  <c r="C39033" i="1"/>
  <c r="C39034" i="1"/>
  <c r="C39035" i="1"/>
  <c r="C39036" i="1"/>
  <c r="C39037" i="1"/>
  <c r="C39038" i="1"/>
  <c r="C39039" i="1"/>
  <c r="C39040" i="1"/>
  <c r="C39041" i="1"/>
  <c r="C39042" i="1"/>
  <c r="C39043" i="1"/>
  <c r="C39044" i="1"/>
  <c r="C39045" i="1"/>
  <c r="C39046" i="1"/>
  <c r="C39047" i="1"/>
  <c r="C39048" i="1"/>
  <c r="C39049" i="1"/>
  <c r="C39050" i="1"/>
  <c r="C39051" i="1"/>
  <c r="C39052" i="1"/>
  <c r="C39053" i="1"/>
  <c r="C39054" i="1"/>
  <c r="C39055" i="1"/>
  <c r="C39056" i="1"/>
  <c r="C39057" i="1"/>
  <c r="C39058" i="1"/>
  <c r="C39059" i="1"/>
  <c r="C39060" i="1"/>
  <c r="C39061" i="1"/>
  <c r="C39062" i="1"/>
  <c r="C39063" i="1"/>
  <c r="C39064" i="1"/>
  <c r="C39065" i="1"/>
  <c r="C39066" i="1"/>
  <c r="C39067" i="1"/>
  <c r="C39068" i="1"/>
  <c r="C39069" i="1"/>
  <c r="C39070" i="1"/>
  <c r="C39071" i="1"/>
  <c r="C39072" i="1"/>
  <c r="C39073" i="1"/>
  <c r="C39074" i="1"/>
  <c r="C39075" i="1"/>
  <c r="C39076" i="1"/>
  <c r="C39077" i="1"/>
  <c r="C39078" i="1"/>
  <c r="C39079" i="1"/>
  <c r="C39080" i="1"/>
  <c r="C39081" i="1"/>
  <c r="C39082" i="1"/>
  <c r="C39083" i="1"/>
  <c r="C39084" i="1"/>
  <c r="C39085" i="1"/>
  <c r="C39086" i="1"/>
  <c r="C39087" i="1"/>
  <c r="C39088" i="1"/>
  <c r="C39089" i="1"/>
  <c r="C39090" i="1"/>
  <c r="C39091" i="1"/>
  <c r="C39092" i="1"/>
  <c r="C39093" i="1"/>
  <c r="C39094" i="1"/>
  <c r="C39095" i="1"/>
  <c r="C39096" i="1"/>
  <c r="C39097" i="1"/>
  <c r="C39098" i="1"/>
  <c r="C39099" i="1"/>
  <c r="C39100" i="1"/>
  <c r="C39101" i="1"/>
  <c r="C39102" i="1"/>
  <c r="C39103" i="1"/>
  <c r="C39104" i="1"/>
  <c r="C39105" i="1"/>
  <c r="C39106" i="1"/>
  <c r="C39107" i="1"/>
  <c r="C39108" i="1"/>
  <c r="C39109" i="1"/>
  <c r="C39110" i="1"/>
  <c r="C39111" i="1"/>
  <c r="C39112" i="1"/>
  <c r="C39113" i="1"/>
  <c r="C39114" i="1"/>
  <c r="C39115" i="1"/>
  <c r="C39116" i="1"/>
  <c r="C39117" i="1"/>
  <c r="C39118" i="1"/>
  <c r="C39119" i="1"/>
  <c r="C39120" i="1"/>
  <c r="C39121" i="1"/>
  <c r="C39122" i="1"/>
  <c r="C39123" i="1"/>
  <c r="C39124" i="1"/>
  <c r="C39125" i="1"/>
  <c r="C39126" i="1"/>
  <c r="C39127" i="1"/>
  <c r="C39128" i="1"/>
  <c r="C39129" i="1"/>
  <c r="C39130" i="1"/>
  <c r="C39131" i="1"/>
  <c r="C39132" i="1"/>
  <c r="C39133" i="1"/>
  <c r="C39134" i="1"/>
  <c r="C39135" i="1"/>
  <c r="C39136" i="1"/>
  <c r="C39137" i="1"/>
  <c r="C39138" i="1"/>
  <c r="C39139" i="1"/>
  <c r="C39140" i="1"/>
  <c r="C39141" i="1"/>
  <c r="C39142" i="1"/>
  <c r="C39143" i="1"/>
  <c r="C39144" i="1"/>
  <c r="C39145" i="1"/>
  <c r="C39146" i="1"/>
  <c r="C39147" i="1"/>
  <c r="C39148" i="1"/>
  <c r="C39149" i="1"/>
  <c r="C39150" i="1"/>
  <c r="C39151" i="1"/>
  <c r="C39152" i="1"/>
  <c r="C39153" i="1"/>
  <c r="C39154" i="1"/>
  <c r="C39155" i="1"/>
  <c r="C39156" i="1"/>
  <c r="C39157" i="1"/>
  <c r="C39158" i="1"/>
  <c r="C39159" i="1"/>
  <c r="C39160" i="1"/>
  <c r="C39161" i="1"/>
  <c r="C39162" i="1"/>
  <c r="C39163" i="1"/>
  <c r="C39164" i="1"/>
  <c r="C39165" i="1"/>
  <c r="C39166" i="1"/>
  <c r="C39167" i="1"/>
  <c r="C39168" i="1"/>
  <c r="C39169" i="1"/>
  <c r="C39170" i="1"/>
  <c r="C39171" i="1"/>
  <c r="C39172" i="1"/>
  <c r="C39173" i="1"/>
  <c r="C39174" i="1"/>
  <c r="C39175" i="1"/>
  <c r="C39176" i="1"/>
  <c r="C39177" i="1"/>
  <c r="C39178" i="1"/>
  <c r="C39179" i="1"/>
  <c r="C39180" i="1"/>
  <c r="C39181" i="1"/>
  <c r="C39182" i="1"/>
  <c r="C39183" i="1"/>
  <c r="C39184" i="1"/>
  <c r="C39185" i="1"/>
  <c r="C39186" i="1"/>
  <c r="C39187" i="1"/>
  <c r="C39188" i="1"/>
  <c r="C39189" i="1"/>
  <c r="C39190" i="1"/>
  <c r="C39191" i="1"/>
  <c r="C39192" i="1"/>
  <c r="C39193" i="1"/>
  <c r="C39194" i="1"/>
  <c r="C39195" i="1"/>
  <c r="C39196" i="1"/>
  <c r="C39197" i="1"/>
  <c r="C39198" i="1"/>
  <c r="C39199" i="1"/>
  <c r="C39200" i="1"/>
  <c r="C39201" i="1"/>
  <c r="C39202" i="1"/>
  <c r="C39203" i="1"/>
  <c r="C39204" i="1"/>
  <c r="C39205" i="1"/>
  <c r="C39206" i="1"/>
  <c r="C39207" i="1"/>
  <c r="C39208" i="1"/>
  <c r="C39209" i="1"/>
  <c r="C39210" i="1"/>
  <c r="C39211" i="1"/>
  <c r="C39212" i="1"/>
  <c r="C39213" i="1"/>
  <c r="C39214" i="1"/>
  <c r="C39215" i="1"/>
  <c r="C39216" i="1"/>
  <c r="C39217" i="1"/>
  <c r="C39218" i="1"/>
  <c r="C39219" i="1"/>
  <c r="C39220" i="1"/>
  <c r="C39221" i="1"/>
  <c r="C39222" i="1"/>
  <c r="C39223" i="1"/>
  <c r="C39224" i="1"/>
  <c r="C39225" i="1"/>
  <c r="C39226" i="1"/>
  <c r="C39227" i="1"/>
  <c r="C39228" i="1"/>
  <c r="C39229" i="1"/>
  <c r="C39230" i="1"/>
  <c r="C39231" i="1"/>
  <c r="C39232" i="1"/>
  <c r="C39233" i="1"/>
  <c r="C39234" i="1"/>
  <c r="C39235" i="1"/>
  <c r="C39236" i="1"/>
  <c r="C39237" i="1"/>
  <c r="C39238" i="1"/>
  <c r="C39239" i="1"/>
  <c r="C39240" i="1"/>
  <c r="C39241" i="1"/>
  <c r="C39242" i="1"/>
  <c r="C39243" i="1"/>
  <c r="C39244" i="1"/>
  <c r="C39245" i="1"/>
  <c r="C39246" i="1"/>
  <c r="C39247" i="1"/>
  <c r="C39248" i="1"/>
  <c r="C39249" i="1"/>
  <c r="C39250" i="1"/>
  <c r="C39251" i="1"/>
  <c r="C39252" i="1"/>
  <c r="C39253" i="1"/>
  <c r="C39254" i="1"/>
  <c r="C39255" i="1"/>
  <c r="C39256" i="1"/>
  <c r="C39257" i="1"/>
  <c r="C39258" i="1"/>
  <c r="C39259" i="1"/>
  <c r="C39260" i="1"/>
  <c r="C39261" i="1"/>
  <c r="C39262" i="1"/>
  <c r="C39263" i="1"/>
  <c r="C39264" i="1"/>
  <c r="C39265" i="1"/>
  <c r="C39266" i="1"/>
  <c r="C39267" i="1"/>
  <c r="C39268" i="1"/>
  <c r="C39269" i="1"/>
  <c r="C39270" i="1"/>
  <c r="C39271" i="1"/>
  <c r="C39272" i="1"/>
  <c r="C39273" i="1"/>
  <c r="C39274" i="1"/>
  <c r="C39275" i="1"/>
  <c r="C39276" i="1"/>
  <c r="C39277" i="1"/>
  <c r="C39278" i="1"/>
  <c r="C39279" i="1"/>
  <c r="C39280" i="1"/>
  <c r="C39281" i="1"/>
  <c r="C39282" i="1"/>
  <c r="C39283" i="1"/>
  <c r="C39284" i="1"/>
  <c r="C39285" i="1"/>
  <c r="C39286" i="1"/>
  <c r="C39287" i="1"/>
  <c r="C39288" i="1"/>
  <c r="C39289" i="1"/>
  <c r="C39290" i="1"/>
  <c r="C39291" i="1"/>
  <c r="C39292" i="1"/>
  <c r="C39293" i="1"/>
  <c r="C39294" i="1"/>
  <c r="C39295" i="1"/>
  <c r="C39296" i="1"/>
  <c r="C39297" i="1"/>
  <c r="C39298" i="1"/>
  <c r="C39299" i="1"/>
  <c r="C39300" i="1"/>
  <c r="C39301" i="1"/>
  <c r="C39302" i="1"/>
  <c r="C39303" i="1"/>
  <c r="C39304" i="1"/>
  <c r="C39305" i="1"/>
  <c r="C39306" i="1"/>
  <c r="C39307" i="1"/>
  <c r="C39308" i="1"/>
  <c r="C39309" i="1"/>
  <c r="C39310" i="1"/>
  <c r="C39311" i="1"/>
  <c r="C39312" i="1"/>
  <c r="C39313" i="1"/>
  <c r="C39314" i="1"/>
  <c r="C39315" i="1"/>
  <c r="C39316" i="1"/>
  <c r="C39317" i="1"/>
  <c r="C39318" i="1"/>
  <c r="C39319" i="1"/>
  <c r="C39320" i="1"/>
  <c r="C39321" i="1"/>
  <c r="C39322" i="1"/>
  <c r="C39323" i="1"/>
  <c r="C39324" i="1"/>
  <c r="C39325" i="1"/>
  <c r="C39326" i="1"/>
  <c r="C39327" i="1"/>
  <c r="C39328" i="1"/>
  <c r="C39329" i="1"/>
  <c r="C39330" i="1"/>
  <c r="C39331" i="1"/>
  <c r="C39332" i="1"/>
  <c r="C39333" i="1"/>
  <c r="C39334" i="1"/>
  <c r="C39335" i="1"/>
  <c r="C39336" i="1"/>
  <c r="C39337" i="1"/>
  <c r="C39338" i="1"/>
  <c r="C39339" i="1"/>
  <c r="C39340" i="1"/>
  <c r="C39341" i="1"/>
  <c r="C39342" i="1"/>
  <c r="C39343" i="1"/>
  <c r="C39344" i="1"/>
  <c r="C39345" i="1"/>
  <c r="C39346" i="1"/>
  <c r="C39347" i="1"/>
  <c r="C39348" i="1"/>
  <c r="C39349" i="1"/>
  <c r="C39350" i="1"/>
  <c r="C39351" i="1"/>
  <c r="C39352" i="1"/>
  <c r="C39353" i="1"/>
  <c r="C39354" i="1"/>
  <c r="C39355" i="1"/>
  <c r="C39356" i="1"/>
  <c r="C39357" i="1"/>
  <c r="C39358" i="1"/>
  <c r="C39359" i="1"/>
  <c r="C39360" i="1"/>
  <c r="C39361" i="1"/>
  <c r="C39362" i="1"/>
  <c r="C39363" i="1"/>
  <c r="C39364" i="1"/>
  <c r="C39365" i="1"/>
  <c r="C39366" i="1"/>
  <c r="C39367" i="1"/>
  <c r="C39368" i="1"/>
  <c r="C39369" i="1"/>
  <c r="C39370" i="1"/>
  <c r="C39371" i="1"/>
  <c r="C39372" i="1"/>
  <c r="C39373" i="1"/>
  <c r="C39374" i="1"/>
  <c r="C39375" i="1"/>
  <c r="C39376" i="1"/>
  <c r="C39377" i="1"/>
  <c r="C39378" i="1"/>
  <c r="C39379" i="1"/>
  <c r="C39380" i="1"/>
  <c r="C39381" i="1"/>
  <c r="C39382" i="1"/>
  <c r="C39383" i="1"/>
  <c r="C39384" i="1"/>
  <c r="C39385" i="1"/>
  <c r="C39386" i="1"/>
  <c r="C39387" i="1"/>
  <c r="C39388" i="1"/>
  <c r="C39389" i="1"/>
  <c r="C39390" i="1"/>
  <c r="C39391" i="1"/>
  <c r="C39392" i="1"/>
  <c r="C39393" i="1"/>
  <c r="C39394" i="1"/>
  <c r="C39395" i="1"/>
  <c r="C39396" i="1"/>
  <c r="C39397" i="1"/>
  <c r="C39398" i="1"/>
  <c r="C39399" i="1"/>
  <c r="C39400" i="1"/>
  <c r="C39401" i="1"/>
  <c r="C39402" i="1"/>
  <c r="C39403" i="1"/>
  <c r="C39404" i="1"/>
  <c r="C39405" i="1"/>
  <c r="C39406" i="1"/>
  <c r="C39407" i="1"/>
  <c r="C39408" i="1"/>
  <c r="C39409" i="1"/>
  <c r="C39410" i="1"/>
  <c r="C39411" i="1"/>
  <c r="C39412" i="1"/>
  <c r="C39413" i="1"/>
  <c r="C39414" i="1"/>
  <c r="C39415" i="1"/>
  <c r="C39416" i="1"/>
  <c r="C39417" i="1"/>
  <c r="C39418" i="1"/>
  <c r="C39419" i="1"/>
  <c r="C39420" i="1"/>
  <c r="C39421" i="1"/>
  <c r="C39422" i="1"/>
  <c r="C39423" i="1"/>
  <c r="C39424" i="1"/>
  <c r="C39425" i="1"/>
  <c r="C39426" i="1"/>
  <c r="C39427" i="1"/>
  <c r="C39428" i="1"/>
  <c r="C39429" i="1"/>
  <c r="C39430" i="1"/>
  <c r="C39431" i="1"/>
  <c r="C39432" i="1"/>
  <c r="C39433" i="1"/>
  <c r="C39434" i="1"/>
  <c r="C39435" i="1"/>
  <c r="C39436" i="1"/>
  <c r="C39437" i="1"/>
  <c r="C39438" i="1"/>
  <c r="C39439" i="1"/>
  <c r="C39440" i="1"/>
  <c r="C39441" i="1"/>
  <c r="C39442" i="1"/>
  <c r="C39443" i="1"/>
  <c r="C39444" i="1"/>
  <c r="C39445" i="1"/>
  <c r="C39446" i="1"/>
  <c r="C39447" i="1"/>
  <c r="C39448" i="1"/>
  <c r="C39449" i="1"/>
  <c r="C39450" i="1"/>
  <c r="C39451" i="1"/>
  <c r="C39452" i="1"/>
  <c r="C39453" i="1"/>
  <c r="C39454" i="1"/>
  <c r="C39455" i="1"/>
  <c r="C39456" i="1"/>
  <c r="C39457" i="1"/>
  <c r="C39458" i="1"/>
  <c r="C39459" i="1"/>
  <c r="C39460" i="1"/>
  <c r="C39461" i="1"/>
  <c r="C39462" i="1"/>
  <c r="C39463" i="1"/>
  <c r="C39464" i="1"/>
  <c r="C39465" i="1"/>
  <c r="C39466" i="1"/>
  <c r="C39467" i="1"/>
  <c r="C39468" i="1"/>
  <c r="C39469" i="1"/>
  <c r="C39470" i="1"/>
  <c r="C39471" i="1"/>
  <c r="C39472" i="1"/>
  <c r="C39473" i="1"/>
  <c r="C39474" i="1"/>
  <c r="C39475" i="1"/>
  <c r="C39476" i="1"/>
  <c r="C39477" i="1"/>
  <c r="C39478" i="1"/>
  <c r="C39479" i="1"/>
  <c r="C39480" i="1"/>
  <c r="C39481" i="1"/>
  <c r="C39482" i="1"/>
  <c r="C39483" i="1"/>
  <c r="C39484" i="1"/>
  <c r="C39485" i="1"/>
  <c r="C39486" i="1"/>
  <c r="C39487" i="1"/>
  <c r="C39488" i="1"/>
  <c r="C39489" i="1"/>
  <c r="C39490" i="1"/>
  <c r="C39491" i="1"/>
  <c r="C39492" i="1"/>
  <c r="C39493" i="1"/>
  <c r="C39494" i="1"/>
  <c r="C39495" i="1"/>
  <c r="C39496" i="1"/>
  <c r="C39497" i="1"/>
  <c r="C39498" i="1"/>
  <c r="C39499" i="1"/>
  <c r="C39500" i="1"/>
  <c r="C39501" i="1"/>
  <c r="C39502" i="1"/>
  <c r="C39503" i="1"/>
  <c r="C39504" i="1"/>
  <c r="C39505" i="1"/>
  <c r="C39506" i="1"/>
  <c r="C39507" i="1"/>
  <c r="C39508" i="1"/>
  <c r="C39509" i="1"/>
  <c r="C39510" i="1"/>
  <c r="C39511" i="1"/>
  <c r="C39512" i="1"/>
  <c r="C39513" i="1"/>
  <c r="C39514" i="1"/>
  <c r="C39515" i="1"/>
  <c r="C39516" i="1"/>
  <c r="C39517" i="1"/>
  <c r="C39518" i="1"/>
  <c r="C39519" i="1"/>
  <c r="C39520" i="1"/>
  <c r="C39521" i="1"/>
  <c r="C39522" i="1"/>
  <c r="C39523" i="1"/>
  <c r="C39524" i="1"/>
  <c r="C39525" i="1"/>
  <c r="C39526" i="1"/>
  <c r="C39527" i="1"/>
  <c r="C39528" i="1"/>
  <c r="C39529" i="1"/>
  <c r="C39530" i="1"/>
  <c r="C39531" i="1"/>
  <c r="C39532" i="1"/>
  <c r="C39533" i="1"/>
  <c r="C39534" i="1"/>
  <c r="C39535" i="1"/>
  <c r="C39536" i="1"/>
  <c r="C39537" i="1"/>
  <c r="C39538" i="1"/>
  <c r="C39539" i="1"/>
  <c r="C39540" i="1"/>
  <c r="C39541" i="1"/>
  <c r="C39542" i="1"/>
  <c r="C39543" i="1"/>
  <c r="C39544" i="1"/>
  <c r="C39545" i="1"/>
  <c r="C39546" i="1"/>
  <c r="C39547" i="1"/>
  <c r="C39548" i="1"/>
  <c r="C39549" i="1"/>
  <c r="C39550" i="1"/>
  <c r="C39551" i="1"/>
  <c r="C39552" i="1"/>
  <c r="C39553" i="1"/>
  <c r="C39554" i="1"/>
  <c r="C39555" i="1"/>
  <c r="C39556" i="1"/>
  <c r="C39557" i="1"/>
  <c r="C39558" i="1"/>
  <c r="C39559" i="1"/>
  <c r="C39560" i="1"/>
  <c r="C39561" i="1"/>
  <c r="C39562" i="1"/>
  <c r="C39563" i="1"/>
  <c r="C39564" i="1"/>
  <c r="C39565" i="1"/>
  <c r="C39566" i="1"/>
  <c r="C39567" i="1"/>
  <c r="C39568" i="1"/>
  <c r="C39569" i="1"/>
  <c r="C39570" i="1"/>
  <c r="C39571" i="1"/>
  <c r="C39572" i="1"/>
  <c r="C39573" i="1"/>
  <c r="C39574" i="1"/>
  <c r="C39575" i="1"/>
  <c r="C39576" i="1"/>
  <c r="C39577" i="1"/>
  <c r="C39578" i="1"/>
  <c r="C39579" i="1"/>
  <c r="C39580" i="1"/>
  <c r="C39581" i="1"/>
  <c r="C39582" i="1"/>
  <c r="C39583" i="1"/>
  <c r="C39584" i="1"/>
  <c r="C39585" i="1"/>
  <c r="C39586" i="1"/>
  <c r="C39587" i="1"/>
  <c r="C39588" i="1"/>
  <c r="C39589" i="1"/>
  <c r="C39590" i="1"/>
  <c r="C39591" i="1"/>
  <c r="C39592" i="1"/>
  <c r="C39593" i="1"/>
  <c r="C39594" i="1"/>
  <c r="C39595" i="1"/>
  <c r="C39596" i="1"/>
  <c r="C39597" i="1"/>
  <c r="C39598" i="1"/>
  <c r="C39599" i="1"/>
  <c r="C39600" i="1"/>
  <c r="C39601" i="1"/>
  <c r="C39602" i="1"/>
  <c r="C39603" i="1"/>
  <c r="C39604" i="1"/>
  <c r="C39605" i="1"/>
  <c r="C39606" i="1"/>
  <c r="C39607" i="1"/>
  <c r="C39608" i="1"/>
  <c r="C39609" i="1"/>
  <c r="C39610" i="1"/>
  <c r="C39611" i="1"/>
  <c r="C39612" i="1"/>
  <c r="C39613" i="1"/>
  <c r="C39614" i="1"/>
  <c r="C39615" i="1"/>
  <c r="C39616" i="1"/>
  <c r="C39617" i="1"/>
  <c r="C39618" i="1"/>
  <c r="C39619" i="1"/>
  <c r="C39620" i="1"/>
  <c r="C39621" i="1"/>
  <c r="C39622" i="1"/>
  <c r="C39623" i="1"/>
  <c r="C39624" i="1"/>
  <c r="C39625" i="1"/>
  <c r="C39626" i="1"/>
  <c r="C39627" i="1"/>
  <c r="C39628" i="1"/>
  <c r="C39629" i="1"/>
  <c r="C39630" i="1"/>
  <c r="C39631" i="1"/>
  <c r="C39632" i="1"/>
  <c r="C39633" i="1"/>
  <c r="C39634" i="1"/>
  <c r="C39635" i="1"/>
  <c r="C39636" i="1"/>
  <c r="C39637" i="1"/>
  <c r="C39638" i="1"/>
  <c r="C39639" i="1"/>
  <c r="C39640" i="1"/>
  <c r="C39641" i="1"/>
  <c r="C39642" i="1"/>
  <c r="C39643" i="1"/>
  <c r="C39644" i="1"/>
  <c r="C39645" i="1"/>
  <c r="C39646" i="1"/>
  <c r="C39647" i="1"/>
  <c r="C39648" i="1"/>
  <c r="C39649" i="1"/>
  <c r="C39650" i="1"/>
  <c r="C39651" i="1"/>
  <c r="C39652" i="1"/>
  <c r="C39653" i="1"/>
  <c r="C39654" i="1"/>
  <c r="C39655" i="1"/>
  <c r="C39656" i="1"/>
  <c r="C39657" i="1"/>
  <c r="C39658" i="1"/>
  <c r="C39659" i="1"/>
  <c r="C39660" i="1"/>
  <c r="C39661" i="1"/>
  <c r="C39662" i="1"/>
  <c r="C39663" i="1"/>
  <c r="C39664" i="1"/>
  <c r="C39665" i="1"/>
  <c r="C39666" i="1"/>
  <c r="C39667" i="1"/>
  <c r="C39668" i="1"/>
  <c r="C39669" i="1"/>
  <c r="C39670" i="1"/>
  <c r="C39671" i="1"/>
  <c r="C39672" i="1"/>
  <c r="C39673" i="1"/>
  <c r="C39674" i="1"/>
  <c r="C39675" i="1"/>
  <c r="C39676" i="1"/>
  <c r="C39677" i="1"/>
  <c r="C39678" i="1"/>
  <c r="C39679" i="1"/>
  <c r="C39680" i="1"/>
  <c r="C39681" i="1"/>
  <c r="C39682" i="1"/>
  <c r="C39683" i="1"/>
  <c r="C39684" i="1"/>
  <c r="C39685" i="1"/>
  <c r="C39686" i="1"/>
  <c r="C39687" i="1"/>
  <c r="C39688" i="1"/>
  <c r="C39689" i="1"/>
  <c r="C39690" i="1"/>
  <c r="C39691" i="1"/>
  <c r="C39692" i="1"/>
  <c r="C39693" i="1"/>
  <c r="C39694" i="1"/>
  <c r="C39695" i="1"/>
  <c r="C39696" i="1"/>
  <c r="C39697" i="1"/>
  <c r="C39698" i="1"/>
  <c r="C39699" i="1"/>
  <c r="C39700" i="1"/>
  <c r="C39701" i="1"/>
  <c r="C39702" i="1"/>
  <c r="C39703" i="1"/>
  <c r="C39704" i="1"/>
  <c r="C39705" i="1"/>
  <c r="C39706" i="1"/>
  <c r="C39707" i="1"/>
  <c r="C39708" i="1"/>
  <c r="C39709" i="1"/>
  <c r="C39710" i="1"/>
  <c r="C39711" i="1"/>
  <c r="C39712" i="1"/>
  <c r="C39713" i="1"/>
  <c r="C39714" i="1"/>
  <c r="C39715" i="1"/>
  <c r="C39716" i="1"/>
  <c r="C39717" i="1"/>
  <c r="C39718" i="1"/>
  <c r="C39719" i="1"/>
  <c r="C39720" i="1"/>
  <c r="C39721" i="1"/>
  <c r="C39722" i="1"/>
  <c r="C39723" i="1"/>
  <c r="C39724" i="1"/>
  <c r="C39725" i="1"/>
  <c r="C39726" i="1"/>
  <c r="C39727" i="1"/>
  <c r="C39728" i="1"/>
  <c r="C39729" i="1"/>
  <c r="C39730" i="1"/>
  <c r="C39731" i="1"/>
  <c r="C39732" i="1"/>
  <c r="C39733" i="1"/>
  <c r="C39734" i="1"/>
  <c r="C39735" i="1"/>
  <c r="C39736" i="1"/>
  <c r="C39737" i="1"/>
  <c r="C39738" i="1"/>
  <c r="C39739" i="1"/>
  <c r="C39740" i="1"/>
  <c r="C39741" i="1"/>
  <c r="C39742" i="1"/>
  <c r="C39743" i="1"/>
  <c r="C39744" i="1"/>
  <c r="C39745" i="1"/>
  <c r="C39746" i="1"/>
  <c r="C39747" i="1"/>
  <c r="C39748" i="1"/>
  <c r="C39749" i="1"/>
  <c r="C39750" i="1"/>
  <c r="C39751" i="1"/>
  <c r="C39752" i="1"/>
  <c r="C39753" i="1"/>
  <c r="C39754" i="1"/>
  <c r="C39755" i="1"/>
  <c r="C39756" i="1"/>
  <c r="C39757" i="1"/>
  <c r="C39758" i="1"/>
  <c r="C39759" i="1"/>
  <c r="C39760" i="1"/>
  <c r="C39761" i="1"/>
  <c r="C39762" i="1"/>
  <c r="C39763" i="1"/>
  <c r="C39764" i="1"/>
  <c r="C39765" i="1"/>
  <c r="C39766" i="1"/>
  <c r="C39767" i="1"/>
  <c r="C39768" i="1"/>
  <c r="C39769" i="1"/>
  <c r="C39770" i="1"/>
  <c r="C39771" i="1"/>
  <c r="C39772" i="1"/>
  <c r="C39773" i="1"/>
  <c r="C39774" i="1"/>
  <c r="C39775" i="1"/>
  <c r="C39776" i="1"/>
  <c r="C39777" i="1"/>
  <c r="C39778" i="1"/>
  <c r="C39779" i="1"/>
  <c r="C39780" i="1"/>
  <c r="C39781" i="1"/>
  <c r="C39782" i="1"/>
  <c r="C39783" i="1"/>
  <c r="C39784" i="1"/>
  <c r="C39785" i="1"/>
  <c r="C39786" i="1"/>
  <c r="C39787" i="1"/>
  <c r="C39788" i="1"/>
  <c r="C39789" i="1"/>
  <c r="C39790" i="1"/>
  <c r="C39791" i="1"/>
  <c r="C39792" i="1"/>
  <c r="C39793" i="1"/>
  <c r="C39794" i="1"/>
  <c r="C39795" i="1"/>
  <c r="C39796" i="1"/>
  <c r="C39797" i="1"/>
  <c r="C39798" i="1"/>
  <c r="C39799" i="1"/>
  <c r="C39800" i="1"/>
  <c r="C39801" i="1"/>
  <c r="C39802" i="1"/>
  <c r="C39803" i="1"/>
  <c r="C39804" i="1"/>
  <c r="C39805" i="1"/>
  <c r="C39806" i="1"/>
  <c r="C39807" i="1"/>
  <c r="C39808" i="1"/>
  <c r="C39809" i="1"/>
  <c r="C39810" i="1"/>
  <c r="C39811" i="1"/>
  <c r="C39812" i="1"/>
  <c r="C39813" i="1"/>
  <c r="C39814" i="1"/>
  <c r="C39815" i="1"/>
  <c r="C39816" i="1"/>
  <c r="C39817" i="1"/>
  <c r="C39818" i="1"/>
  <c r="C39819" i="1"/>
  <c r="C39820" i="1"/>
  <c r="C39821" i="1"/>
  <c r="C39822" i="1"/>
  <c r="C39823" i="1"/>
  <c r="C39824" i="1"/>
  <c r="C39825" i="1"/>
  <c r="C39826" i="1"/>
  <c r="C39827" i="1"/>
  <c r="C39828" i="1"/>
  <c r="C39829" i="1"/>
  <c r="C39830" i="1"/>
  <c r="C39831" i="1"/>
  <c r="C39832" i="1"/>
  <c r="C39833" i="1"/>
  <c r="C39834" i="1"/>
  <c r="C39835" i="1"/>
  <c r="C39836" i="1"/>
  <c r="C39837" i="1"/>
  <c r="C39838" i="1"/>
  <c r="C39839" i="1"/>
  <c r="C39840" i="1"/>
  <c r="C39841" i="1"/>
  <c r="C39842" i="1"/>
  <c r="C39843" i="1"/>
  <c r="C39844" i="1"/>
  <c r="C39845" i="1"/>
  <c r="C39846" i="1"/>
  <c r="C39847" i="1"/>
  <c r="C39848" i="1"/>
  <c r="C39849" i="1"/>
  <c r="C39850" i="1"/>
  <c r="C39851" i="1"/>
  <c r="C39852" i="1"/>
  <c r="C39853" i="1"/>
  <c r="C39854" i="1"/>
  <c r="C39855" i="1"/>
  <c r="C39856" i="1"/>
  <c r="C39857" i="1"/>
  <c r="C39858" i="1"/>
  <c r="C39859" i="1"/>
  <c r="C39860" i="1"/>
  <c r="C39861" i="1"/>
  <c r="C39862" i="1"/>
  <c r="C39863" i="1"/>
  <c r="C39864" i="1"/>
  <c r="C39865" i="1"/>
  <c r="C39866" i="1"/>
  <c r="C39867" i="1"/>
  <c r="C39868" i="1"/>
  <c r="C39869" i="1"/>
  <c r="C39870" i="1"/>
  <c r="C39871" i="1"/>
  <c r="C39872" i="1"/>
  <c r="C39873" i="1"/>
  <c r="C39874" i="1"/>
  <c r="C39875" i="1"/>
  <c r="C39876" i="1"/>
  <c r="C39877" i="1"/>
  <c r="C39878" i="1"/>
  <c r="C39879" i="1"/>
  <c r="C39880" i="1"/>
  <c r="C39881" i="1"/>
  <c r="C39882" i="1"/>
  <c r="C39883" i="1"/>
  <c r="C39884" i="1"/>
  <c r="C39885" i="1"/>
  <c r="C39886" i="1"/>
  <c r="C39887" i="1"/>
  <c r="C39888" i="1"/>
  <c r="C39889" i="1"/>
  <c r="C39890" i="1"/>
  <c r="C39891" i="1"/>
  <c r="C39892" i="1"/>
  <c r="C39893" i="1"/>
  <c r="C39894" i="1"/>
  <c r="C39895" i="1"/>
  <c r="C39896" i="1"/>
  <c r="C39897" i="1"/>
  <c r="C39898" i="1"/>
  <c r="C39899" i="1"/>
  <c r="C39900" i="1"/>
  <c r="C39901" i="1"/>
  <c r="C39902" i="1"/>
  <c r="C39903" i="1"/>
  <c r="C39904" i="1"/>
  <c r="C39905" i="1"/>
  <c r="C39906" i="1"/>
  <c r="C39907" i="1"/>
  <c r="C39908" i="1"/>
  <c r="C39909" i="1"/>
  <c r="C39910" i="1"/>
  <c r="C39911" i="1"/>
  <c r="C39912" i="1"/>
  <c r="C39913" i="1"/>
  <c r="C39914" i="1"/>
  <c r="C39915" i="1"/>
  <c r="C39916" i="1"/>
  <c r="C39917" i="1"/>
  <c r="C39918" i="1"/>
  <c r="C39919" i="1"/>
  <c r="C39920" i="1"/>
  <c r="C39921" i="1"/>
  <c r="C39922" i="1"/>
  <c r="C39923" i="1"/>
  <c r="C39924" i="1"/>
  <c r="C39925" i="1"/>
  <c r="C39926" i="1"/>
  <c r="C39927" i="1"/>
  <c r="C39928" i="1"/>
  <c r="C39929" i="1"/>
  <c r="C39930" i="1"/>
  <c r="C39931" i="1"/>
  <c r="C39932" i="1"/>
  <c r="C39933" i="1"/>
  <c r="C39934" i="1"/>
  <c r="C39935" i="1"/>
  <c r="C39936" i="1"/>
  <c r="C39937" i="1"/>
  <c r="C39938" i="1"/>
  <c r="C39939" i="1"/>
  <c r="C39940" i="1"/>
  <c r="C39941" i="1"/>
  <c r="C39942" i="1"/>
  <c r="C39943" i="1"/>
  <c r="C39944" i="1"/>
  <c r="C39945" i="1"/>
  <c r="C39946" i="1"/>
  <c r="C39947" i="1"/>
  <c r="C39948" i="1"/>
  <c r="C39949" i="1"/>
  <c r="C39950" i="1"/>
  <c r="C39951" i="1"/>
  <c r="C39952" i="1"/>
  <c r="C39953" i="1"/>
  <c r="C39954" i="1"/>
  <c r="C39955" i="1"/>
  <c r="C39956" i="1"/>
  <c r="C39957" i="1"/>
  <c r="C39958" i="1"/>
  <c r="C39959" i="1"/>
  <c r="C39960" i="1"/>
  <c r="C39961" i="1"/>
  <c r="C39962" i="1"/>
  <c r="C39963" i="1"/>
  <c r="C39964" i="1"/>
  <c r="C39965" i="1"/>
  <c r="C39966" i="1"/>
  <c r="C39967" i="1"/>
  <c r="C39968" i="1"/>
  <c r="C39969" i="1"/>
  <c r="C39970" i="1"/>
  <c r="C39971" i="1"/>
  <c r="C39972" i="1"/>
  <c r="C39973" i="1"/>
  <c r="C39974" i="1"/>
  <c r="C39975" i="1"/>
  <c r="C39976" i="1"/>
  <c r="C39977" i="1"/>
  <c r="C39978" i="1"/>
  <c r="C39979" i="1"/>
  <c r="C39980" i="1"/>
  <c r="C39981" i="1"/>
  <c r="C39982" i="1"/>
  <c r="C39983" i="1"/>
  <c r="C39984" i="1"/>
  <c r="C39985" i="1"/>
  <c r="C39986" i="1"/>
  <c r="C39987" i="1"/>
  <c r="C39988" i="1"/>
  <c r="C39989" i="1"/>
  <c r="C39990" i="1"/>
  <c r="C39991" i="1"/>
  <c r="C39992" i="1"/>
  <c r="C39993" i="1"/>
  <c r="C39994" i="1"/>
  <c r="C39995" i="1"/>
  <c r="C39996" i="1"/>
  <c r="C39997" i="1"/>
  <c r="C39998" i="1"/>
  <c r="C39999" i="1"/>
  <c r="C40000" i="1"/>
  <c r="C40001" i="1"/>
  <c r="C40002" i="1"/>
  <c r="C40003" i="1"/>
  <c r="C40004" i="1"/>
  <c r="C40005" i="1"/>
  <c r="C40006" i="1"/>
  <c r="C40007" i="1"/>
  <c r="C40008" i="1"/>
  <c r="C40009" i="1"/>
  <c r="C40010" i="1"/>
  <c r="C40011" i="1"/>
  <c r="C40012" i="1"/>
  <c r="C40013" i="1"/>
  <c r="C40014" i="1"/>
  <c r="C40015" i="1"/>
  <c r="C40016" i="1"/>
  <c r="C40017" i="1"/>
  <c r="C40018" i="1"/>
  <c r="C40019" i="1"/>
  <c r="C40020" i="1"/>
  <c r="C40021" i="1"/>
  <c r="C40022" i="1"/>
  <c r="C40023" i="1"/>
  <c r="C40024" i="1"/>
  <c r="C40025" i="1"/>
  <c r="C40026" i="1"/>
  <c r="C40027" i="1"/>
  <c r="C40028" i="1"/>
  <c r="C40029" i="1"/>
  <c r="C40030" i="1"/>
  <c r="C40031" i="1"/>
  <c r="C40032" i="1"/>
  <c r="C40033" i="1"/>
  <c r="C40034" i="1"/>
  <c r="C40035" i="1"/>
  <c r="C40036" i="1"/>
  <c r="C40037" i="1"/>
  <c r="C40038" i="1"/>
  <c r="C40039" i="1"/>
  <c r="C40040" i="1"/>
  <c r="C40041" i="1"/>
  <c r="C40042" i="1"/>
  <c r="C40043" i="1"/>
  <c r="C40044" i="1"/>
  <c r="C40045" i="1"/>
  <c r="C40046" i="1"/>
  <c r="C40047" i="1"/>
  <c r="C40048" i="1"/>
  <c r="C40049" i="1"/>
  <c r="C40050" i="1"/>
  <c r="C40051" i="1"/>
  <c r="C40052" i="1"/>
  <c r="C40053" i="1"/>
  <c r="C40054" i="1"/>
  <c r="C40055" i="1"/>
  <c r="C40056" i="1"/>
  <c r="C40057" i="1"/>
  <c r="C40058" i="1"/>
  <c r="C40059" i="1"/>
  <c r="C40060" i="1"/>
  <c r="C40061" i="1"/>
  <c r="C40062" i="1"/>
  <c r="C40063" i="1"/>
  <c r="C40064" i="1"/>
  <c r="C40065" i="1"/>
  <c r="C40066" i="1"/>
  <c r="C40067" i="1"/>
  <c r="C40068" i="1"/>
  <c r="C40069" i="1"/>
  <c r="C40070" i="1"/>
  <c r="C40071" i="1"/>
  <c r="C40072" i="1"/>
  <c r="C40073" i="1"/>
  <c r="C40074" i="1"/>
  <c r="C40075" i="1"/>
  <c r="C40076" i="1"/>
  <c r="C40077" i="1"/>
  <c r="C40078" i="1"/>
  <c r="C40079" i="1"/>
  <c r="C40080" i="1"/>
  <c r="C40081" i="1"/>
  <c r="C40082" i="1"/>
  <c r="C40083" i="1"/>
  <c r="C40084" i="1"/>
  <c r="C40085" i="1"/>
  <c r="C40086" i="1"/>
  <c r="C40087" i="1"/>
  <c r="C40088" i="1"/>
  <c r="C40089" i="1"/>
  <c r="C40090" i="1"/>
  <c r="C40091" i="1"/>
  <c r="C40092" i="1"/>
  <c r="C40093" i="1"/>
  <c r="C40094" i="1"/>
  <c r="C40095" i="1"/>
  <c r="C40096" i="1"/>
  <c r="C40097" i="1"/>
  <c r="C40098" i="1"/>
  <c r="C40099" i="1"/>
  <c r="C40100" i="1"/>
  <c r="C40101" i="1"/>
  <c r="C40102" i="1"/>
  <c r="C40103" i="1"/>
  <c r="C40104" i="1"/>
  <c r="C40105" i="1"/>
  <c r="C40106" i="1"/>
  <c r="C40107" i="1"/>
  <c r="C40108" i="1"/>
  <c r="C40109" i="1"/>
  <c r="C40110" i="1"/>
  <c r="C40111" i="1"/>
  <c r="C40112" i="1"/>
  <c r="C40113" i="1"/>
  <c r="C40114" i="1"/>
  <c r="C40115" i="1"/>
  <c r="C40116" i="1"/>
  <c r="C40117" i="1"/>
  <c r="C40118" i="1"/>
  <c r="C40119" i="1"/>
  <c r="C40120" i="1"/>
  <c r="C40121" i="1"/>
  <c r="C40122" i="1"/>
  <c r="C40123" i="1"/>
  <c r="C40124" i="1"/>
  <c r="C40125" i="1"/>
  <c r="C40126" i="1"/>
  <c r="C40127" i="1"/>
  <c r="C40128" i="1"/>
  <c r="C40129" i="1"/>
  <c r="C40130" i="1"/>
  <c r="C40131" i="1"/>
  <c r="C40132" i="1"/>
  <c r="C40133" i="1"/>
  <c r="C40134" i="1"/>
  <c r="C40135" i="1"/>
  <c r="C40136" i="1"/>
  <c r="C40137" i="1"/>
  <c r="C40138" i="1"/>
  <c r="C40139" i="1"/>
  <c r="C40140" i="1"/>
  <c r="C40141" i="1"/>
  <c r="C40142" i="1"/>
  <c r="C40143" i="1"/>
  <c r="C40144" i="1"/>
  <c r="C40145" i="1"/>
  <c r="C40146" i="1"/>
  <c r="C40147" i="1"/>
  <c r="C40148" i="1"/>
  <c r="C40149" i="1"/>
  <c r="C40150" i="1"/>
  <c r="C40151" i="1"/>
  <c r="C40152" i="1"/>
  <c r="C40153" i="1"/>
  <c r="C40154" i="1"/>
  <c r="C40155" i="1"/>
  <c r="C40156" i="1"/>
  <c r="C40157" i="1"/>
  <c r="C40158" i="1"/>
  <c r="C40159" i="1"/>
  <c r="C40160" i="1"/>
  <c r="C40161" i="1"/>
  <c r="C40162" i="1"/>
  <c r="C40163" i="1"/>
  <c r="C40164" i="1"/>
  <c r="C40165" i="1"/>
  <c r="C40166" i="1"/>
  <c r="C40167" i="1"/>
  <c r="C40168" i="1"/>
  <c r="C40169" i="1"/>
  <c r="C40170" i="1"/>
  <c r="C40171" i="1"/>
  <c r="C40172" i="1"/>
  <c r="C40173" i="1"/>
  <c r="C40174" i="1"/>
  <c r="C40175" i="1"/>
  <c r="C40176" i="1"/>
  <c r="C40177" i="1"/>
  <c r="C40178" i="1"/>
  <c r="C40179" i="1"/>
  <c r="C40180" i="1"/>
  <c r="C40181" i="1"/>
  <c r="C40182" i="1"/>
  <c r="C40183" i="1"/>
  <c r="C40184" i="1"/>
  <c r="C40185" i="1"/>
  <c r="C40186" i="1"/>
  <c r="C40187" i="1"/>
  <c r="C40188" i="1"/>
  <c r="C40189" i="1"/>
  <c r="C40190" i="1"/>
  <c r="C40191" i="1"/>
  <c r="C40192" i="1"/>
  <c r="C40193" i="1"/>
  <c r="C40194" i="1"/>
  <c r="C40195" i="1"/>
  <c r="C40196" i="1"/>
  <c r="C40197" i="1"/>
  <c r="C40198" i="1"/>
  <c r="C40199" i="1"/>
  <c r="C40200" i="1"/>
  <c r="C40201" i="1"/>
  <c r="C40202" i="1"/>
  <c r="C40203" i="1"/>
  <c r="C40204" i="1"/>
  <c r="C40205" i="1"/>
  <c r="C40206" i="1"/>
  <c r="C40207" i="1"/>
  <c r="C40208" i="1"/>
  <c r="C40209" i="1"/>
  <c r="C40210" i="1"/>
  <c r="C40211" i="1"/>
  <c r="C40212" i="1"/>
  <c r="C40213" i="1"/>
  <c r="C40214" i="1"/>
  <c r="C40215" i="1"/>
  <c r="C40216" i="1"/>
  <c r="C40217" i="1"/>
  <c r="C40218" i="1"/>
  <c r="C40219" i="1"/>
  <c r="C40220" i="1"/>
  <c r="C40221" i="1"/>
  <c r="C40222" i="1"/>
  <c r="C40223" i="1"/>
  <c r="C40224" i="1"/>
  <c r="C40225" i="1"/>
  <c r="C40226" i="1"/>
  <c r="C40227" i="1"/>
  <c r="C40228" i="1"/>
  <c r="C40229" i="1"/>
  <c r="C40230" i="1"/>
  <c r="C40231" i="1"/>
  <c r="C40232" i="1"/>
  <c r="C40233" i="1"/>
  <c r="C40234" i="1"/>
  <c r="C40235" i="1"/>
  <c r="C40236" i="1"/>
  <c r="C40237" i="1"/>
  <c r="C40238" i="1"/>
  <c r="C40239" i="1"/>
  <c r="C40240" i="1"/>
  <c r="C40241" i="1"/>
  <c r="C40242" i="1"/>
  <c r="C40243" i="1"/>
  <c r="C40244" i="1"/>
  <c r="C40245" i="1"/>
  <c r="C40246" i="1"/>
  <c r="C40247" i="1"/>
  <c r="C40248" i="1"/>
  <c r="C40249" i="1"/>
  <c r="C40250" i="1"/>
  <c r="C40251" i="1"/>
  <c r="C40252" i="1"/>
  <c r="C40253" i="1"/>
  <c r="C40254" i="1"/>
  <c r="C40255" i="1"/>
  <c r="C40256" i="1"/>
  <c r="C40257" i="1"/>
  <c r="C40258" i="1"/>
  <c r="C40259" i="1"/>
  <c r="C40260" i="1"/>
  <c r="C40261" i="1"/>
  <c r="C40262" i="1"/>
  <c r="C40263" i="1"/>
  <c r="C40264" i="1"/>
  <c r="C40265" i="1"/>
  <c r="C40266" i="1"/>
  <c r="C40267" i="1"/>
  <c r="C40268" i="1"/>
  <c r="C40269" i="1"/>
  <c r="C40270" i="1"/>
  <c r="C40271" i="1"/>
  <c r="C40272" i="1"/>
  <c r="C40273" i="1"/>
  <c r="C40274" i="1"/>
  <c r="C40275" i="1"/>
  <c r="C40276" i="1"/>
  <c r="C40277" i="1"/>
  <c r="C40278" i="1"/>
  <c r="C40279" i="1"/>
  <c r="C40280" i="1"/>
  <c r="C40281" i="1"/>
  <c r="C40282" i="1"/>
  <c r="C40283" i="1"/>
  <c r="C40284" i="1"/>
  <c r="C40285" i="1"/>
  <c r="C40286" i="1"/>
  <c r="C40287" i="1"/>
  <c r="C40288" i="1"/>
  <c r="C40289" i="1"/>
  <c r="C40290" i="1"/>
  <c r="C40291" i="1"/>
  <c r="C40292" i="1"/>
  <c r="C40293" i="1"/>
  <c r="C40294" i="1"/>
  <c r="C40295" i="1"/>
  <c r="C40296" i="1"/>
  <c r="C40297" i="1"/>
  <c r="C40298" i="1"/>
  <c r="C40299" i="1"/>
  <c r="C40300" i="1"/>
  <c r="C40301" i="1"/>
  <c r="C40302" i="1"/>
  <c r="C40303" i="1"/>
  <c r="C40304" i="1"/>
  <c r="C40305" i="1"/>
  <c r="C40306" i="1"/>
  <c r="C40307" i="1"/>
  <c r="C40308" i="1"/>
  <c r="C40309" i="1"/>
  <c r="C40310" i="1"/>
  <c r="C40311" i="1"/>
  <c r="C40312" i="1"/>
  <c r="C40313" i="1"/>
  <c r="C40314" i="1"/>
  <c r="C40315" i="1"/>
  <c r="C40316" i="1"/>
  <c r="C40317" i="1"/>
  <c r="C40318" i="1"/>
  <c r="C40319" i="1"/>
  <c r="C40320" i="1"/>
  <c r="C40321" i="1"/>
  <c r="C40322" i="1"/>
  <c r="C40323" i="1"/>
  <c r="C40324" i="1"/>
  <c r="C40325" i="1"/>
  <c r="C40326" i="1"/>
  <c r="C40327" i="1"/>
  <c r="C40328" i="1"/>
  <c r="C40329" i="1"/>
  <c r="C40330" i="1"/>
  <c r="C40331" i="1"/>
  <c r="C40332" i="1"/>
  <c r="C40333" i="1"/>
  <c r="C40334" i="1"/>
  <c r="C40335" i="1"/>
  <c r="C40336" i="1"/>
  <c r="C40337" i="1"/>
  <c r="C40338" i="1"/>
  <c r="C40339" i="1"/>
  <c r="C40340" i="1"/>
  <c r="C40341" i="1"/>
  <c r="C40342" i="1"/>
  <c r="C40343" i="1"/>
  <c r="C40344" i="1"/>
  <c r="C40345" i="1"/>
  <c r="C40346" i="1"/>
  <c r="C40347" i="1"/>
  <c r="C40348" i="1"/>
  <c r="C40349" i="1"/>
  <c r="C40350" i="1"/>
  <c r="C40351" i="1"/>
  <c r="C40352" i="1"/>
  <c r="C40353" i="1"/>
  <c r="C40354" i="1"/>
  <c r="C40355" i="1"/>
  <c r="C40356" i="1"/>
  <c r="C40357" i="1"/>
  <c r="C40358" i="1"/>
  <c r="C40359" i="1"/>
  <c r="C40360" i="1"/>
  <c r="C40361" i="1"/>
  <c r="C40362" i="1"/>
  <c r="C40363" i="1"/>
  <c r="C40364" i="1"/>
  <c r="C40365" i="1"/>
  <c r="C40366" i="1"/>
  <c r="C40367" i="1"/>
  <c r="C40368" i="1"/>
  <c r="C40369" i="1"/>
  <c r="C40370" i="1"/>
  <c r="C40371" i="1"/>
  <c r="C40372" i="1"/>
  <c r="C40373" i="1"/>
  <c r="C40374" i="1"/>
  <c r="C40375" i="1"/>
  <c r="C40376" i="1"/>
  <c r="C40377" i="1"/>
  <c r="C40378" i="1"/>
  <c r="C40379" i="1"/>
  <c r="C40380" i="1"/>
  <c r="C40381" i="1"/>
  <c r="C40382" i="1"/>
  <c r="C40383" i="1"/>
  <c r="C40384" i="1"/>
  <c r="C40385" i="1"/>
  <c r="C40386" i="1"/>
  <c r="C40387" i="1"/>
  <c r="C40388" i="1"/>
  <c r="C40389" i="1"/>
  <c r="C40390" i="1"/>
  <c r="C40391" i="1"/>
  <c r="C40392" i="1"/>
  <c r="C40393" i="1"/>
  <c r="C40394" i="1"/>
  <c r="C40395" i="1"/>
  <c r="C40396" i="1"/>
  <c r="C40397" i="1"/>
  <c r="C40398" i="1"/>
  <c r="C40399" i="1"/>
  <c r="C40400" i="1"/>
  <c r="C40401" i="1"/>
  <c r="C40402" i="1"/>
  <c r="C40403" i="1"/>
  <c r="C40404" i="1"/>
  <c r="C40405" i="1"/>
  <c r="C40406" i="1"/>
  <c r="C40407" i="1"/>
  <c r="C40408" i="1"/>
  <c r="C40409" i="1"/>
  <c r="C40410" i="1"/>
  <c r="C40411" i="1"/>
  <c r="C40412" i="1"/>
  <c r="C40413" i="1"/>
  <c r="C40414" i="1"/>
  <c r="C40415" i="1"/>
  <c r="C40416" i="1"/>
  <c r="C40417" i="1"/>
  <c r="C40418" i="1"/>
  <c r="C40419" i="1"/>
  <c r="C40420" i="1"/>
  <c r="C40421" i="1"/>
  <c r="C40422" i="1"/>
  <c r="C40423" i="1"/>
  <c r="C40424" i="1"/>
  <c r="C40425" i="1"/>
  <c r="C40426" i="1"/>
  <c r="C40427" i="1"/>
  <c r="C40428" i="1"/>
  <c r="C40429" i="1"/>
  <c r="C40430" i="1"/>
  <c r="C40431" i="1"/>
  <c r="C40432" i="1"/>
  <c r="C40433" i="1"/>
  <c r="C40434" i="1"/>
  <c r="C40435" i="1"/>
  <c r="C40436" i="1"/>
  <c r="C40437" i="1"/>
  <c r="C40438" i="1"/>
  <c r="C40439" i="1"/>
  <c r="C40440" i="1"/>
  <c r="C40441" i="1"/>
  <c r="C40442" i="1"/>
  <c r="C40443" i="1"/>
  <c r="C40444" i="1"/>
  <c r="C40445" i="1"/>
  <c r="C40446" i="1"/>
  <c r="C40447" i="1"/>
  <c r="C40448" i="1"/>
  <c r="C40449" i="1"/>
  <c r="C40450" i="1"/>
  <c r="C40451" i="1"/>
  <c r="C40452" i="1"/>
  <c r="C40453" i="1"/>
  <c r="C40454" i="1"/>
  <c r="C40455" i="1"/>
  <c r="C40456" i="1"/>
  <c r="C40457" i="1"/>
  <c r="C40458" i="1"/>
  <c r="C40459" i="1"/>
  <c r="C40460" i="1"/>
  <c r="C40461" i="1"/>
  <c r="C40462" i="1"/>
  <c r="C40463" i="1"/>
  <c r="C40464" i="1"/>
  <c r="C40465" i="1"/>
  <c r="C40466" i="1"/>
  <c r="C40467" i="1"/>
  <c r="C40468" i="1"/>
  <c r="C40469" i="1"/>
  <c r="C40470" i="1"/>
  <c r="C40471" i="1"/>
  <c r="C40472" i="1"/>
  <c r="C40473" i="1"/>
  <c r="C40474" i="1"/>
  <c r="C40475" i="1"/>
  <c r="C40476" i="1"/>
  <c r="C40477" i="1"/>
  <c r="C40478" i="1"/>
  <c r="C40479" i="1"/>
  <c r="C40480" i="1"/>
  <c r="C40481" i="1"/>
  <c r="C40482" i="1"/>
  <c r="C40483" i="1"/>
  <c r="C40484" i="1"/>
  <c r="C40485" i="1"/>
  <c r="C40486" i="1"/>
  <c r="C40487" i="1"/>
  <c r="C40488" i="1"/>
  <c r="C40489" i="1"/>
  <c r="C40490" i="1"/>
  <c r="C40491" i="1"/>
  <c r="C40492" i="1"/>
  <c r="C40493" i="1"/>
  <c r="C40494" i="1"/>
  <c r="C40495" i="1"/>
  <c r="C40496" i="1"/>
  <c r="C40497" i="1"/>
  <c r="C40498" i="1"/>
  <c r="C40499" i="1"/>
  <c r="C40500" i="1"/>
  <c r="C40501" i="1"/>
  <c r="C40502" i="1"/>
  <c r="C40503" i="1"/>
  <c r="C40504" i="1"/>
  <c r="C40505" i="1"/>
  <c r="C40506" i="1"/>
  <c r="C40507" i="1"/>
  <c r="C40508" i="1"/>
  <c r="C40509" i="1"/>
  <c r="C40510" i="1"/>
  <c r="C40511" i="1"/>
  <c r="C40512" i="1"/>
  <c r="C40513" i="1"/>
  <c r="C40514" i="1"/>
  <c r="C40515" i="1"/>
  <c r="C40516" i="1"/>
  <c r="C40517" i="1"/>
  <c r="C40518" i="1"/>
  <c r="C40519" i="1"/>
  <c r="C40520" i="1"/>
  <c r="C40521" i="1"/>
  <c r="C40522" i="1"/>
  <c r="C40523" i="1"/>
  <c r="C40524" i="1"/>
  <c r="C40525" i="1"/>
  <c r="C40526" i="1"/>
  <c r="C40527" i="1"/>
  <c r="C40528" i="1"/>
  <c r="C40529" i="1"/>
  <c r="C40530" i="1"/>
  <c r="C40531" i="1"/>
  <c r="C40532" i="1"/>
  <c r="C40533" i="1"/>
  <c r="C40534" i="1"/>
  <c r="C40535" i="1"/>
  <c r="C40536" i="1"/>
  <c r="C40537" i="1"/>
  <c r="C40538" i="1"/>
  <c r="C40539" i="1"/>
  <c r="C40540" i="1"/>
  <c r="C40541" i="1"/>
  <c r="C40542" i="1"/>
  <c r="C40543" i="1"/>
  <c r="C40544" i="1"/>
  <c r="C40545" i="1"/>
  <c r="C40546" i="1"/>
  <c r="C40547" i="1"/>
  <c r="C40548" i="1"/>
  <c r="C40549" i="1"/>
  <c r="C40550" i="1"/>
  <c r="C40551" i="1"/>
  <c r="C40552" i="1"/>
  <c r="C40553" i="1"/>
  <c r="C40554" i="1"/>
  <c r="C40555" i="1"/>
  <c r="C40556" i="1"/>
  <c r="C40557" i="1"/>
  <c r="C40558" i="1"/>
  <c r="C40559" i="1"/>
  <c r="C40560" i="1"/>
  <c r="C40561" i="1"/>
  <c r="C40562" i="1"/>
  <c r="C40563" i="1"/>
  <c r="C40564" i="1"/>
  <c r="C40565" i="1"/>
  <c r="C40566" i="1"/>
  <c r="C40567" i="1"/>
  <c r="C40568" i="1"/>
  <c r="C40569" i="1"/>
  <c r="C40570" i="1"/>
  <c r="C40571" i="1"/>
  <c r="C40572" i="1"/>
  <c r="C40573" i="1"/>
  <c r="C40574" i="1"/>
  <c r="C40575" i="1"/>
  <c r="C40576" i="1"/>
  <c r="C40577" i="1"/>
  <c r="C40578" i="1"/>
  <c r="C40579" i="1"/>
  <c r="C40580" i="1"/>
  <c r="C40581" i="1"/>
  <c r="C40582" i="1"/>
  <c r="C40583" i="1"/>
  <c r="C40584" i="1"/>
  <c r="C40585" i="1"/>
  <c r="C40586" i="1"/>
  <c r="C40587" i="1"/>
  <c r="C40588" i="1"/>
  <c r="C40589" i="1"/>
  <c r="C40590" i="1"/>
  <c r="C40591" i="1"/>
  <c r="C40592" i="1"/>
  <c r="C40593" i="1"/>
  <c r="C40594" i="1"/>
  <c r="C40595" i="1"/>
  <c r="C40596" i="1"/>
  <c r="C40597" i="1"/>
  <c r="C40598" i="1"/>
  <c r="C40599" i="1"/>
  <c r="C40600" i="1"/>
  <c r="C40601" i="1"/>
  <c r="C40602" i="1"/>
  <c r="C40603" i="1"/>
  <c r="C40604" i="1"/>
  <c r="C40605" i="1"/>
  <c r="C40606" i="1"/>
  <c r="C40607" i="1"/>
  <c r="C40608" i="1"/>
  <c r="C40609" i="1"/>
  <c r="C40610" i="1"/>
  <c r="C40611" i="1"/>
  <c r="C40612" i="1"/>
  <c r="C40613" i="1"/>
  <c r="C40614" i="1"/>
  <c r="C40615" i="1"/>
  <c r="C40616" i="1"/>
  <c r="C40617" i="1"/>
  <c r="C40618" i="1"/>
  <c r="C40619" i="1"/>
  <c r="C40620" i="1"/>
  <c r="C40621" i="1"/>
  <c r="C40622" i="1"/>
  <c r="C40623" i="1"/>
  <c r="C40624" i="1"/>
  <c r="C40625" i="1"/>
  <c r="C40626" i="1"/>
  <c r="C40627" i="1"/>
  <c r="C40628" i="1"/>
  <c r="C40629" i="1"/>
  <c r="C40630" i="1"/>
  <c r="C40631" i="1"/>
  <c r="C40632" i="1"/>
  <c r="C40633" i="1"/>
  <c r="C40634" i="1"/>
  <c r="C40635" i="1"/>
  <c r="C40636" i="1"/>
  <c r="C40637" i="1"/>
  <c r="C40638" i="1"/>
  <c r="C40639" i="1"/>
  <c r="C40640" i="1"/>
  <c r="C40641" i="1"/>
  <c r="C40642" i="1"/>
  <c r="C40643" i="1"/>
  <c r="C40644" i="1"/>
  <c r="C40645" i="1"/>
  <c r="C40646" i="1"/>
  <c r="C40647" i="1"/>
  <c r="C40648" i="1"/>
  <c r="C40649" i="1"/>
  <c r="C40650" i="1"/>
  <c r="C40651" i="1"/>
  <c r="C40652" i="1"/>
  <c r="C40653" i="1"/>
  <c r="C40654" i="1"/>
  <c r="C40655" i="1"/>
  <c r="C40656" i="1"/>
  <c r="C40657" i="1"/>
  <c r="C40658" i="1"/>
  <c r="C40659" i="1"/>
  <c r="C40660" i="1"/>
  <c r="C40661" i="1"/>
  <c r="C40662" i="1"/>
  <c r="C40663" i="1"/>
  <c r="C40664" i="1"/>
  <c r="C40665" i="1"/>
  <c r="C40666" i="1"/>
  <c r="C40667" i="1"/>
  <c r="C40668" i="1"/>
  <c r="C40669" i="1"/>
  <c r="C40670" i="1"/>
  <c r="C40671" i="1"/>
  <c r="C40672" i="1"/>
  <c r="C40673" i="1"/>
  <c r="C40674" i="1"/>
  <c r="C40675" i="1"/>
  <c r="C40676" i="1"/>
  <c r="C40677" i="1"/>
  <c r="C40678" i="1"/>
  <c r="C40679" i="1"/>
  <c r="C40680" i="1"/>
  <c r="C40681" i="1"/>
  <c r="C40682" i="1"/>
  <c r="C40683" i="1"/>
  <c r="C40684" i="1"/>
  <c r="C40685" i="1"/>
  <c r="C40686" i="1"/>
  <c r="C40687" i="1"/>
  <c r="C40688" i="1"/>
  <c r="C40689" i="1"/>
  <c r="C40690" i="1"/>
  <c r="C40691" i="1"/>
  <c r="C40692" i="1"/>
  <c r="C40693" i="1"/>
  <c r="C40694" i="1"/>
  <c r="C40695" i="1"/>
  <c r="C40696" i="1"/>
  <c r="C40697" i="1"/>
  <c r="C40698" i="1"/>
  <c r="C40699" i="1"/>
  <c r="C40700" i="1"/>
  <c r="C40701" i="1"/>
  <c r="C40702" i="1"/>
  <c r="C40703" i="1"/>
  <c r="C40704" i="1"/>
  <c r="C40705" i="1"/>
  <c r="C40706" i="1"/>
  <c r="C40707" i="1"/>
  <c r="C40708" i="1"/>
  <c r="C40709" i="1"/>
  <c r="C40710" i="1"/>
  <c r="C40711" i="1"/>
  <c r="C40712" i="1"/>
  <c r="C40713" i="1"/>
  <c r="C40714" i="1"/>
  <c r="C40715" i="1"/>
  <c r="C40716" i="1"/>
  <c r="C40717" i="1"/>
  <c r="C40718" i="1"/>
  <c r="C40719" i="1"/>
  <c r="C40720" i="1"/>
  <c r="C40721" i="1"/>
  <c r="C40722" i="1"/>
  <c r="C40723" i="1"/>
  <c r="C40724" i="1"/>
  <c r="C40725" i="1"/>
  <c r="C40726" i="1"/>
  <c r="C40727" i="1"/>
  <c r="C40728" i="1"/>
  <c r="C40729" i="1"/>
  <c r="C40730" i="1"/>
  <c r="C40731" i="1"/>
  <c r="C40732" i="1"/>
  <c r="C40733" i="1"/>
  <c r="C40734" i="1"/>
  <c r="C40735" i="1"/>
  <c r="C40736" i="1"/>
  <c r="C40737" i="1"/>
  <c r="C40738" i="1"/>
  <c r="C40739" i="1"/>
  <c r="C40740" i="1"/>
  <c r="C40741" i="1"/>
  <c r="C40742" i="1"/>
  <c r="C40743" i="1"/>
  <c r="C40744" i="1"/>
  <c r="C40745" i="1"/>
  <c r="C40746" i="1"/>
  <c r="C40747" i="1"/>
  <c r="C40748" i="1"/>
  <c r="C40749" i="1"/>
  <c r="C40750" i="1"/>
  <c r="C40751" i="1"/>
  <c r="C40752" i="1"/>
  <c r="C40753" i="1"/>
  <c r="C40754" i="1"/>
  <c r="C40755" i="1"/>
  <c r="C40756" i="1"/>
  <c r="C40757" i="1"/>
  <c r="C40758" i="1"/>
  <c r="C40759" i="1"/>
  <c r="C40760" i="1"/>
  <c r="C40761" i="1"/>
  <c r="C40762" i="1"/>
  <c r="C40763" i="1"/>
  <c r="C40764" i="1"/>
  <c r="C40765" i="1"/>
  <c r="C40766" i="1"/>
  <c r="C40767" i="1"/>
  <c r="C40768" i="1"/>
  <c r="C40769" i="1"/>
  <c r="C40770" i="1"/>
  <c r="C40771" i="1"/>
  <c r="C40772" i="1"/>
  <c r="C40773" i="1"/>
  <c r="C40774" i="1"/>
  <c r="C40775" i="1"/>
  <c r="C40776" i="1"/>
  <c r="C40777" i="1"/>
  <c r="C40778" i="1"/>
  <c r="C40779" i="1"/>
  <c r="C40780" i="1"/>
  <c r="C40781" i="1"/>
  <c r="C40782" i="1"/>
  <c r="C40783" i="1"/>
  <c r="C40784" i="1"/>
  <c r="C40785" i="1"/>
  <c r="C40786" i="1"/>
  <c r="C40787" i="1"/>
  <c r="C40788" i="1"/>
  <c r="C40789" i="1"/>
  <c r="C40790" i="1"/>
  <c r="C40791" i="1"/>
  <c r="C40792" i="1"/>
  <c r="C40793" i="1"/>
  <c r="C40794" i="1"/>
  <c r="C40795" i="1"/>
  <c r="C40796" i="1"/>
  <c r="C40797" i="1"/>
  <c r="C40798" i="1"/>
  <c r="C40799" i="1"/>
  <c r="C40800" i="1"/>
  <c r="C40801" i="1"/>
  <c r="C40802" i="1"/>
  <c r="C40803" i="1"/>
  <c r="C40804" i="1"/>
  <c r="C40805" i="1"/>
  <c r="C40806" i="1"/>
  <c r="C40807" i="1"/>
  <c r="C40808" i="1"/>
  <c r="C40809" i="1"/>
  <c r="C40810" i="1"/>
  <c r="C40811" i="1"/>
  <c r="C40812" i="1"/>
  <c r="C40813" i="1"/>
  <c r="C40814" i="1"/>
  <c r="C40815" i="1"/>
  <c r="C40816" i="1"/>
  <c r="C40817" i="1"/>
  <c r="C40818" i="1"/>
  <c r="C40819" i="1"/>
  <c r="C40820" i="1"/>
  <c r="C40821" i="1"/>
  <c r="C40822" i="1"/>
  <c r="C40823" i="1"/>
  <c r="C40824" i="1"/>
  <c r="C40825" i="1"/>
  <c r="C40826" i="1"/>
  <c r="C40827" i="1"/>
  <c r="C40828" i="1"/>
  <c r="C40829" i="1"/>
  <c r="C40830" i="1"/>
  <c r="C40831" i="1"/>
  <c r="C40832" i="1"/>
  <c r="C40833" i="1"/>
  <c r="C40834" i="1"/>
  <c r="C40835" i="1"/>
  <c r="C40836" i="1"/>
  <c r="C40837" i="1"/>
  <c r="C40838" i="1"/>
  <c r="C40839" i="1"/>
  <c r="C40840" i="1"/>
  <c r="C40841" i="1"/>
  <c r="C40842" i="1"/>
  <c r="C40843" i="1"/>
  <c r="C40844" i="1"/>
  <c r="C40845" i="1"/>
  <c r="C40846" i="1"/>
  <c r="C40847" i="1"/>
  <c r="C40848" i="1"/>
  <c r="C40849" i="1"/>
  <c r="C40850" i="1"/>
  <c r="C40851" i="1"/>
  <c r="C40852" i="1"/>
  <c r="C40853" i="1"/>
  <c r="C40854" i="1"/>
  <c r="C40855" i="1"/>
  <c r="C40856" i="1"/>
  <c r="C40857" i="1"/>
  <c r="C40858" i="1"/>
  <c r="C40859" i="1"/>
  <c r="C40860" i="1"/>
  <c r="C40861" i="1"/>
  <c r="C40862" i="1"/>
  <c r="C40863" i="1"/>
  <c r="C40864" i="1"/>
  <c r="C40865" i="1"/>
  <c r="C40866" i="1"/>
  <c r="C40867" i="1"/>
  <c r="C40868" i="1"/>
  <c r="C40869" i="1"/>
  <c r="C40870" i="1"/>
  <c r="C40871" i="1"/>
  <c r="C40872" i="1"/>
  <c r="C40873" i="1"/>
  <c r="C40874" i="1"/>
  <c r="C40875" i="1"/>
  <c r="C40876" i="1"/>
  <c r="C40877" i="1"/>
  <c r="C40878" i="1"/>
  <c r="C40879" i="1"/>
  <c r="C40880" i="1"/>
  <c r="C40881" i="1"/>
  <c r="C40882" i="1"/>
  <c r="C40883" i="1"/>
  <c r="C40884" i="1"/>
  <c r="C40885" i="1"/>
  <c r="C40886" i="1"/>
  <c r="C40887" i="1"/>
  <c r="C40888" i="1"/>
  <c r="C40889" i="1"/>
  <c r="C40890" i="1"/>
  <c r="C40891" i="1"/>
  <c r="C40892" i="1"/>
  <c r="C40893" i="1"/>
  <c r="C40894" i="1"/>
  <c r="C40895" i="1"/>
  <c r="C40896" i="1"/>
  <c r="C40897" i="1"/>
  <c r="C40898" i="1"/>
  <c r="C40899" i="1"/>
  <c r="C40900" i="1"/>
  <c r="C40901" i="1"/>
  <c r="C40902" i="1"/>
  <c r="C40903" i="1"/>
  <c r="C40904" i="1"/>
  <c r="C40905" i="1"/>
  <c r="C40906" i="1"/>
  <c r="C40907" i="1"/>
  <c r="C40908" i="1"/>
  <c r="C40909" i="1"/>
  <c r="C40910" i="1"/>
  <c r="C40911" i="1"/>
  <c r="C40912" i="1"/>
  <c r="C40913" i="1"/>
  <c r="C40914" i="1"/>
  <c r="C40915" i="1"/>
  <c r="C40916" i="1"/>
  <c r="C40917" i="1"/>
  <c r="C40918" i="1"/>
  <c r="C40919" i="1"/>
  <c r="C40920" i="1"/>
  <c r="C40921" i="1"/>
  <c r="C40922" i="1"/>
  <c r="C40923" i="1"/>
  <c r="C40924" i="1"/>
  <c r="C40925" i="1"/>
  <c r="C40926" i="1"/>
  <c r="C40927" i="1"/>
  <c r="C40928" i="1"/>
  <c r="C40929" i="1"/>
  <c r="C40930" i="1"/>
  <c r="C40931" i="1"/>
  <c r="C40932" i="1"/>
  <c r="C40933" i="1"/>
  <c r="C40934" i="1"/>
  <c r="C40935" i="1"/>
  <c r="C40936" i="1"/>
  <c r="C40937" i="1"/>
  <c r="C40938" i="1"/>
  <c r="C40939" i="1"/>
  <c r="C40940" i="1"/>
  <c r="C40941" i="1"/>
  <c r="C40942" i="1"/>
  <c r="C40943" i="1"/>
  <c r="C40944" i="1"/>
  <c r="C40945" i="1"/>
  <c r="C40946" i="1"/>
  <c r="C40947" i="1"/>
  <c r="C40948" i="1"/>
  <c r="C40949" i="1"/>
  <c r="C40950" i="1"/>
  <c r="C40951" i="1"/>
  <c r="C40952" i="1"/>
  <c r="C40953" i="1"/>
  <c r="C40954" i="1"/>
  <c r="C40955" i="1"/>
  <c r="C40956" i="1"/>
  <c r="C40957" i="1"/>
  <c r="C40958" i="1"/>
  <c r="C40959" i="1"/>
  <c r="C40960" i="1"/>
  <c r="C40961" i="1"/>
  <c r="C40962" i="1"/>
  <c r="C40963" i="1"/>
  <c r="C40964" i="1"/>
  <c r="C40965" i="1"/>
  <c r="C40966" i="1"/>
  <c r="C40967" i="1"/>
  <c r="C40968" i="1"/>
  <c r="C40969" i="1"/>
  <c r="C40970" i="1"/>
  <c r="C40971" i="1"/>
  <c r="C40972" i="1"/>
  <c r="C40973" i="1"/>
  <c r="C40974" i="1"/>
  <c r="C40975" i="1"/>
  <c r="C40976" i="1"/>
  <c r="C40977" i="1"/>
  <c r="C40978" i="1"/>
  <c r="C40979" i="1"/>
  <c r="C40980" i="1"/>
  <c r="C40981" i="1"/>
  <c r="C40982" i="1"/>
  <c r="C40983" i="1"/>
  <c r="C40984" i="1"/>
  <c r="C40985" i="1"/>
  <c r="C40986" i="1"/>
  <c r="C40987" i="1"/>
  <c r="C40988" i="1"/>
  <c r="C40989" i="1"/>
  <c r="C40990" i="1"/>
  <c r="C40991" i="1"/>
  <c r="C40992" i="1"/>
  <c r="C40993" i="1"/>
  <c r="C40994" i="1"/>
  <c r="C40995" i="1"/>
  <c r="C40996" i="1"/>
  <c r="C40997" i="1"/>
  <c r="C40998" i="1"/>
  <c r="C40999" i="1"/>
  <c r="C41000" i="1"/>
  <c r="C41001" i="1"/>
  <c r="C41002" i="1"/>
  <c r="C41003" i="1"/>
  <c r="C41004" i="1"/>
  <c r="C41005" i="1"/>
  <c r="C41006" i="1"/>
  <c r="C41007" i="1"/>
  <c r="C41008" i="1"/>
  <c r="C41009" i="1"/>
  <c r="C41010" i="1"/>
  <c r="C41011" i="1"/>
  <c r="C41012" i="1"/>
  <c r="C41013" i="1"/>
  <c r="C41014" i="1"/>
  <c r="C41015" i="1"/>
  <c r="C41016" i="1"/>
  <c r="C41017" i="1"/>
  <c r="C41018" i="1"/>
  <c r="C41019" i="1"/>
  <c r="C41020" i="1"/>
  <c r="C41021" i="1"/>
  <c r="C41022" i="1"/>
  <c r="C41023" i="1"/>
  <c r="C41024" i="1"/>
  <c r="C41025" i="1"/>
  <c r="C41026" i="1"/>
  <c r="C41027" i="1"/>
  <c r="C41028" i="1"/>
  <c r="C41029" i="1"/>
  <c r="C41030" i="1"/>
  <c r="C41031" i="1"/>
  <c r="C41032" i="1"/>
  <c r="C41033" i="1"/>
  <c r="C41034" i="1"/>
  <c r="C41035" i="1"/>
  <c r="C41036" i="1"/>
  <c r="C41037" i="1"/>
  <c r="C41038" i="1"/>
  <c r="C41039" i="1"/>
  <c r="C41040" i="1"/>
  <c r="C41041" i="1"/>
  <c r="C41042" i="1"/>
  <c r="C41043" i="1"/>
  <c r="C41044" i="1"/>
  <c r="C41045" i="1"/>
  <c r="C41046" i="1"/>
  <c r="C41047" i="1"/>
  <c r="C41048" i="1"/>
  <c r="C41049" i="1"/>
  <c r="C41050" i="1"/>
  <c r="C41051" i="1"/>
  <c r="C41052" i="1"/>
  <c r="C41053" i="1"/>
  <c r="C41054" i="1"/>
  <c r="C41055" i="1"/>
  <c r="C41056" i="1"/>
  <c r="C41057" i="1"/>
  <c r="C41058" i="1"/>
  <c r="C41059" i="1"/>
  <c r="C41060" i="1"/>
  <c r="C41061" i="1"/>
  <c r="C41062" i="1"/>
  <c r="C41063" i="1"/>
  <c r="C41064" i="1"/>
  <c r="C41065" i="1"/>
  <c r="C41066" i="1"/>
  <c r="C41067" i="1"/>
  <c r="C41068" i="1"/>
  <c r="C41069" i="1"/>
  <c r="C41070" i="1"/>
  <c r="C41071" i="1"/>
  <c r="C41072" i="1"/>
  <c r="C41073" i="1"/>
  <c r="C41074" i="1"/>
  <c r="C41075" i="1"/>
  <c r="C41076" i="1"/>
  <c r="C41077" i="1"/>
  <c r="C41078" i="1"/>
  <c r="C41079" i="1"/>
  <c r="C41080" i="1"/>
  <c r="C41081" i="1"/>
  <c r="C41082" i="1"/>
  <c r="C41083" i="1"/>
  <c r="C41084" i="1"/>
  <c r="C41085" i="1"/>
  <c r="C41086" i="1"/>
  <c r="C41087" i="1"/>
  <c r="C41088" i="1"/>
  <c r="C41089" i="1"/>
  <c r="C41090" i="1"/>
  <c r="C41091" i="1"/>
  <c r="C41092" i="1"/>
  <c r="C41093" i="1"/>
  <c r="C41094" i="1"/>
  <c r="C41095" i="1"/>
  <c r="C41096" i="1"/>
  <c r="C41097" i="1"/>
  <c r="C41098" i="1"/>
  <c r="C41099" i="1"/>
  <c r="C41100" i="1"/>
  <c r="C41101" i="1"/>
  <c r="C41102" i="1"/>
  <c r="C41103" i="1"/>
  <c r="C41104" i="1"/>
  <c r="C41105" i="1"/>
  <c r="C41106" i="1"/>
  <c r="C41107" i="1"/>
  <c r="C41108" i="1"/>
  <c r="C41109" i="1"/>
  <c r="C41110" i="1"/>
  <c r="C41111" i="1"/>
  <c r="C41112" i="1"/>
  <c r="C41113" i="1"/>
  <c r="C41114" i="1"/>
  <c r="C41115" i="1"/>
  <c r="C41116" i="1"/>
  <c r="C41117" i="1"/>
  <c r="C41118" i="1"/>
  <c r="C41119" i="1"/>
  <c r="C41120" i="1"/>
  <c r="C41121" i="1"/>
  <c r="C41122" i="1"/>
  <c r="C41123" i="1"/>
  <c r="C41124" i="1"/>
  <c r="C41125" i="1"/>
  <c r="C41126" i="1"/>
  <c r="C41127" i="1"/>
  <c r="C41128" i="1"/>
  <c r="C41129" i="1"/>
  <c r="C41130" i="1"/>
  <c r="C41131" i="1"/>
  <c r="C41132" i="1"/>
  <c r="C41133" i="1"/>
  <c r="C41134" i="1"/>
  <c r="C41135" i="1"/>
  <c r="C41136" i="1"/>
  <c r="C41137" i="1"/>
  <c r="C41138" i="1"/>
  <c r="C41139" i="1"/>
  <c r="C41140" i="1"/>
  <c r="C41141" i="1"/>
  <c r="C41142" i="1"/>
  <c r="C41143" i="1"/>
  <c r="C41144" i="1"/>
  <c r="C41145" i="1"/>
  <c r="C41146" i="1"/>
  <c r="C41147" i="1"/>
  <c r="C41148" i="1"/>
  <c r="C41149" i="1"/>
  <c r="C41150" i="1"/>
  <c r="C41151" i="1"/>
  <c r="C41152" i="1"/>
  <c r="C41153" i="1"/>
  <c r="C41154" i="1"/>
  <c r="C41155" i="1"/>
  <c r="C41156" i="1"/>
  <c r="C41157" i="1"/>
  <c r="C41158" i="1"/>
  <c r="C41159" i="1"/>
  <c r="C41160" i="1"/>
  <c r="C41161" i="1"/>
  <c r="C41162" i="1"/>
  <c r="C41163" i="1"/>
  <c r="C41164" i="1"/>
  <c r="C41165" i="1"/>
  <c r="C41166" i="1"/>
  <c r="C41167" i="1"/>
  <c r="C41168" i="1"/>
  <c r="C41169" i="1"/>
  <c r="C41170" i="1"/>
  <c r="C41171" i="1"/>
  <c r="C41172" i="1"/>
  <c r="C41173" i="1"/>
  <c r="C41174" i="1"/>
  <c r="C41175" i="1"/>
  <c r="C41176" i="1"/>
  <c r="C41177" i="1"/>
  <c r="C41178" i="1"/>
  <c r="C41179" i="1"/>
  <c r="C41180" i="1"/>
  <c r="C41181" i="1"/>
  <c r="C41182" i="1"/>
  <c r="C41183" i="1"/>
  <c r="C41184" i="1"/>
  <c r="C41185" i="1"/>
  <c r="C41186" i="1"/>
  <c r="C41187" i="1"/>
  <c r="C41188" i="1"/>
  <c r="C41189" i="1"/>
  <c r="C41190" i="1"/>
  <c r="C41191" i="1"/>
  <c r="C41192" i="1"/>
  <c r="C41193" i="1"/>
  <c r="C41194" i="1"/>
  <c r="C41195" i="1"/>
  <c r="C41196" i="1"/>
  <c r="C41197" i="1"/>
  <c r="C41198" i="1"/>
  <c r="C41199" i="1"/>
  <c r="C41200" i="1"/>
  <c r="C41201" i="1"/>
  <c r="C41202" i="1"/>
  <c r="C41203" i="1"/>
  <c r="C41204" i="1"/>
  <c r="C41205" i="1"/>
  <c r="C41206" i="1"/>
  <c r="C41207" i="1"/>
  <c r="C41208" i="1"/>
  <c r="C41209" i="1"/>
  <c r="C41210" i="1"/>
  <c r="C41211" i="1"/>
  <c r="C41212" i="1"/>
  <c r="C41213" i="1"/>
  <c r="C41214" i="1"/>
  <c r="C41215" i="1"/>
  <c r="C41216" i="1"/>
  <c r="C41217" i="1"/>
  <c r="C41218" i="1"/>
  <c r="C41219" i="1"/>
  <c r="C41220" i="1"/>
  <c r="C41221" i="1"/>
  <c r="C41222" i="1"/>
  <c r="C41223" i="1"/>
  <c r="C41224" i="1"/>
  <c r="C41225" i="1"/>
  <c r="C41226" i="1"/>
  <c r="C41227" i="1"/>
  <c r="C41228" i="1"/>
  <c r="C41229" i="1"/>
  <c r="C41230" i="1"/>
  <c r="C41231" i="1"/>
  <c r="C41232" i="1"/>
  <c r="C41233" i="1"/>
  <c r="C41234" i="1"/>
  <c r="C41235" i="1"/>
  <c r="C41236" i="1"/>
  <c r="C41237" i="1"/>
  <c r="C41238" i="1"/>
  <c r="C41239" i="1"/>
  <c r="C41240" i="1"/>
  <c r="C41241" i="1"/>
  <c r="C41242" i="1"/>
  <c r="C41243" i="1"/>
  <c r="C41244" i="1"/>
  <c r="C41245" i="1"/>
  <c r="C41246" i="1"/>
  <c r="C41247" i="1"/>
  <c r="C41248" i="1"/>
  <c r="C41249" i="1"/>
  <c r="C41250" i="1"/>
  <c r="C41251" i="1"/>
  <c r="C41252" i="1"/>
  <c r="C41253" i="1"/>
  <c r="C41254" i="1"/>
  <c r="C41255" i="1"/>
  <c r="C41256" i="1"/>
  <c r="C41257" i="1"/>
  <c r="C41258" i="1"/>
  <c r="C41259" i="1"/>
  <c r="C41260" i="1"/>
  <c r="C41261" i="1"/>
  <c r="C41262" i="1"/>
  <c r="C41263" i="1"/>
  <c r="C41264" i="1"/>
  <c r="C41265" i="1"/>
  <c r="C41266" i="1"/>
  <c r="C41267" i="1"/>
  <c r="C41268" i="1"/>
  <c r="C41269" i="1"/>
  <c r="C41270" i="1"/>
  <c r="C41271" i="1"/>
  <c r="C41272" i="1"/>
  <c r="C41273" i="1"/>
  <c r="C41274" i="1"/>
  <c r="C41275" i="1"/>
  <c r="C41276" i="1"/>
  <c r="C41277" i="1"/>
  <c r="C41278" i="1"/>
  <c r="C41279" i="1"/>
  <c r="C41280" i="1"/>
  <c r="C41281" i="1"/>
  <c r="C41282" i="1"/>
  <c r="C41283" i="1"/>
  <c r="C41284" i="1"/>
  <c r="C41285" i="1"/>
  <c r="C41286" i="1"/>
  <c r="C41287" i="1"/>
  <c r="C41288" i="1"/>
  <c r="C41289" i="1"/>
  <c r="C41290" i="1"/>
  <c r="C41291" i="1"/>
  <c r="C41292" i="1"/>
  <c r="C41293" i="1"/>
  <c r="C41294" i="1"/>
  <c r="C41295" i="1"/>
  <c r="C41296" i="1"/>
  <c r="C41297" i="1"/>
  <c r="C41298" i="1"/>
  <c r="C41299" i="1"/>
  <c r="C41300" i="1"/>
  <c r="C41301" i="1"/>
  <c r="C41302" i="1"/>
  <c r="C41303" i="1"/>
  <c r="C41304" i="1"/>
  <c r="C41305" i="1"/>
  <c r="C41306" i="1"/>
  <c r="C41307" i="1"/>
  <c r="C41308" i="1"/>
  <c r="C41309" i="1"/>
  <c r="C41310" i="1"/>
  <c r="C41311" i="1"/>
  <c r="C41312" i="1"/>
  <c r="C41313" i="1"/>
  <c r="C41314" i="1"/>
  <c r="C41315" i="1"/>
  <c r="C41316" i="1"/>
  <c r="C41317" i="1"/>
  <c r="C41318" i="1"/>
  <c r="C41319" i="1"/>
  <c r="C41320" i="1"/>
  <c r="C41321" i="1"/>
  <c r="C41322" i="1"/>
  <c r="C41323" i="1"/>
  <c r="C41324" i="1"/>
  <c r="C41325" i="1"/>
  <c r="C41326" i="1"/>
  <c r="C41327" i="1"/>
  <c r="C41328" i="1"/>
  <c r="C41329" i="1"/>
  <c r="C41330" i="1"/>
  <c r="C41331" i="1"/>
  <c r="C41332" i="1"/>
  <c r="C41333" i="1"/>
  <c r="C41334" i="1"/>
  <c r="C41335" i="1"/>
  <c r="C41336" i="1"/>
  <c r="C41337" i="1"/>
  <c r="C41338" i="1"/>
  <c r="C41339" i="1"/>
  <c r="C41340" i="1"/>
  <c r="C41341" i="1"/>
  <c r="C41342" i="1"/>
  <c r="C41343" i="1"/>
  <c r="C41344" i="1"/>
  <c r="C41345" i="1"/>
  <c r="C41346" i="1"/>
  <c r="C41347" i="1"/>
  <c r="C41348" i="1"/>
  <c r="C41349" i="1"/>
  <c r="C41350" i="1"/>
  <c r="C41351" i="1"/>
  <c r="C41352" i="1"/>
  <c r="C41353" i="1"/>
  <c r="C41354" i="1"/>
  <c r="C41355" i="1"/>
  <c r="C41356" i="1"/>
  <c r="C41357" i="1"/>
  <c r="C41358" i="1"/>
  <c r="C41359" i="1"/>
  <c r="C41360" i="1"/>
  <c r="C41361" i="1"/>
  <c r="C41362" i="1"/>
  <c r="C41363" i="1"/>
  <c r="C41364" i="1"/>
  <c r="C41365" i="1"/>
  <c r="C41366" i="1"/>
  <c r="C41367" i="1"/>
  <c r="C41368" i="1"/>
  <c r="C41369" i="1"/>
  <c r="C41370" i="1"/>
  <c r="C41371" i="1"/>
  <c r="C41372" i="1"/>
  <c r="C41373" i="1"/>
  <c r="C41374" i="1"/>
  <c r="C41375" i="1"/>
  <c r="C41376" i="1"/>
  <c r="C41377" i="1"/>
  <c r="C41378" i="1"/>
  <c r="C41379" i="1"/>
  <c r="C41380" i="1"/>
  <c r="C41381" i="1"/>
  <c r="C41382" i="1"/>
  <c r="C41383" i="1"/>
  <c r="C41384" i="1"/>
  <c r="C41385" i="1"/>
  <c r="C41386" i="1"/>
  <c r="C41387" i="1"/>
  <c r="C41388" i="1"/>
  <c r="C41389" i="1"/>
  <c r="C41390" i="1"/>
  <c r="C41391" i="1"/>
  <c r="C41392" i="1"/>
  <c r="C41393" i="1"/>
  <c r="C41394" i="1"/>
  <c r="C41395" i="1"/>
  <c r="C41396" i="1"/>
  <c r="C41397" i="1"/>
  <c r="C41398" i="1"/>
  <c r="C41399" i="1"/>
  <c r="C41400" i="1"/>
  <c r="C41401" i="1"/>
  <c r="C41402" i="1"/>
  <c r="C41403" i="1"/>
  <c r="C41404" i="1"/>
  <c r="C41405" i="1"/>
  <c r="C41406" i="1"/>
  <c r="C41407" i="1"/>
  <c r="C41408" i="1"/>
  <c r="C41409" i="1"/>
  <c r="C41410" i="1"/>
  <c r="C41411" i="1"/>
  <c r="C41412" i="1"/>
  <c r="C41413" i="1"/>
  <c r="C41414" i="1"/>
  <c r="C41415" i="1"/>
  <c r="C41416" i="1"/>
  <c r="C41417" i="1"/>
  <c r="C41418" i="1"/>
  <c r="C41419" i="1"/>
  <c r="C41420" i="1"/>
  <c r="C41421" i="1"/>
  <c r="C41422" i="1"/>
  <c r="C41423" i="1"/>
  <c r="C41424" i="1"/>
  <c r="C41425" i="1"/>
  <c r="C41426" i="1"/>
  <c r="C41427" i="1"/>
  <c r="C41428" i="1"/>
  <c r="C41429" i="1"/>
  <c r="C41430" i="1"/>
  <c r="C41431" i="1"/>
  <c r="C41432" i="1"/>
  <c r="C41433" i="1"/>
  <c r="C41434" i="1"/>
  <c r="C41435" i="1"/>
  <c r="C41436" i="1"/>
  <c r="C41437" i="1"/>
  <c r="C41438" i="1"/>
  <c r="C41439" i="1"/>
  <c r="C41440" i="1"/>
  <c r="C41441" i="1"/>
  <c r="C41442" i="1"/>
  <c r="C41443" i="1"/>
  <c r="C41444" i="1"/>
  <c r="C41445" i="1"/>
  <c r="C41446" i="1"/>
  <c r="C41447" i="1"/>
  <c r="C41448" i="1"/>
  <c r="C41449" i="1"/>
  <c r="C41450" i="1"/>
  <c r="C41451" i="1"/>
  <c r="C41452" i="1"/>
  <c r="C41453" i="1"/>
  <c r="C41454" i="1"/>
  <c r="C41455" i="1"/>
  <c r="C41456" i="1"/>
  <c r="C41457" i="1"/>
  <c r="C41458" i="1"/>
  <c r="C41459" i="1"/>
  <c r="C41460" i="1"/>
  <c r="C41461" i="1"/>
  <c r="C41462" i="1"/>
  <c r="C41463" i="1"/>
  <c r="C41464" i="1"/>
  <c r="C41465" i="1"/>
  <c r="C41466" i="1"/>
  <c r="C41467" i="1"/>
  <c r="C41468" i="1"/>
  <c r="C41469" i="1"/>
  <c r="C41470" i="1"/>
  <c r="C41471" i="1"/>
  <c r="C41472" i="1"/>
  <c r="C41473" i="1"/>
  <c r="C41474" i="1"/>
  <c r="C41475" i="1"/>
  <c r="C41476" i="1"/>
  <c r="C41477" i="1"/>
  <c r="C41478" i="1"/>
  <c r="C41479" i="1"/>
  <c r="C41480" i="1"/>
  <c r="C41481" i="1"/>
  <c r="C41482" i="1"/>
  <c r="C41483" i="1"/>
  <c r="C41484" i="1"/>
  <c r="C41485" i="1"/>
  <c r="C41486" i="1"/>
  <c r="C41487" i="1"/>
  <c r="C41488" i="1"/>
  <c r="C41489" i="1"/>
  <c r="C41490" i="1"/>
  <c r="C41491" i="1"/>
  <c r="C41492" i="1"/>
  <c r="C41493" i="1"/>
  <c r="C41494" i="1"/>
  <c r="C41495" i="1"/>
  <c r="C41496" i="1"/>
  <c r="C41497" i="1"/>
  <c r="C41498" i="1"/>
  <c r="C41499" i="1"/>
  <c r="C41500" i="1"/>
  <c r="C41501" i="1"/>
  <c r="C41502" i="1"/>
  <c r="C41503" i="1"/>
  <c r="C41504" i="1"/>
  <c r="C41505" i="1"/>
  <c r="C41506" i="1"/>
  <c r="C41507" i="1"/>
  <c r="C41508" i="1"/>
  <c r="C41509" i="1"/>
  <c r="C41510" i="1"/>
  <c r="C41511" i="1"/>
  <c r="C41512" i="1"/>
  <c r="C41513" i="1"/>
  <c r="C41514" i="1"/>
  <c r="C41515" i="1"/>
  <c r="C41516" i="1"/>
  <c r="C41517" i="1"/>
  <c r="C41518" i="1"/>
  <c r="C41519" i="1"/>
  <c r="C41520" i="1"/>
  <c r="C41521" i="1"/>
  <c r="C41522" i="1"/>
  <c r="C41523" i="1"/>
  <c r="C41524" i="1"/>
  <c r="C41525" i="1"/>
  <c r="C41526" i="1"/>
  <c r="C41527" i="1"/>
  <c r="C41528" i="1"/>
  <c r="C41529" i="1"/>
  <c r="C41530" i="1"/>
  <c r="C41531" i="1"/>
  <c r="C41532" i="1"/>
  <c r="C41533" i="1"/>
  <c r="C41534" i="1"/>
  <c r="C41535" i="1"/>
  <c r="C41536" i="1"/>
  <c r="C41537" i="1"/>
  <c r="C41538" i="1"/>
  <c r="C41539" i="1"/>
  <c r="C41540" i="1"/>
  <c r="C41541" i="1"/>
  <c r="C41542" i="1"/>
  <c r="C41543" i="1"/>
  <c r="C41544" i="1"/>
</calcChain>
</file>

<file path=xl/sharedStrings.xml><?xml version="1.0" encoding="utf-8"?>
<sst xmlns="http://schemas.openxmlformats.org/spreadsheetml/2006/main" count="24" uniqueCount="17">
  <si>
    <t xml:space="preserve"># Primes up to </t>
  </si>
  <si>
    <t xml:space="preserve"># Number of Primes: </t>
  </si>
  <si>
    <t xml:space="preserve"># Number of Composites: </t>
  </si>
  <si>
    <t>Primes</t>
  </si>
  <si>
    <t>Backward Diff</t>
  </si>
  <si>
    <t>Remarks</t>
  </si>
  <si>
    <t>k=2 for [0,…,26]</t>
  </si>
  <si>
    <t>k=3 for [1,…,1353]</t>
  </si>
  <si>
    <t>Largest gap</t>
  </si>
  <si>
    <t>Gap</t>
  </si>
  <si>
    <t>largest triple</t>
  </si>
  <si>
    <t>triple</t>
  </si>
  <si>
    <t>quad</t>
  </si>
  <si>
    <t>largest quad</t>
  </si>
  <si>
    <t>smallest quad</t>
  </si>
  <si>
    <t>first odd quad</t>
  </si>
  <si>
    <t>Assad Ebrahim,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</si>
</sst>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4" applyNumberFormat="0" applyAlignment="0" applyProtection="0"/>
    <xf numFmtId="0" fontId="5" fillId="28" borderId="5" applyNumberFormat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4" applyNumberFormat="0" applyAlignment="0" applyProtection="0"/>
    <xf numFmtId="0" fontId="12" fillId="0" borderId="9" applyNumberFormat="0" applyFill="0" applyAlignment="0" applyProtection="0"/>
    <xf numFmtId="0" fontId="13" fillId="31" borderId="0" applyNumberFormat="0" applyBorder="0" applyAlignment="0" applyProtection="0"/>
    <xf numFmtId="0" fontId="1" fillId="32" borderId="10" applyNumberFormat="0" applyFont="0" applyAlignment="0" applyProtection="0"/>
    <xf numFmtId="0" fontId="14" fillId="27" borderId="11" applyNumberFormat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0" borderId="0" applyNumberFormat="0" applyFill="0" applyBorder="0" applyAlignment="0" applyProtection="0"/>
  </cellStyleXfs>
  <cellXfs count="5">
    <xf numFmtId="0" fontId="0" fillId="0" borderId="0" xfId="0"/>
    <xf numFmtId="164" fontId="1" fillId="0" borderId="0" xfId="28" applyNumberFormat="1" applyFont="1"/>
    <xf numFmtId="164" fontId="1" fillId="0" borderId="1" xfId="28" applyNumberFormat="1" applyFont="1" applyBorder="1"/>
    <xf numFmtId="164" fontId="1" fillId="0" borderId="2" xfId="28" applyNumberFormat="1" applyFont="1" applyBorder="1"/>
    <xf numFmtId="164" fontId="1" fillId="0" borderId="3" xfId="28" applyNumberFormat="1" applyFont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544"/>
  <sheetViews>
    <sheetView tabSelected="1" workbookViewId="0">
      <pane xSplit="3" ySplit="6" topLeftCell="D7" activePane="bottomRight" state="frozen"/>
      <selection pane="topRight" activeCell="C1" sqref="C1"/>
      <selection pane="bottomLeft" activeCell="A6" sqref="A6"/>
      <selection pane="bottomRight"/>
    </sheetView>
  </sheetViews>
  <sheetFormatPr defaultRowHeight="15" x14ac:dyDescent="0.25"/>
  <cols>
    <col min="1" max="1" width="15.5703125" customWidth="1"/>
    <col min="5" max="5" width="11.5703125" bestFit="1" customWidth="1"/>
  </cols>
  <sheetData>
    <row r="1" spans="1:5" x14ac:dyDescent="0.25">
      <c r="A1" t="s">
        <v>16</v>
      </c>
    </row>
    <row r="2" spans="1:5" x14ac:dyDescent="0.25">
      <c r="B2" t="s">
        <v>0</v>
      </c>
      <c r="E2" s="1">
        <v>500000</v>
      </c>
    </row>
    <row r="3" spans="1:5" x14ac:dyDescent="0.25">
      <c r="B3" t="s">
        <v>1</v>
      </c>
      <c r="E3" s="1">
        <v>41539</v>
      </c>
    </row>
    <row r="4" spans="1:5" x14ac:dyDescent="0.25">
      <c r="B4" t="s">
        <v>2</v>
      </c>
      <c r="E4" s="1">
        <v>458461</v>
      </c>
    </row>
    <row r="5" spans="1:5" x14ac:dyDescent="0.25">
      <c r="C5" t="s">
        <v>9</v>
      </c>
    </row>
    <row r="6" spans="1:5" x14ac:dyDescent="0.25">
      <c r="A6" t="s">
        <v>5</v>
      </c>
      <c r="B6" t="s">
        <v>3</v>
      </c>
      <c r="C6" t="s">
        <v>4</v>
      </c>
    </row>
    <row r="7" spans="1:5" x14ac:dyDescent="0.25">
      <c r="A7" t="s">
        <v>14</v>
      </c>
      <c r="B7" s="2">
        <v>2</v>
      </c>
    </row>
    <row r="8" spans="1:5" x14ac:dyDescent="0.25">
      <c r="B8" s="3">
        <v>3</v>
      </c>
      <c r="C8">
        <f>B8-B7</f>
        <v>1</v>
      </c>
    </row>
    <row r="9" spans="1:5" x14ac:dyDescent="0.25">
      <c r="B9" s="3">
        <v>5</v>
      </c>
      <c r="C9">
        <f t="shared" ref="C9:C72" si="0">B9-B8</f>
        <v>2</v>
      </c>
    </row>
    <row r="10" spans="1:5" x14ac:dyDescent="0.25">
      <c r="B10" s="3">
        <v>7</v>
      </c>
      <c r="C10">
        <f t="shared" si="0"/>
        <v>2</v>
      </c>
    </row>
    <row r="11" spans="1:5" x14ac:dyDescent="0.25">
      <c r="A11" t="s">
        <v>15</v>
      </c>
      <c r="B11" s="2">
        <v>11</v>
      </c>
      <c r="C11">
        <f t="shared" si="0"/>
        <v>4</v>
      </c>
    </row>
    <row r="12" spans="1:5" x14ac:dyDescent="0.25">
      <c r="B12" s="3">
        <v>13</v>
      </c>
      <c r="C12">
        <f t="shared" si="0"/>
        <v>2</v>
      </c>
    </row>
    <row r="13" spans="1:5" x14ac:dyDescent="0.25">
      <c r="B13" s="3">
        <v>17</v>
      </c>
      <c r="C13">
        <f t="shared" si="0"/>
        <v>4</v>
      </c>
    </row>
    <row r="14" spans="1:5" x14ac:dyDescent="0.25">
      <c r="B14" s="4">
        <v>19</v>
      </c>
      <c r="C14">
        <f t="shared" si="0"/>
        <v>2</v>
      </c>
    </row>
    <row r="15" spans="1:5" x14ac:dyDescent="0.25">
      <c r="A15" t="s">
        <v>6</v>
      </c>
      <c r="B15" s="1">
        <v>23</v>
      </c>
      <c r="C15">
        <f t="shared" si="0"/>
        <v>4</v>
      </c>
    </row>
    <row r="16" spans="1:5" x14ac:dyDescent="0.25">
      <c r="B16" s="2">
        <v>29</v>
      </c>
      <c r="C16">
        <f t="shared" si="0"/>
        <v>6</v>
      </c>
    </row>
    <row r="17" spans="1:3" x14ac:dyDescent="0.25">
      <c r="B17" s="4">
        <v>31</v>
      </c>
      <c r="C17">
        <f t="shared" si="0"/>
        <v>2</v>
      </c>
    </row>
    <row r="18" spans="1:3" x14ac:dyDescent="0.25">
      <c r="B18" s="1">
        <v>37</v>
      </c>
      <c r="C18">
        <f t="shared" si="0"/>
        <v>6</v>
      </c>
    </row>
    <row r="19" spans="1:3" x14ac:dyDescent="0.25">
      <c r="B19" s="2">
        <v>41</v>
      </c>
      <c r="C19">
        <f t="shared" si="0"/>
        <v>4</v>
      </c>
    </row>
    <row r="20" spans="1:3" x14ac:dyDescent="0.25">
      <c r="B20" s="4">
        <v>43</v>
      </c>
      <c r="C20">
        <f t="shared" si="0"/>
        <v>2</v>
      </c>
    </row>
    <row r="21" spans="1:3" x14ac:dyDescent="0.25">
      <c r="B21" s="1">
        <v>47</v>
      </c>
      <c r="C21">
        <f t="shared" si="0"/>
        <v>4</v>
      </c>
    </row>
    <row r="22" spans="1:3" x14ac:dyDescent="0.25">
      <c r="B22" s="1">
        <v>53</v>
      </c>
      <c r="C22">
        <f t="shared" si="0"/>
        <v>6</v>
      </c>
    </row>
    <row r="23" spans="1:3" x14ac:dyDescent="0.25">
      <c r="B23" s="2">
        <v>59</v>
      </c>
      <c r="C23">
        <f t="shared" si="0"/>
        <v>6</v>
      </c>
    </row>
    <row r="24" spans="1:3" x14ac:dyDescent="0.25">
      <c r="B24" s="4">
        <v>61</v>
      </c>
      <c r="C24">
        <f t="shared" si="0"/>
        <v>2</v>
      </c>
    </row>
    <row r="25" spans="1:3" x14ac:dyDescent="0.25">
      <c r="B25" s="1">
        <v>67</v>
      </c>
      <c r="C25">
        <f t="shared" si="0"/>
        <v>6</v>
      </c>
    </row>
    <row r="26" spans="1:3" x14ac:dyDescent="0.25">
      <c r="B26" s="2">
        <v>71</v>
      </c>
      <c r="C26">
        <f t="shared" si="0"/>
        <v>4</v>
      </c>
    </row>
    <row r="27" spans="1:3" x14ac:dyDescent="0.25">
      <c r="B27" s="4">
        <v>73</v>
      </c>
      <c r="C27">
        <f t="shared" si="0"/>
        <v>2</v>
      </c>
    </row>
    <row r="28" spans="1:3" x14ac:dyDescent="0.25">
      <c r="B28" s="1">
        <v>79</v>
      </c>
      <c r="C28">
        <f t="shared" si="0"/>
        <v>6</v>
      </c>
    </row>
    <row r="29" spans="1:3" x14ac:dyDescent="0.25">
      <c r="B29" s="1">
        <v>83</v>
      </c>
      <c r="C29">
        <f t="shared" si="0"/>
        <v>4</v>
      </c>
    </row>
    <row r="30" spans="1:3" x14ac:dyDescent="0.25">
      <c r="B30" s="1">
        <v>89</v>
      </c>
      <c r="C30">
        <f t="shared" si="0"/>
        <v>6</v>
      </c>
    </row>
    <row r="31" spans="1:3" x14ac:dyDescent="0.25">
      <c r="B31" s="1">
        <v>97</v>
      </c>
      <c r="C31">
        <f t="shared" si="0"/>
        <v>8</v>
      </c>
    </row>
    <row r="32" spans="1:3" x14ac:dyDescent="0.25">
      <c r="A32" t="s">
        <v>12</v>
      </c>
      <c r="B32" s="2">
        <v>101</v>
      </c>
      <c r="C32">
        <f t="shared" si="0"/>
        <v>4</v>
      </c>
    </row>
    <row r="33" spans="2:3" x14ac:dyDescent="0.25">
      <c r="B33" s="3">
        <v>103</v>
      </c>
      <c r="C33">
        <f t="shared" si="0"/>
        <v>2</v>
      </c>
    </row>
    <row r="34" spans="2:3" x14ac:dyDescent="0.25">
      <c r="B34" s="3">
        <v>107</v>
      </c>
      <c r="C34">
        <f t="shared" si="0"/>
        <v>4</v>
      </c>
    </row>
    <row r="35" spans="2:3" x14ac:dyDescent="0.25">
      <c r="B35" s="4">
        <v>109</v>
      </c>
      <c r="C35">
        <f t="shared" si="0"/>
        <v>2</v>
      </c>
    </row>
    <row r="36" spans="2:3" x14ac:dyDescent="0.25">
      <c r="B36" s="1">
        <v>113</v>
      </c>
      <c r="C36">
        <f t="shared" si="0"/>
        <v>4</v>
      </c>
    </row>
    <row r="37" spans="2:3" x14ac:dyDescent="0.25">
      <c r="B37" s="1">
        <v>127</v>
      </c>
      <c r="C37">
        <f t="shared" si="0"/>
        <v>14</v>
      </c>
    </row>
    <row r="38" spans="2:3" x14ac:dyDescent="0.25">
      <c r="B38" s="1">
        <v>131</v>
      </c>
      <c r="C38">
        <f t="shared" si="0"/>
        <v>4</v>
      </c>
    </row>
    <row r="39" spans="2:3" x14ac:dyDescent="0.25">
      <c r="B39" s="2">
        <v>137</v>
      </c>
      <c r="C39">
        <f t="shared" si="0"/>
        <v>6</v>
      </c>
    </row>
    <row r="40" spans="2:3" x14ac:dyDescent="0.25">
      <c r="B40" s="4">
        <v>139</v>
      </c>
      <c r="C40">
        <f t="shared" si="0"/>
        <v>2</v>
      </c>
    </row>
    <row r="41" spans="2:3" x14ac:dyDescent="0.25">
      <c r="B41" s="2">
        <v>149</v>
      </c>
      <c r="C41">
        <f t="shared" si="0"/>
        <v>10</v>
      </c>
    </row>
    <row r="42" spans="2:3" x14ac:dyDescent="0.25">
      <c r="B42" s="4">
        <v>151</v>
      </c>
      <c r="C42">
        <f t="shared" si="0"/>
        <v>2</v>
      </c>
    </row>
    <row r="43" spans="2:3" x14ac:dyDescent="0.25">
      <c r="B43" s="1">
        <v>157</v>
      </c>
      <c r="C43">
        <f t="shared" si="0"/>
        <v>6</v>
      </c>
    </row>
    <row r="44" spans="2:3" x14ac:dyDescent="0.25">
      <c r="B44" s="1">
        <v>163</v>
      </c>
      <c r="C44">
        <f t="shared" si="0"/>
        <v>6</v>
      </c>
    </row>
    <row r="45" spans="2:3" x14ac:dyDescent="0.25">
      <c r="B45" s="1">
        <v>167</v>
      </c>
      <c r="C45">
        <f t="shared" si="0"/>
        <v>4</v>
      </c>
    </row>
    <row r="46" spans="2:3" x14ac:dyDescent="0.25">
      <c r="B46" s="1">
        <v>173</v>
      </c>
      <c r="C46">
        <f t="shared" si="0"/>
        <v>6</v>
      </c>
    </row>
    <row r="47" spans="2:3" x14ac:dyDescent="0.25">
      <c r="B47" s="2">
        <v>179</v>
      </c>
      <c r="C47">
        <f t="shared" si="0"/>
        <v>6</v>
      </c>
    </row>
    <row r="48" spans="2:3" x14ac:dyDescent="0.25">
      <c r="B48" s="3">
        <v>181</v>
      </c>
      <c r="C48">
        <f t="shared" si="0"/>
        <v>2</v>
      </c>
    </row>
    <row r="49" spans="1:3" x14ac:dyDescent="0.25">
      <c r="A49" t="s">
        <v>12</v>
      </c>
      <c r="B49" s="2">
        <v>191</v>
      </c>
      <c r="C49">
        <f t="shared" si="0"/>
        <v>10</v>
      </c>
    </row>
    <row r="50" spans="1:3" x14ac:dyDescent="0.25">
      <c r="B50" s="3">
        <v>193</v>
      </c>
      <c r="C50">
        <f t="shared" si="0"/>
        <v>2</v>
      </c>
    </row>
    <row r="51" spans="1:3" x14ac:dyDescent="0.25">
      <c r="B51" s="3">
        <v>197</v>
      </c>
      <c r="C51">
        <f t="shared" si="0"/>
        <v>4</v>
      </c>
    </row>
    <row r="52" spans="1:3" x14ac:dyDescent="0.25">
      <c r="B52" s="4">
        <v>199</v>
      </c>
      <c r="C52">
        <f t="shared" si="0"/>
        <v>2</v>
      </c>
    </row>
    <row r="53" spans="1:3" x14ac:dyDescent="0.25">
      <c r="B53" s="1">
        <v>211</v>
      </c>
      <c r="C53">
        <f t="shared" si="0"/>
        <v>12</v>
      </c>
    </row>
    <row r="54" spans="1:3" x14ac:dyDescent="0.25">
      <c r="B54" s="1">
        <v>223</v>
      </c>
      <c r="C54">
        <f t="shared" si="0"/>
        <v>12</v>
      </c>
    </row>
    <row r="55" spans="1:3" x14ac:dyDescent="0.25">
      <c r="B55" s="2">
        <v>227</v>
      </c>
      <c r="C55">
        <f t="shared" si="0"/>
        <v>4</v>
      </c>
    </row>
    <row r="56" spans="1:3" x14ac:dyDescent="0.25">
      <c r="B56" s="4">
        <v>229</v>
      </c>
      <c r="C56">
        <f t="shared" si="0"/>
        <v>2</v>
      </c>
    </row>
    <row r="57" spans="1:3" x14ac:dyDescent="0.25">
      <c r="B57" s="1">
        <v>233</v>
      </c>
      <c r="C57">
        <f t="shared" si="0"/>
        <v>4</v>
      </c>
    </row>
    <row r="58" spans="1:3" x14ac:dyDescent="0.25">
      <c r="B58" s="2">
        <v>239</v>
      </c>
      <c r="C58">
        <f t="shared" si="0"/>
        <v>6</v>
      </c>
    </row>
    <row r="59" spans="1:3" x14ac:dyDescent="0.25">
      <c r="B59" s="4">
        <v>241</v>
      </c>
      <c r="C59">
        <f t="shared" si="0"/>
        <v>2</v>
      </c>
    </row>
    <row r="60" spans="1:3" x14ac:dyDescent="0.25">
      <c r="B60" s="1">
        <v>251</v>
      </c>
      <c r="C60">
        <f t="shared" si="0"/>
        <v>10</v>
      </c>
    </row>
    <row r="61" spans="1:3" x14ac:dyDescent="0.25">
      <c r="B61" s="1">
        <v>257</v>
      </c>
      <c r="C61">
        <f t="shared" si="0"/>
        <v>6</v>
      </c>
    </row>
    <row r="62" spans="1:3" x14ac:dyDescent="0.25">
      <c r="B62" s="1">
        <v>263</v>
      </c>
      <c r="C62">
        <f t="shared" si="0"/>
        <v>6</v>
      </c>
    </row>
    <row r="63" spans="1:3" x14ac:dyDescent="0.25">
      <c r="B63" s="2">
        <v>269</v>
      </c>
      <c r="C63">
        <f t="shared" si="0"/>
        <v>6</v>
      </c>
    </row>
    <row r="64" spans="1:3" x14ac:dyDescent="0.25">
      <c r="B64" s="4">
        <v>271</v>
      </c>
      <c r="C64">
        <f t="shared" si="0"/>
        <v>2</v>
      </c>
    </row>
    <row r="65" spans="1:3" x14ac:dyDescent="0.25">
      <c r="B65" s="1">
        <v>277</v>
      </c>
      <c r="C65">
        <f t="shared" si="0"/>
        <v>6</v>
      </c>
    </row>
    <row r="66" spans="1:3" x14ac:dyDescent="0.25">
      <c r="B66" s="2">
        <v>281</v>
      </c>
      <c r="C66">
        <f t="shared" si="0"/>
        <v>4</v>
      </c>
    </row>
    <row r="67" spans="1:3" x14ac:dyDescent="0.25">
      <c r="B67" s="4">
        <v>283</v>
      </c>
      <c r="C67">
        <f t="shared" si="0"/>
        <v>2</v>
      </c>
    </row>
    <row r="68" spans="1:3" x14ac:dyDescent="0.25">
      <c r="B68" s="1">
        <v>293</v>
      </c>
      <c r="C68">
        <f t="shared" si="0"/>
        <v>10</v>
      </c>
    </row>
    <row r="69" spans="1:3" x14ac:dyDescent="0.25">
      <c r="B69" s="1">
        <v>307</v>
      </c>
      <c r="C69">
        <f t="shared" si="0"/>
        <v>14</v>
      </c>
    </row>
    <row r="70" spans="1:3" x14ac:dyDescent="0.25">
      <c r="A70" t="s">
        <v>11</v>
      </c>
      <c r="B70" s="2">
        <v>311</v>
      </c>
      <c r="C70">
        <f t="shared" si="0"/>
        <v>4</v>
      </c>
    </row>
    <row r="71" spans="1:3" x14ac:dyDescent="0.25">
      <c r="B71" s="3">
        <v>313</v>
      </c>
      <c r="C71">
        <f t="shared" si="0"/>
        <v>2</v>
      </c>
    </row>
    <row r="72" spans="1:3" x14ac:dyDescent="0.25">
      <c r="B72" s="4">
        <v>317</v>
      </c>
      <c r="C72">
        <f t="shared" si="0"/>
        <v>4</v>
      </c>
    </row>
    <row r="73" spans="1:3" x14ac:dyDescent="0.25">
      <c r="B73" s="1">
        <v>331</v>
      </c>
      <c r="C73">
        <f t="shared" ref="C73:C136" si="1">B73-B72</f>
        <v>14</v>
      </c>
    </row>
    <row r="74" spans="1:3" x14ac:dyDescent="0.25">
      <c r="B74" s="1">
        <v>337</v>
      </c>
      <c r="C74">
        <f t="shared" si="1"/>
        <v>6</v>
      </c>
    </row>
    <row r="75" spans="1:3" x14ac:dyDescent="0.25">
      <c r="B75" s="2">
        <v>347</v>
      </c>
      <c r="C75">
        <f t="shared" si="1"/>
        <v>10</v>
      </c>
    </row>
    <row r="76" spans="1:3" x14ac:dyDescent="0.25">
      <c r="B76" s="4">
        <v>349</v>
      </c>
      <c r="C76">
        <f t="shared" si="1"/>
        <v>2</v>
      </c>
    </row>
    <row r="77" spans="1:3" x14ac:dyDescent="0.25">
      <c r="B77" s="1">
        <v>353</v>
      </c>
      <c r="C77">
        <f t="shared" si="1"/>
        <v>4</v>
      </c>
    </row>
    <row r="78" spans="1:3" x14ac:dyDescent="0.25">
      <c r="B78" s="1">
        <v>359</v>
      </c>
      <c r="C78">
        <f t="shared" si="1"/>
        <v>6</v>
      </c>
    </row>
    <row r="79" spans="1:3" x14ac:dyDescent="0.25">
      <c r="B79" s="1">
        <v>367</v>
      </c>
      <c r="C79">
        <f t="shared" si="1"/>
        <v>8</v>
      </c>
    </row>
    <row r="80" spans="1:3" x14ac:dyDescent="0.25">
      <c r="B80" s="1">
        <v>373</v>
      </c>
      <c r="C80">
        <f t="shared" si="1"/>
        <v>6</v>
      </c>
    </row>
    <row r="81" spans="1:3" x14ac:dyDescent="0.25">
      <c r="B81" s="1">
        <v>379</v>
      </c>
      <c r="C81">
        <f t="shared" si="1"/>
        <v>6</v>
      </c>
    </row>
    <row r="82" spans="1:3" x14ac:dyDescent="0.25">
      <c r="B82" s="1">
        <v>383</v>
      </c>
      <c r="C82">
        <f t="shared" si="1"/>
        <v>4</v>
      </c>
    </row>
    <row r="83" spans="1:3" x14ac:dyDescent="0.25">
      <c r="B83" s="1">
        <v>389</v>
      </c>
      <c r="C83">
        <f t="shared" si="1"/>
        <v>6</v>
      </c>
    </row>
    <row r="84" spans="1:3" x14ac:dyDescent="0.25">
      <c r="B84" s="1">
        <v>397</v>
      </c>
      <c r="C84">
        <f t="shared" si="1"/>
        <v>8</v>
      </c>
    </row>
    <row r="85" spans="1:3" x14ac:dyDescent="0.25">
      <c r="B85" s="1">
        <v>401</v>
      </c>
      <c r="C85">
        <f t="shared" si="1"/>
        <v>4</v>
      </c>
    </row>
    <row r="86" spans="1:3" x14ac:dyDescent="0.25">
      <c r="B86" s="1">
        <v>409</v>
      </c>
      <c r="C86">
        <f t="shared" si="1"/>
        <v>8</v>
      </c>
    </row>
    <row r="87" spans="1:3" x14ac:dyDescent="0.25">
      <c r="B87" s="2">
        <v>419</v>
      </c>
      <c r="C87">
        <f t="shared" si="1"/>
        <v>10</v>
      </c>
    </row>
    <row r="88" spans="1:3" x14ac:dyDescent="0.25">
      <c r="B88" s="4">
        <v>421</v>
      </c>
      <c r="C88">
        <f t="shared" si="1"/>
        <v>2</v>
      </c>
    </row>
    <row r="89" spans="1:3" x14ac:dyDescent="0.25">
      <c r="B89" s="2">
        <v>431</v>
      </c>
      <c r="C89">
        <f t="shared" si="1"/>
        <v>10</v>
      </c>
    </row>
    <row r="90" spans="1:3" x14ac:dyDescent="0.25">
      <c r="B90" s="4">
        <v>433</v>
      </c>
      <c r="C90">
        <f t="shared" si="1"/>
        <v>2</v>
      </c>
    </row>
    <row r="91" spans="1:3" x14ac:dyDescent="0.25">
      <c r="B91" s="1">
        <v>439</v>
      </c>
      <c r="C91">
        <f t="shared" si="1"/>
        <v>6</v>
      </c>
    </row>
    <row r="92" spans="1:3" x14ac:dyDescent="0.25">
      <c r="B92" s="1">
        <v>443</v>
      </c>
      <c r="C92">
        <f t="shared" si="1"/>
        <v>4</v>
      </c>
    </row>
    <row r="93" spans="1:3" x14ac:dyDescent="0.25">
      <c r="B93" s="1">
        <v>449</v>
      </c>
      <c r="C93">
        <f t="shared" si="1"/>
        <v>6</v>
      </c>
    </row>
    <row r="94" spans="1:3" x14ac:dyDescent="0.25">
      <c r="B94" s="1">
        <v>457</v>
      </c>
      <c r="C94">
        <f t="shared" si="1"/>
        <v>8</v>
      </c>
    </row>
    <row r="95" spans="1:3" x14ac:dyDescent="0.25">
      <c r="A95" t="s">
        <v>11</v>
      </c>
      <c r="B95" s="2">
        <v>461</v>
      </c>
      <c r="C95">
        <f t="shared" si="1"/>
        <v>4</v>
      </c>
    </row>
    <row r="96" spans="1:3" x14ac:dyDescent="0.25">
      <c r="B96" s="3">
        <v>463</v>
      </c>
      <c r="C96">
        <f t="shared" si="1"/>
        <v>2</v>
      </c>
    </row>
    <row r="97" spans="2:3" x14ac:dyDescent="0.25">
      <c r="B97" s="4">
        <v>467</v>
      </c>
      <c r="C97">
        <f t="shared" si="1"/>
        <v>4</v>
      </c>
    </row>
    <row r="98" spans="2:3" x14ac:dyDescent="0.25">
      <c r="B98" s="1">
        <v>479</v>
      </c>
      <c r="C98">
        <f t="shared" si="1"/>
        <v>12</v>
      </c>
    </row>
    <row r="99" spans="2:3" x14ac:dyDescent="0.25">
      <c r="B99" s="1">
        <v>487</v>
      </c>
      <c r="C99">
        <f t="shared" si="1"/>
        <v>8</v>
      </c>
    </row>
    <row r="100" spans="2:3" x14ac:dyDescent="0.25">
      <c r="B100" s="1">
        <v>491</v>
      </c>
      <c r="C100">
        <f t="shared" si="1"/>
        <v>4</v>
      </c>
    </row>
    <row r="101" spans="2:3" x14ac:dyDescent="0.25">
      <c r="B101" s="1">
        <v>499</v>
      </c>
      <c r="C101">
        <f t="shared" si="1"/>
        <v>8</v>
      </c>
    </row>
    <row r="102" spans="2:3" x14ac:dyDescent="0.25">
      <c r="B102" s="1">
        <v>503</v>
      </c>
      <c r="C102">
        <f t="shared" si="1"/>
        <v>4</v>
      </c>
    </row>
    <row r="103" spans="2:3" x14ac:dyDescent="0.25">
      <c r="B103" s="1">
        <v>509</v>
      </c>
      <c r="C103">
        <f t="shared" si="1"/>
        <v>6</v>
      </c>
    </row>
    <row r="104" spans="2:3" x14ac:dyDescent="0.25">
      <c r="B104" s="2">
        <v>521</v>
      </c>
      <c r="C104">
        <f t="shared" si="1"/>
        <v>12</v>
      </c>
    </row>
    <row r="105" spans="2:3" x14ac:dyDescent="0.25">
      <c r="B105" s="4">
        <v>523</v>
      </c>
      <c r="C105">
        <f t="shared" si="1"/>
        <v>2</v>
      </c>
    </row>
    <row r="106" spans="2:3" x14ac:dyDescent="0.25">
      <c r="B106" s="1">
        <v>541</v>
      </c>
      <c r="C106">
        <f t="shared" si="1"/>
        <v>18</v>
      </c>
    </row>
    <row r="107" spans="2:3" x14ac:dyDescent="0.25">
      <c r="B107" s="1">
        <v>547</v>
      </c>
      <c r="C107">
        <f t="shared" si="1"/>
        <v>6</v>
      </c>
    </row>
    <row r="108" spans="2:3" x14ac:dyDescent="0.25">
      <c r="B108" s="1">
        <v>557</v>
      </c>
      <c r="C108">
        <f t="shared" si="1"/>
        <v>10</v>
      </c>
    </row>
    <row r="109" spans="2:3" x14ac:dyDescent="0.25">
      <c r="B109" s="1">
        <v>563</v>
      </c>
      <c r="C109">
        <f t="shared" si="1"/>
        <v>6</v>
      </c>
    </row>
    <row r="110" spans="2:3" x14ac:dyDescent="0.25">
      <c r="B110" s="1">
        <v>569</v>
      </c>
      <c r="C110">
        <f t="shared" si="1"/>
        <v>6</v>
      </c>
    </row>
    <row r="111" spans="2:3" x14ac:dyDescent="0.25">
      <c r="B111" s="1">
        <v>571</v>
      </c>
      <c r="C111">
        <f t="shared" si="1"/>
        <v>2</v>
      </c>
    </row>
    <row r="112" spans="2:3" x14ac:dyDescent="0.25">
      <c r="B112" s="1">
        <v>577</v>
      </c>
      <c r="C112">
        <f t="shared" si="1"/>
        <v>6</v>
      </c>
    </row>
    <row r="113" spans="1:3" x14ac:dyDescent="0.25">
      <c r="B113" s="1">
        <v>587</v>
      </c>
      <c r="C113">
        <f t="shared" si="1"/>
        <v>10</v>
      </c>
    </row>
    <row r="114" spans="1:3" x14ac:dyDescent="0.25">
      <c r="B114" s="1">
        <v>593</v>
      </c>
      <c r="C114">
        <f t="shared" si="1"/>
        <v>6</v>
      </c>
    </row>
    <row r="115" spans="1:3" x14ac:dyDescent="0.25">
      <c r="B115" s="1">
        <v>599</v>
      </c>
      <c r="C115">
        <f t="shared" si="1"/>
        <v>6</v>
      </c>
    </row>
    <row r="116" spans="1:3" x14ac:dyDescent="0.25">
      <c r="B116" s="1">
        <v>601</v>
      </c>
      <c r="C116">
        <f t="shared" si="1"/>
        <v>2</v>
      </c>
    </row>
    <row r="117" spans="1:3" x14ac:dyDescent="0.25">
      <c r="B117" s="1">
        <v>607</v>
      </c>
      <c r="C117">
        <f t="shared" si="1"/>
        <v>6</v>
      </c>
    </row>
    <row r="118" spans="1:3" x14ac:dyDescent="0.25">
      <c r="A118" t="s">
        <v>11</v>
      </c>
      <c r="B118" s="2">
        <v>613</v>
      </c>
      <c r="C118">
        <f t="shared" si="1"/>
        <v>6</v>
      </c>
    </row>
    <row r="119" spans="1:3" x14ac:dyDescent="0.25">
      <c r="B119" s="3">
        <v>617</v>
      </c>
      <c r="C119">
        <f t="shared" si="1"/>
        <v>4</v>
      </c>
    </row>
    <row r="120" spans="1:3" x14ac:dyDescent="0.25">
      <c r="B120" s="4">
        <v>619</v>
      </c>
      <c r="C120">
        <f t="shared" si="1"/>
        <v>2</v>
      </c>
    </row>
    <row r="121" spans="1:3" x14ac:dyDescent="0.25">
      <c r="B121" s="1">
        <v>631</v>
      </c>
      <c r="C121">
        <f t="shared" si="1"/>
        <v>12</v>
      </c>
    </row>
    <row r="122" spans="1:3" x14ac:dyDescent="0.25">
      <c r="A122" t="s">
        <v>11</v>
      </c>
      <c r="B122" s="2">
        <v>641</v>
      </c>
      <c r="C122">
        <f t="shared" si="1"/>
        <v>10</v>
      </c>
    </row>
    <row r="123" spans="1:3" x14ac:dyDescent="0.25">
      <c r="B123" s="3">
        <v>643</v>
      </c>
      <c r="C123">
        <f t="shared" si="1"/>
        <v>2</v>
      </c>
    </row>
    <row r="124" spans="1:3" x14ac:dyDescent="0.25">
      <c r="B124" s="4">
        <v>647</v>
      </c>
      <c r="C124">
        <f t="shared" si="1"/>
        <v>4</v>
      </c>
    </row>
    <row r="125" spans="1:3" x14ac:dyDescent="0.25">
      <c r="B125" s="1">
        <v>653</v>
      </c>
      <c r="C125">
        <f t="shared" si="1"/>
        <v>6</v>
      </c>
    </row>
    <row r="126" spans="1:3" x14ac:dyDescent="0.25">
      <c r="B126" s="1">
        <v>659</v>
      </c>
      <c r="C126">
        <f t="shared" si="1"/>
        <v>6</v>
      </c>
    </row>
    <row r="127" spans="1:3" x14ac:dyDescent="0.25">
      <c r="B127" s="1">
        <v>661</v>
      </c>
      <c r="C127">
        <f t="shared" si="1"/>
        <v>2</v>
      </c>
    </row>
    <row r="128" spans="1:3" x14ac:dyDescent="0.25">
      <c r="B128" s="1">
        <v>673</v>
      </c>
      <c r="C128">
        <f t="shared" si="1"/>
        <v>12</v>
      </c>
    </row>
    <row r="129" spans="2:3" x14ac:dyDescent="0.25">
      <c r="B129" s="1">
        <v>677</v>
      </c>
      <c r="C129">
        <f t="shared" si="1"/>
        <v>4</v>
      </c>
    </row>
    <row r="130" spans="2:3" x14ac:dyDescent="0.25">
      <c r="B130" s="1">
        <v>683</v>
      </c>
      <c r="C130">
        <f t="shared" si="1"/>
        <v>6</v>
      </c>
    </row>
    <row r="131" spans="2:3" x14ac:dyDescent="0.25">
      <c r="B131" s="1">
        <v>691</v>
      </c>
      <c r="C131">
        <f t="shared" si="1"/>
        <v>8</v>
      </c>
    </row>
    <row r="132" spans="2:3" x14ac:dyDescent="0.25">
      <c r="B132" s="1">
        <v>701</v>
      </c>
      <c r="C132">
        <f t="shared" si="1"/>
        <v>10</v>
      </c>
    </row>
    <row r="133" spans="2:3" x14ac:dyDescent="0.25">
      <c r="B133" s="1">
        <v>709</v>
      </c>
      <c r="C133">
        <f t="shared" si="1"/>
        <v>8</v>
      </c>
    </row>
    <row r="134" spans="2:3" x14ac:dyDescent="0.25">
      <c r="B134" s="1">
        <v>719</v>
      </c>
      <c r="C134">
        <f t="shared" si="1"/>
        <v>10</v>
      </c>
    </row>
    <row r="135" spans="2:3" x14ac:dyDescent="0.25">
      <c r="B135" s="1">
        <v>727</v>
      </c>
      <c r="C135">
        <f t="shared" si="1"/>
        <v>8</v>
      </c>
    </row>
    <row r="136" spans="2:3" x14ac:dyDescent="0.25">
      <c r="B136" s="1">
        <v>733</v>
      </c>
      <c r="C136">
        <f t="shared" si="1"/>
        <v>6</v>
      </c>
    </row>
    <row r="137" spans="2:3" x14ac:dyDescent="0.25">
      <c r="B137" s="1">
        <v>739</v>
      </c>
      <c r="C137">
        <f t="shared" ref="C137:C200" si="2">B137-B136</f>
        <v>6</v>
      </c>
    </row>
    <row r="138" spans="2:3" x14ac:dyDescent="0.25">
      <c r="B138" s="1">
        <v>743</v>
      </c>
      <c r="C138">
        <f t="shared" si="2"/>
        <v>4</v>
      </c>
    </row>
    <row r="139" spans="2:3" x14ac:dyDescent="0.25">
      <c r="B139" s="1">
        <v>751</v>
      </c>
      <c r="C139">
        <f t="shared" si="2"/>
        <v>8</v>
      </c>
    </row>
    <row r="140" spans="2:3" x14ac:dyDescent="0.25">
      <c r="B140" s="1">
        <v>757</v>
      </c>
      <c r="C140">
        <f t="shared" si="2"/>
        <v>6</v>
      </c>
    </row>
    <row r="141" spans="2:3" x14ac:dyDescent="0.25">
      <c r="B141" s="1">
        <v>761</v>
      </c>
      <c r="C141">
        <f t="shared" si="2"/>
        <v>4</v>
      </c>
    </row>
    <row r="142" spans="2:3" x14ac:dyDescent="0.25">
      <c r="B142" s="1">
        <v>769</v>
      </c>
      <c r="C142">
        <f t="shared" si="2"/>
        <v>8</v>
      </c>
    </row>
    <row r="143" spans="2:3" x14ac:dyDescent="0.25">
      <c r="B143" s="1">
        <v>773</v>
      </c>
      <c r="C143">
        <f t="shared" si="2"/>
        <v>4</v>
      </c>
    </row>
    <row r="144" spans="2:3" x14ac:dyDescent="0.25">
      <c r="B144" s="1">
        <v>787</v>
      </c>
      <c r="C144">
        <f t="shared" si="2"/>
        <v>14</v>
      </c>
    </row>
    <row r="145" spans="1:3" x14ac:dyDescent="0.25">
      <c r="B145" s="1">
        <v>797</v>
      </c>
      <c r="C145">
        <f t="shared" si="2"/>
        <v>10</v>
      </c>
    </row>
    <row r="146" spans="1:3" x14ac:dyDescent="0.25">
      <c r="B146" s="1">
        <v>809</v>
      </c>
      <c r="C146">
        <f t="shared" si="2"/>
        <v>12</v>
      </c>
    </row>
    <row r="147" spans="1:3" x14ac:dyDescent="0.25">
      <c r="B147" s="1">
        <v>811</v>
      </c>
      <c r="C147">
        <f t="shared" si="2"/>
        <v>2</v>
      </c>
    </row>
    <row r="148" spans="1:3" x14ac:dyDescent="0.25">
      <c r="A148" t="s">
        <v>12</v>
      </c>
      <c r="B148" s="2">
        <v>821</v>
      </c>
      <c r="C148">
        <f t="shared" si="2"/>
        <v>10</v>
      </c>
    </row>
    <row r="149" spans="1:3" x14ac:dyDescent="0.25">
      <c r="B149" s="3">
        <v>823</v>
      </c>
      <c r="C149">
        <f t="shared" si="2"/>
        <v>2</v>
      </c>
    </row>
    <row r="150" spans="1:3" x14ac:dyDescent="0.25">
      <c r="B150" s="3">
        <v>827</v>
      </c>
      <c r="C150">
        <f t="shared" si="2"/>
        <v>4</v>
      </c>
    </row>
    <row r="151" spans="1:3" x14ac:dyDescent="0.25">
      <c r="B151" s="4">
        <v>829</v>
      </c>
      <c r="C151">
        <f t="shared" si="2"/>
        <v>2</v>
      </c>
    </row>
    <row r="152" spans="1:3" x14ac:dyDescent="0.25">
      <c r="B152" s="1">
        <v>839</v>
      </c>
      <c r="C152">
        <f t="shared" si="2"/>
        <v>10</v>
      </c>
    </row>
    <row r="153" spans="1:3" x14ac:dyDescent="0.25">
      <c r="B153" s="1">
        <v>853</v>
      </c>
      <c r="C153">
        <f t="shared" si="2"/>
        <v>14</v>
      </c>
    </row>
    <row r="154" spans="1:3" x14ac:dyDescent="0.25">
      <c r="B154" s="1">
        <v>857</v>
      </c>
      <c r="C154">
        <f t="shared" si="2"/>
        <v>4</v>
      </c>
    </row>
    <row r="155" spans="1:3" x14ac:dyDescent="0.25">
      <c r="B155" s="1">
        <v>859</v>
      </c>
      <c r="C155">
        <f t="shared" si="2"/>
        <v>2</v>
      </c>
    </row>
    <row r="156" spans="1:3" x14ac:dyDescent="0.25">
      <c r="B156" s="1">
        <v>863</v>
      </c>
      <c r="C156">
        <f t="shared" si="2"/>
        <v>4</v>
      </c>
    </row>
    <row r="157" spans="1:3" x14ac:dyDescent="0.25">
      <c r="B157" s="1">
        <v>877</v>
      </c>
      <c r="C157">
        <f t="shared" si="2"/>
        <v>14</v>
      </c>
    </row>
    <row r="158" spans="1:3" x14ac:dyDescent="0.25">
      <c r="A158" t="s">
        <v>11</v>
      </c>
      <c r="B158" s="2">
        <v>881</v>
      </c>
      <c r="C158">
        <f t="shared" si="2"/>
        <v>4</v>
      </c>
    </row>
    <row r="159" spans="1:3" x14ac:dyDescent="0.25">
      <c r="B159" s="3">
        <v>883</v>
      </c>
      <c r="C159">
        <f t="shared" si="2"/>
        <v>2</v>
      </c>
    </row>
    <row r="160" spans="1:3" x14ac:dyDescent="0.25">
      <c r="B160" s="4">
        <v>887</v>
      </c>
      <c r="C160">
        <f t="shared" si="2"/>
        <v>4</v>
      </c>
    </row>
    <row r="161" spans="2:3" x14ac:dyDescent="0.25">
      <c r="B161" s="1">
        <v>907</v>
      </c>
      <c r="C161">
        <f t="shared" si="2"/>
        <v>20</v>
      </c>
    </row>
    <row r="162" spans="2:3" x14ac:dyDescent="0.25">
      <c r="B162" s="1">
        <v>911</v>
      </c>
      <c r="C162">
        <f t="shared" si="2"/>
        <v>4</v>
      </c>
    </row>
    <row r="163" spans="2:3" x14ac:dyDescent="0.25">
      <c r="B163" s="1">
        <v>919</v>
      </c>
      <c r="C163">
        <f t="shared" si="2"/>
        <v>8</v>
      </c>
    </row>
    <row r="164" spans="2:3" x14ac:dyDescent="0.25">
      <c r="B164" s="1">
        <v>929</v>
      </c>
      <c r="C164">
        <f t="shared" si="2"/>
        <v>10</v>
      </c>
    </row>
    <row r="165" spans="2:3" x14ac:dyDescent="0.25">
      <c r="B165" s="1">
        <v>937</v>
      </c>
      <c r="C165">
        <f t="shared" si="2"/>
        <v>8</v>
      </c>
    </row>
    <row r="166" spans="2:3" x14ac:dyDescent="0.25">
      <c r="B166" s="1">
        <v>941</v>
      </c>
      <c r="C166">
        <f t="shared" si="2"/>
        <v>4</v>
      </c>
    </row>
    <row r="167" spans="2:3" x14ac:dyDescent="0.25">
      <c r="B167" s="1">
        <v>947</v>
      </c>
      <c r="C167">
        <f t="shared" si="2"/>
        <v>6</v>
      </c>
    </row>
    <row r="168" spans="2:3" x14ac:dyDescent="0.25">
      <c r="B168" s="1">
        <v>953</v>
      </c>
      <c r="C168">
        <f t="shared" si="2"/>
        <v>6</v>
      </c>
    </row>
    <row r="169" spans="2:3" x14ac:dyDescent="0.25">
      <c r="B169" s="1">
        <v>967</v>
      </c>
      <c r="C169">
        <f t="shared" si="2"/>
        <v>14</v>
      </c>
    </row>
    <row r="170" spans="2:3" x14ac:dyDescent="0.25">
      <c r="B170" s="1">
        <v>971</v>
      </c>
      <c r="C170">
        <f t="shared" si="2"/>
        <v>4</v>
      </c>
    </row>
    <row r="171" spans="2:3" x14ac:dyDescent="0.25">
      <c r="B171" s="1">
        <v>977</v>
      </c>
      <c r="C171">
        <f t="shared" si="2"/>
        <v>6</v>
      </c>
    </row>
    <row r="172" spans="2:3" x14ac:dyDescent="0.25">
      <c r="B172" s="1">
        <v>983</v>
      </c>
      <c r="C172">
        <f t="shared" si="2"/>
        <v>6</v>
      </c>
    </row>
    <row r="173" spans="2:3" x14ac:dyDescent="0.25">
      <c r="B173" s="1">
        <v>991</v>
      </c>
      <c r="C173">
        <f t="shared" si="2"/>
        <v>8</v>
      </c>
    </row>
    <row r="174" spans="2:3" x14ac:dyDescent="0.25">
      <c r="B174" s="1">
        <v>997</v>
      </c>
      <c r="C174">
        <f t="shared" si="2"/>
        <v>6</v>
      </c>
    </row>
    <row r="175" spans="2:3" x14ac:dyDescent="0.25">
      <c r="B175" s="1">
        <v>1009</v>
      </c>
      <c r="C175">
        <f t="shared" si="2"/>
        <v>12</v>
      </c>
    </row>
    <row r="176" spans="2:3" x14ac:dyDescent="0.25">
      <c r="B176" s="1">
        <v>1013</v>
      </c>
      <c r="C176">
        <f t="shared" si="2"/>
        <v>4</v>
      </c>
    </row>
    <row r="177" spans="2:3" x14ac:dyDescent="0.25">
      <c r="B177" s="1">
        <v>1019</v>
      </c>
      <c r="C177">
        <f t="shared" si="2"/>
        <v>6</v>
      </c>
    </row>
    <row r="178" spans="2:3" x14ac:dyDescent="0.25">
      <c r="B178" s="1">
        <v>1021</v>
      </c>
      <c r="C178">
        <f t="shared" si="2"/>
        <v>2</v>
      </c>
    </row>
    <row r="179" spans="2:3" x14ac:dyDescent="0.25">
      <c r="B179" s="1">
        <v>1031</v>
      </c>
      <c r="C179">
        <f t="shared" si="2"/>
        <v>10</v>
      </c>
    </row>
    <row r="180" spans="2:3" x14ac:dyDescent="0.25">
      <c r="B180" s="1">
        <v>1033</v>
      </c>
      <c r="C180">
        <f t="shared" si="2"/>
        <v>2</v>
      </c>
    </row>
    <row r="181" spans="2:3" x14ac:dyDescent="0.25">
      <c r="B181" s="1">
        <v>1039</v>
      </c>
      <c r="C181">
        <f t="shared" si="2"/>
        <v>6</v>
      </c>
    </row>
    <row r="182" spans="2:3" x14ac:dyDescent="0.25">
      <c r="B182" s="1">
        <v>1049</v>
      </c>
      <c r="C182">
        <f t="shared" si="2"/>
        <v>10</v>
      </c>
    </row>
    <row r="183" spans="2:3" x14ac:dyDescent="0.25">
      <c r="B183" s="1">
        <v>1051</v>
      </c>
      <c r="C183">
        <f t="shared" si="2"/>
        <v>2</v>
      </c>
    </row>
    <row r="184" spans="2:3" x14ac:dyDescent="0.25">
      <c r="B184" s="1">
        <v>1061</v>
      </c>
      <c r="C184">
        <f t="shared" si="2"/>
        <v>10</v>
      </c>
    </row>
    <row r="185" spans="2:3" x14ac:dyDescent="0.25">
      <c r="B185" s="1">
        <v>1063</v>
      </c>
      <c r="C185">
        <f t="shared" si="2"/>
        <v>2</v>
      </c>
    </row>
    <row r="186" spans="2:3" x14ac:dyDescent="0.25">
      <c r="B186" s="1">
        <v>1069</v>
      </c>
      <c r="C186">
        <f t="shared" si="2"/>
        <v>6</v>
      </c>
    </row>
    <row r="187" spans="2:3" x14ac:dyDescent="0.25">
      <c r="B187" s="1">
        <v>1087</v>
      </c>
      <c r="C187">
        <f t="shared" si="2"/>
        <v>18</v>
      </c>
    </row>
    <row r="188" spans="2:3" x14ac:dyDescent="0.25">
      <c r="B188" s="2">
        <v>1091</v>
      </c>
      <c r="C188">
        <f t="shared" si="2"/>
        <v>4</v>
      </c>
    </row>
    <row r="189" spans="2:3" x14ac:dyDescent="0.25">
      <c r="B189" s="3">
        <v>1093</v>
      </c>
      <c r="C189">
        <f t="shared" si="2"/>
        <v>2</v>
      </c>
    </row>
    <row r="190" spans="2:3" x14ac:dyDescent="0.25">
      <c r="B190" s="4">
        <v>1097</v>
      </c>
      <c r="C190">
        <f t="shared" si="2"/>
        <v>4</v>
      </c>
    </row>
    <row r="191" spans="2:3" x14ac:dyDescent="0.25">
      <c r="B191" s="1">
        <v>1103</v>
      </c>
      <c r="C191">
        <f t="shared" si="2"/>
        <v>6</v>
      </c>
    </row>
    <row r="192" spans="2:3" x14ac:dyDescent="0.25">
      <c r="B192" s="1">
        <v>1109</v>
      </c>
      <c r="C192">
        <f t="shared" si="2"/>
        <v>6</v>
      </c>
    </row>
    <row r="193" spans="2:3" x14ac:dyDescent="0.25">
      <c r="B193" s="1">
        <v>1117</v>
      </c>
      <c r="C193">
        <f t="shared" si="2"/>
        <v>8</v>
      </c>
    </row>
    <row r="194" spans="2:3" x14ac:dyDescent="0.25">
      <c r="B194" s="1">
        <v>1123</v>
      </c>
      <c r="C194">
        <f t="shared" si="2"/>
        <v>6</v>
      </c>
    </row>
    <row r="195" spans="2:3" x14ac:dyDescent="0.25">
      <c r="B195" s="1">
        <v>1129</v>
      </c>
      <c r="C195">
        <f t="shared" si="2"/>
        <v>6</v>
      </c>
    </row>
    <row r="196" spans="2:3" x14ac:dyDescent="0.25">
      <c r="B196" s="1">
        <v>1151</v>
      </c>
      <c r="C196">
        <f t="shared" si="2"/>
        <v>22</v>
      </c>
    </row>
    <row r="197" spans="2:3" x14ac:dyDescent="0.25">
      <c r="B197" s="1">
        <v>1153</v>
      </c>
      <c r="C197">
        <f t="shared" si="2"/>
        <v>2</v>
      </c>
    </row>
    <row r="198" spans="2:3" x14ac:dyDescent="0.25">
      <c r="B198" s="1">
        <v>1163</v>
      </c>
      <c r="C198">
        <f t="shared" si="2"/>
        <v>10</v>
      </c>
    </row>
    <row r="199" spans="2:3" x14ac:dyDescent="0.25">
      <c r="B199" s="1">
        <v>1171</v>
      </c>
      <c r="C199">
        <f t="shared" si="2"/>
        <v>8</v>
      </c>
    </row>
    <row r="200" spans="2:3" x14ac:dyDescent="0.25">
      <c r="B200" s="1">
        <v>1181</v>
      </c>
      <c r="C200">
        <f t="shared" si="2"/>
        <v>10</v>
      </c>
    </row>
    <row r="201" spans="2:3" x14ac:dyDescent="0.25">
      <c r="B201" s="1">
        <v>1187</v>
      </c>
      <c r="C201">
        <f t="shared" ref="C201:C264" si="3">B201-B200</f>
        <v>6</v>
      </c>
    </row>
    <row r="202" spans="2:3" x14ac:dyDescent="0.25">
      <c r="B202" s="1">
        <v>1193</v>
      </c>
      <c r="C202">
        <f t="shared" si="3"/>
        <v>6</v>
      </c>
    </row>
    <row r="203" spans="2:3" x14ac:dyDescent="0.25">
      <c r="B203" s="1">
        <v>1201</v>
      </c>
      <c r="C203">
        <f t="shared" si="3"/>
        <v>8</v>
      </c>
    </row>
    <row r="204" spans="2:3" x14ac:dyDescent="0.25">
      <c r="B204" s="1">
        <v>1213</v>
      </c>
      <c r="C204">
        <f t="shared" si="3"/>
        <v>12</v>
      </c>
    </row>
    <row r="205" spans="2:3" x14ac:dyDescent="0.25">
      <c r="B205" s="1">
        <v>1217</v>
      </c>
      <c r="C205">
        <f t="shared" si="3"/>
        <v>4</v>
      </c>
    </row>
    <row r="206" spans="2:3" x14ac:dyDescent="0.25">
      <c r="B206" s="1">
        <v>1223</v>
      </c>
      <c r="C206">
        <f t="shared" si="3"/>
        <v>6</v>
      </c>
    </row>
    <row r="207" spans="2:3" x14ac:dyDescent="0.25">
      <c r="B207" s="1">
        <v>1229</v>
      </c>
      <c r="C207">
        <f t="shared" si="3"/>
        <v>6</v>
      </c>
    </row>
    <row r="208" spans="2:3" x14ac:dyDescent="0.25">
      <c r="B208" s="1">
        <v>1231</v>
      </c>
      <c r="C208">
        <f t="shared" si="3"/>
        <v>2</v>
      </c>
    </row>
    <row r="209" spans="1:3" x14ac:dyDescent="0.25">
      <c r="B209" s="1">
        <v>1237</v>
      </c>
      <c r="C209">
        <f t="shared" si="3"/>
        <v>6</v>
      </c>
    </row>
    <row r="210" spans="1:3" x14ac:dyDescent="0.25">
      <c r="B210" s="1">
        <v>1249</v>
      </c>
      <c r="C210">
        <f t="shared" si="3"/>
        <v>12</v>
      </c>
    </row>
    <row r="211" spans="1:3" x14ac:dyDescent="0.25">
      <c r="B211" s="1">
        <v>1259</v>
      </c>
      <c r="C211">
        <f t="shared" si="3"/>
        <v>10</v>
      </c>
    </row>
    <row r="212" spans="1:3" x14ac:dyDescent="0.25">
      <c r="B212" s="1">
        <v>1277</v>
      </c>
      <c r="C212">
        <f t="shared" si="3"/>
        <v>18</v>
      </c>
    </row>
    <row r="213" spans="1:3" x14ac:dyDescent="0.25">
      <c r="B213" s="1">
        <v>1279</v>
      </c>
      <c r="C213">
        <f t="shared" si="3"/>
        <v>2</v>
      </c>
    </row>
    <row r="214" spans="1:3" x14ac:dyDescent="0.25">
      <c r="B214" s="1">
        <v>1283</v>
      </c>
      <c r="C214">
        <f t="shared" si="3"/>
        <v>4</v>
      </c>
    </row>
    <row r="215" spans="1:3" x14ac:dyDescent="0.25">
      <c r="B215" s="1">
        <v>1289</v>
      </c>
      <c r="C215">
        <f t="shared" si="3"/>
        <v>6</v>
      </c>
    </row>
    <row r="216" spans="1:3" x14ac:dyDescent="0.25">
      <c r="B216" s="1">
        <v>1291</v>
      </c>
      <c r="C216">
        <f t="shared" si="3"/>
        <v>2</v>
      </c>
    </row>
    <row r="217" spans="1:3" x14ac:dyDescent="0.25">
      <c r="B217" s="1">
        <v>1297</v>
      </c>
      <c r="C217">
        <f t="shared" si="3"/>
        <v>6</v>
      </c>
    </row>
    <row r="218" spans="1:3" x14ac:dyDescent="0.25">
      <c r="B218" s="2">
        <v>1301</v>
      </c>
      <c r="C218">
        <f t="shared" si="3"/>
        <v>4</v>
      </c>
    </row>
    <row r="219" spans="1:3" x14ac:dyDescent="0.25">
      <c r="B219" s="3">
        <v>1303</v>
      </c>
      <c r="C219">
        <f t="shared" si="3"/>
        <v>2</v>
      </c>
    </row>
    <row r="220" spans="1:3" x14ac:dyDescent="0.25">
      <c r="B220" s="4">
        <v>1307</v>
      </c>
      <c r="C220">
        <f t="shared" si="3"/>
        <v>4</v>
      </c>
    </row>
    <row r="221" spans="1:3" x14ac:dyDescent="0.25">
      <c r="B221" s="1">
        <v>1319</v>
      </c>
      <c r="C221">
        <f t="shared" si="3"/>
        <v>12</v>
      </c>
    </row>
    <row r="222" spans="1:3" x14ac:dyDescent="0.25">
      <c r="B222" s="1">
        <v>1321</v>
      </c>
      <c r="C222">
        <f t="shared" si="3"/>
        <v>2</v>
      </c>
    </row>
    <row r="223" spans="1:3" x14ac:dyDescent="0.25">
      <c r="A223" t="s">
        <v>7</v>
      </c>
      <c r="B223" s="1">
        <v>1327</v>
      </c>
      <c r="C223">
        <f t="shared" si="3"/>
        <v>6</v>
      </c>
    </row>
    <row r="224" spans="1:3" x14ac:dyDescent="0.25">
      <c r="B224" s="1">
        <v>1361</v>
      </c>
      <c r="C224">
        <f t="shared" si="3"/>
        <v>34</v>
      </c>
    </row>
    <row r="225" spans="2:3" x14ac:dyDescent="0.25">
      <c r="B225" s="1">
        <v>1367</v>
      </c>
      <c r="C225">
        <f t="shared" si="3"/>
        <v>6</v>
      </c>
    </row>
    <row r="226" spans="2:3" x14ac:dyDescent="0.25">
      <c r="B226" s="1">
        <v>1373</v>
      </c>
      <c r="C226">
        <f t="shared" si="3"/>
        <v>6</v>
      </c>
    </row>
    <row r="227" spans="2:3" x14ac:dyDescent="0.25">
      <c r="B227" s="1">
        <v>1381</v>
      </c>
      <c r="C227">
        <f t="shared" si="3"/>
        <v>8</v>
      </c>
    </row>
    <row r="228" spans="2:3" x14ac:dyDescent="0.25">
      <c r="B228" s="1">
        <v>1399</v>
      </c>
      <c r="C228">
        <f t="shared" si="3"/>
        <v>18</v>
      </c>
    </row>
    <row r="229" spans="2:3" x14ac:dyDescent="0.25">
      <c r="B229" s="1">
        <v>1409</v>
      </c>
      <c r="C229">
        <f t="shared" si="3"/>
        <v>10</v>
      </c>
    </row>
    <row r="230" spans="2:3" x14ac:dyDescent="0.25">
      <c r="B230" s="2">
        <v>1423</v>
      </c>
      <c r="C230">
        <f t="shared" si="3"/>
        <v>14</v>
      </c>
    </row>
    <row r="231" spans="2:3" x14ac:dyDescent="0.25">
      <c r="B231" s="3">
        <v>1427</v>
      </c>
      <c r="C231">
        <f t="shared" si="3"/>
        <v>4</v>
      </c>
    </row>
    <row r="232" spans="2:3" x14ac:dyDescent="0.25">
      <c r="B232" s="4">
        <v>1429</v>
      </c>
      <c r="C232">
        <f t="shared" si="3"/>
        <v>2</v>
      </c>
    </row>
    <row r="233" spans="2:3" x14ac:dyDescent="0.25">
      <c r="B233" s="1">
        <v>1433</v>
      </c>
      <c r="C233">
        <f t="shared" si="3"/>
        <v>4</v>
      </c>
    </row>
    <row r="234" spans="2:3" x14ac:dyDescent="0.25">
      <c r="B234" s="1">
        <v>1439</v>
      </c>
      <c r="C234">
        <f t="shared" si="3"/>
        <v>6</v>
      </c>
    </row>
    <row r="235" spans="2:3" x14ac:dyDescent="0.25">
      <c r="B235" s="1">
        <v>1447</v>
      </c>
      <c r="C235">
        <f t="shared" si="3"/>
        <v>8</v>
      </c>
    </row>
    <row r="236" spans="2:3" x14ac:dyDescent="0.25">
      <c r="B236" s="1">
        <v>1451</v>
      </c>
      <c r="C236">
        <f t="shared" si="3"/>
        <v>4</v>
      </c>
    </row>
    <row r="237" spans="2:3" x14ac:dyDescent="0.25">
      <c r="B237" s="1">
        <v>1453</v>
      </c>
      <c r="C237">
        <f t="shared" si="3"/>
        <v>2</v>
      </c>
    </row>
    <row r="238" spans="2:3" x14ac:dyDescent="0.25">
      <c r="B238" s="1">
        <v>1459</v>
      </c>
      <c r="C238">
        <f t="shared" si="3"/>
        <v>6</v>
      </c>
    </row>
    <row r="239" spans="2:3" x14ac:dyDescent="0.25">
      <c r="B239" s="1">
        <v>1471</v>
      </c>
      <c r="C239">
        <f t="shared" si="3"/>
        <v>12</v>
      </c>
    </row>
    <row r="240" spans="2:3" x14ac:dyDescent="0.25">
      <c r="B240" s="1">
        <v>1481</v>
      </c>
      <c r="C240">
        <f t="shared" si="3"/>
        <v>10</v>
      </c>
    </row>
    <row r="241" spans="2:3" x14ac:dyDescent="0.25">
      <c r="B241" s="1">
        <v>1483</v>
      </c>
      <c r="C241">
        <f t="shared" si="3"/>
        <v>2</v>
      </c>
    </row>
    <row r="242" spans="2:3" x14ac:dyDescent="0.25">
      <c r="B242" s="1">
        <v>1487</v>
      </c>
      <c r="C242">
        <f t="shared" si="3"/>
        <v>4</v>
      </c>
    </row>
    <row r="243" spans="2:3" x14ac:dyDescent="0.25">
      <c r="B243" s="1">
        <v>1489</v>
      </c>
      <c r="C243">
        <f t="shared" si="3"/>
        <v>2</v>
      </c>
    </row>
    <row r="244" spans="2:3" x14ac:dyDescent="0.25">
      <c r="B244" s="1">
        <v>1493</v>
      </c>
      <c r="C244">
        <f t="shared" si="3"/>
        <v>4</v>
      </c>
    </row>
    <row r="245" spans="2:3" x14ac:dyDescent="0.25">
      <c r="B245" s="1">
        <v>1499</v>
      </c>
      <c r="C245">
        <f t="shared" si="3"/>
        <v>6</v>
      </c>
    </row>
    <row r="246" spans="2:3" x14ac:dyDescent="0.25">
      <c r="B246" s="1">
        <v>1511</v>
      </c>
      <c r="C246">
        <f t="shared" si="3"/>
        <v>12</v>
      </c>
    </row>
    <row r="247" spans="2:3" x14ac:dyDescent="0.25">
      <c r="B247" s="1">
        <v>1523</v>
      </c>
      <c r="C247">
        <f t="shared" si="3"/>
        <v>12</v>
      </c>
    </row>
    <row r="248" spans="2:3" x14ac:dyDescent="0.25">
      <c r="B248" s="1">
        <v>1531</v>
      </c>
      <c r="C248">
        <f t="shared" si="3"/>
        <v>8</v>
      </c>
    </row>
    <row r="249" spans="2:3" x14ac:dyDescent="0.25">
      <c r="B249" s="1">
        <v>1543</v>
      </c>
      <c r="C249">
        <f t="shared" si="3"/>
        <v>12</v>
      </c>
    </row>
    <row r="250" spans="2:3" x14ac:dyDescent="0.25">
      <c r="B250" s="1">
        <v>1549</v>
      </c>
      <c r="C250">
        <f t="shared" si="3"/>
        <v>6</v>
      </c>
    </row>
    <row r="251" spans="2:3" x14ac:dyDescent="0.25">
      <c r="B251" s="1">
        <v>1553</v>
      </c>
      <c r="C251">
        <f t="shared" si="3"/>
        <v>4</v>
      </c>
    </row>
    <row r="252" spans="2:3" x14ac:dyDescent="0.25">
      <c r="B252" s="1">
        <v>1559</v>
      </c>
      <c r="C252">
        <f t="shared" si="3"/>
        <v>6</v>
      </c>
    </row>
    <row r="253" spans="2:3" x14ac:dyDescent="0.25">
      <c r="B253" s="1">
        <v>1567</v>
      </c>
      <c r="C253">
        <f t="shared" si="3"/>
        <v>8</v>
      </c>
    </row>
    <row r="254" spans="2:3" x14ac:dyDescent="0.25">
      <c r="B254" s="1">
        <v>1571</v>
      </c>
      <c r="C254">
        <f t="shared" si="3"/>
        <v>4</v>
      </c>
    </row>
    <row r="255" spans="2:3" x14ac:dyDescent="0.25">
      <c r="B255" s="1">
        <v>1579</v>
      </c>
      <c r="C255">
        <f t="shared" si="3"/>
        <v>8</v>
      </c>
    </row>
    <row r="256" spans="2:3" x14ac:dyDescent="0.25">
      <c r="B256" s="1">
        <v>1583</v>
      </c>
      <c r="C256">
        <f t="shared" si="3"/>
        <v>4</v>
      </c>
    </row>
    <row r="257" spans="2:3" x14ac:dyDescent="0.25">
      <c r="B257" s="1">
        <v>1597</v>
      </c>
      <c r="C257">
        <f t="shared" si="3"/>
        <v>14</v>
      </c>
    </row>
    <row r="258" spans="2:3" x14ac:dyDescent="0.25">
      <c r="B258" s="1">
        <v>1601</v>
      </c>
      <c r="C258">
        <f t="shared" si="3"/>
        <v>4</v>
      </c>
    </row>
    <row r="259" spans="2:3" x14ac:dyDescent="0.25">
      <c r="B259" s="1">
        <v>1607</v>
      </c>
      <c r="C259">
        <f t="shared" si="3"/>
        <v>6</v>
      </c>
    </row>
    <row r="260" spans="2:3" x14ac:dyDescent="0.25">
      <c r="B260" s="1">
        <v>1609</v>
      </c>
      <c r="C260">
        <f t="shared" si="3"/>
        <v>2</v>
      </c>
    </row>
    <row r="261" spans="2:3" x14ac:dyDescent="0.25">
      <c r="B261" s="1">
        <v>1613</v>
      </c>
      <c r="C261">
        <f t="shared" si="3"/>
        <v>4</v>
      </c>
    </row>
    <row r="262" spans="2:3" x14ac:dyDescent="0.25">
      <c r="B262" s="1">
        <v>1619</v>
      </c>
      <c r="C262">
        <f t="shared" si="3"/>
        <v>6</v>
      </c>
    </row>
    <row r="263" spans="2:3" x14ac:dyDescent="0.25">
      <c r="B263" s="1">
        <v>1621</v>
      </c>
      <c r="C263">
        <f t="shared" si="3"/>
        <v>2</v>
      </c>
    </row>
    <row r="264" spans="2:3" x14ac:dyDescent="0.25">
      <c r="B264" s="1">
        <v>1627</v>
      </c>
      <c r="C264">
        <f t="shared" si="3"/>
        <v>6</v>
      </c>
    </row>
    <row r="265" spans="2:3" x14ac:dyDescent="0.25">
      <c r="B265" s="1">
        <v>1637</v>
      </c>
      <c r="C265">
        <f t="shared" ref="C265:C328" si="4">B265-B264</f>
        <v>10</v>
      </c>
    </row>
    <row r="266" spans="2:3" x14ac:dyDescent="0.25">
      <c r="B266" s="1">
        <v>1657</v>
      </c>
      <c r="C266">
        <f t="shared" si="4"/>
        <v>20</v>
      </c>
    </row>
    <row r="267" spans="2:3" x14ac:dyDescent="0.25">
      <c r="B267" s="1">
        <v>1663</v>
      </c>
      <c r="C267">
        <f t="shared" si="4"/>
        <v>6</v>
      </c>
    </row>
    <row r="268" spans="2:3" x14ac:dyDescent="0.25">
      <c r="B268" s="1">
        <v>1667</v>
      </c>
      <c r="C268">
        <f t="shared" si="4"/>
        <v>4</v>
      </c>
    </row>
    <row r="269" spans="2:3" x14ac:dyDescent="0.25">
      <c r="B269" s="1">
        <v>1669</v>
      </c>
      <c r="C269">
        <f t="shared" si="4"/>
        <v>2</v>
      </c>
    </row>
    <row r="270" spans="2:3" x14ac:dyDescent="0.25">
      <c r="B270" s="1">
        <v>1693</v>
      </c>
      <c r="C270">
        <f t="shared" si="4"/>
        <v>24</v>
      </c>
    </row>
    <row r="271" spans="2:3" x14ac:dyDescent="0.25">
      <c r="B271" s="1">
        <v>1697</v>
      </c>
      <c r="C271">
        <f t="shared" si="4"/>
        <v>4</v>
      </c>
    </row>
    <row r="272" spans="2:3" x14ac:dyDescent="0.25">
      <c r="B272" s="1">
        <v>1699</v>
      </c>
      <c r="C272">
        <f t="shared" si="4"/>
        <v>2</v>
      </c>
    </row>
    <row r="273" spans="2:3" x14ac:dyDescent="0.25">
      <c r="B273" s="1">
        <v>1709</v>
      </c>
      <c r="C273">
        <f t="shared" si="4"/>
        <v>10</v>
      </c>
    </row>
    <row r="274" spans="2:3" x14ac:dyDescent="0.25">
      <c r="B274" s="1">
        <v>1721</v>
      </c>
      <c r="C274">
        <f t="shared" si="4"/>
        <v>12</v>
      </c>
    </row>
    <row r="275" spans="2:3" x14ac:dyDescent="0.25">
      <c r="B275" s="1">
        <v>1723</v>
      </c>
      <c r="C275">
        <f t="shared" si="4"/>
        <v>2</v>
      </c>
    </row>
    <row r="276" spans="2:3" x14ac:dyDescent="0.25">
      <c r="B276" s="1">
        <v>1733</v>
      </c>
      <c r="C276">
        <f t="shared" si="4"/>
        <v>10</v>
      </c>
    </row>
    <row r="277" spans="2:3" x14ac:dyDescent="0.25">
      <c r="B277" s="1">
        <v>1741</v>
      </c>
      <c r="C277">
        <f t="shared" si="4"/>
        <v>8</v>
      </c>
    </row>
    <row r="278" spans="2:3" x14ac:dyDescent="0.25">
      <c r="B278" s="1">
        <v>1747</v>
      </c>
      <c r="C278">
        <f t="shared" si="4"/>
        <v>6</v>
      </c>
    </row>
    <row r="279" spans="2:3" x14ac:dyDescent="0.25">
      <c r="B279" s="1">
        <v>1753</v>
      </c>
      <c r="C279">
        <f t="shared" si="4"/>
        <v>6</v>
      </c>
    </row>
    <row r="280" spans="2:3" x14ac:dyDescent="0.25">
      <c r="B280" s="1">
        <v>1759</v>
      </c>
      <c r="C280">
        <f t="shared" si="4"/>
        <v>6</v>
      </c>
    </row>
    <row r="281" spans="2:3" x14ac:dyDescent="0.25">
      <c r="B281" s="1">
        <v>1777</v>
      </c>
      <c r="C281">
        <f t="shared" si="4"/>
        <v>18</v>
      </c>
    </row>
    <row r="282" spans="2:3" x14ac:dyDescent="0.25">
      <c r="B282" s="1">
        <v>1783</v>
      </c>
      <c r="C282">
        <f t="shared" si="4"/>
        <v>6</v>
      </c>
    </row>
    <row r="283" spans="2:3" x14ac:dyDescent="0.25">
      <c r="B283" s="1">
        <v>1787</v>
      </c>
      <c r="C283">
        <f t="shared" si="4"/>
        <v>4</v>
      </c>
    </row>
    <row r="284" spans="2:3" x14ac:dyDescent="0.25">
      <c r="B284" s="1">
        <v>1789</v>
      </c>
      <c r="C284">
        <f t="shared" si="4"/>
        <v>2</v>
      </c>
    </row>
    <row r="285" spans="2:3" x14ac:dyDescent="0.25">
      <c r="B285" s="1">
        <v>1801</v>
      </c>
      <c r="C285">
        <f t="shared" si="4"/>
        <v>12</v>
      </c>
    </row>
    <row r="286" spans="2:3" x14ac:dyDescent="0.25">
      <c r="B286" s="1">
        <v>1811</v>
      </c>
      <c r="C286">
        <f t="shared" si="4"/>
        <v>10</v>
      </c>
    </row>
    <row r="287" spans="2:3" x14ac:dyDescent="0.25">
      <c r="B287" s="1">
        <v>1823</v>
      </c>
      <c r="C287">
        <f t="shared" si="4"/>
        <v>12</v>
      </c>
    </row>
    <row r="288" spans="2:3" x14ac:dyDescent="0.25">
      <c r="B288" s="1">
        <v>1831</v>
      </c>
      <c r="C288">
        <f t="shared" si="4"/>
        <v>8</v>
      </c>
    </row>
    <row r="289" spans="2:3" x14ac:dyDescent="0.25">
      <c r="B289" s="1">
        <v>1847</v>
      </c>
      <c r="C289">
        <f t="shared" si="4"/>
        <v>16</v>
      </c>
    </row>
    <row r="290" spans="2:3" x14ac:dyDescent="0.25">
      <c r="B290" s="1">
        <v>1861</v>
      </c>
      <c r="C290">
        <f t="shared" si="4"/>
        <v>14</v>
      </c>
    </row>
    <row r="291" spans="2:3" x14ac:dyDescent="0.25">
      <c r="B291" s="1">
        <v>1867</v>
      </c>
      <c r="C291">
        <f t="shared" si="4"/>
        <v>6</v>
      </c>
    </row>
    <row r="292" spans="2:3" x14ac:dyDescent="0.25">
      <c r="B292" s="1">
        <v>1871</v>
      </c>
      <c r="C292">
        <f t="shared" si="4"/>
        <v>4</v>
      </c>
    </row>
    <row r="293" spans="2:3" x14ac:dyDescent="0.25">
      <c r="B293" s="1">
        <v>1873</v>
      </c>
      <c r="C293">
        <f t="shared" si="4"/>
        <v>2</v>
      </c>
    </row>
    <row r="294" spans="2:3" x14ac:dyDescent="0.25">
      <c r="B294" s="1">
        <v>1877</v>
      </c>
      <c r="C294">
        <f t="shared" si="4"/>
        <v>4</v>
      </c>
    </row>
    <row r="295" spans="2:3" x14ac:dyDescent="0.25">
      <c r="B295" s="1">
        <v>1879</v>
      </c>
      <c r="C295">
        <f t="shared" si="4"/>
        <v>2</v>
      </c>
    </row>
    <row r="296" spans="2:3" x14ac:dyDescent="0.25">
      <c r="B296" s="1">
        <v>1889</v>
      </c>
      <c r="C296">
        <f t="shared" si="4"/>
        <v>10</v>
      </c>
    </row>
    <row r="297" spans="2:3" x14ac:dyDescent="0.25">
      <c r="B297" s="1">
        <v>1901</v>
      </c>
      <c r="C297">
        <f t="shared" si="4"/>
        <v>12</v>
      </c>
    </row>
    <row r="298" spans="2:3" x14ac:dyDescent="0.25">
      <c r="B298" s="1">
        <v>1907</v>
      </c>
      <c r="C298">
        <f t="shared" si="4"/>
        <v>6</v>
      </c>
    </row>
    <row r="299" spans="2:3" x14ac:dyDescent="0.25">
      <c r="B299" s="1">
        <v>1913</v>
      </c>
      <c r="C299">
        <f t="shared" si="4"/>
        <v>6</v>
      </c>
    </row>
    <row r="300" spans="2:3" x14ac:dyDescent="0.25">
      <c r="B300" s="1">
        <v>1931</v>
      </c>
      <c r="C300">
        <f t="shared" si="4"/>
        <v>18</v>
      </c>
    </row>
    <row r="301" spans="2:3" x14ac:dyDescent="0.25">
      <c r="B301" s="1">
        <v>1933</v>
      </c>
      <c r="C301">
        <f t="shared" si="4"/>
        <v>2</v>
      </c>
    </row>
    <row r="302" spans="2:3" x14ac:dyDescent="0.25">
      <c r="B302" s="1">
        <v>1949</v>
      </c>
      <c r="C302">
        <f t="shared" si="4"/>
        <v>16</v>
      </c>
    </row>
    <row r="303" spans="2:3" x14ac:dyDescent="0.25">
      <c r="B303" s="1">
        <v>1951</v>
      </c>
      <c r="C303">
        <f t="shared" si="4"/>
        <v>2</v>
      </c>
    </row>
    <row r="304" spans="2:3" x14ac:dyDescent="0.25">
      <c r="B304" s="1">
        <v>1973</v>
      </c>
      <c r="C304">
        <f t="shared" si="4"/>
        <v>22</v>
      </c>
    </row>
    <row r="305" spans="2:3" x14ac:dyDescent="0.25">
      <c r="B305" s="1">
        <v>1979</v>
      </c>
      <c r="C305">
        <f t="shared" si="4"/>
        <v>6</v>
      </c>
    </row>
    <row r="306" spans="2:3" x14ac:dyDescent="0.25">
      <c r="B306" s="1">
        <v>1987</v>
      </c>
      <c r="C306">
        <f t="shared" si="4"/>
        <v>8</v>
      </c>
    </row>
    <row r="307" spans="2:3" x14ac:dyDescent="0.25">
      <c r="B307" s="1">
        <v>1993</v>
      </c>
      <c r="C307">
        <f t="shared" si="4"/>
        <v>6</v>
      </c>
    </row>
    <row r="308" spans="2:3" x14ac:dyDescent="0.25">
      <c r="B308" s="1">
        <v>1997</v>
      </c>
      <c r="C308">
        <f t="shared" si="4"/>
        <v>4</v>
      </c>
    </row>
    <row r="309" spans="2:3" x14ac:dyDescent="0.25">
      <c r="B309" s="1">
        <v>1999</v>
      </c>
      <c r="C309">
        <f t="shared" si="4"/>
        <v>2</v>
      </c>
    </row>
    <row r="310" spans="2:3" x14ac:dyDescent="0.25">
      <c r="B310" s="1">
        <v>2003</v>
      </c>
      <c r="C310">
        <f t="shared" si="4"/>
        <v>4</v>
      </c>
    </row>
    <row r="311" spans="2:3" x14ac:dyDescent="0.25">
      <c r="B311" s="1">
        <v>2011</v>
      </c>
      <c r="C311">
        <f t="shared" si="4"/>
        <v>8</v>
      </c>
    </row>
    <row r="312" spans="2:3" x14ac:dyDescent="0.25">
      <c r="B312" s="1">
        <v>2017</v>
      </c>
      <c r="C312">
        <f t="shared" si="4"/>
        <v>6</v>
      </c>
    </row>
    <row r="313" spans="2:3" x14ac:dyDescent="0.25">
      <c r="B313" s="1">
        <v>2027</v>
      </c>
      <c r="C313">
        <f t="shared" si="4"/>
        <v>10</v>
      </c>
    </row>
    <row r="314" spans="2:3" x14ac:dyDescent="0.25">
      <c r="B314" s="1">
        <v>2029</v>
      </c>
      <c r="C314">
        <f t="shared" si="4"/>
        <v>2</v>
      </c>
    </row>
    <row r="315" spans="2:3" x14ac:dyDescent="0.25">
      <c r="B315" s="1">
        <v>2039</v>
      </c>
      <c r="C315">
        <f t="shared" si="4"/>
        <v>10</v>
      </c>
    </row>
    <row r="316" spans="2:3" x14ac:dyDescent="0.25">
      <c r="B316" s="1">
        <v>2053</v>
      </c>
      <c r="C316">
        <f t="shared" si="4"/>
        <v>14</v>
      </c>
    </row>
    <row r="317" spans="2:3" x14ac:dyDescent="0.25">
      <c r="B317" s="1">
        <v>2063</v>
      </c>
      <c r="C317">
        <f t="shared" si="4"/>
        <v>10</v>
      </c>
    </row>
    <row r="318" spans="2:3" x14ac:dyDescent="0.25">
      <c r="B318" s="1">
        <v>2069</v>
      </c>
      <c r="C318">
        <f t="shared" si="4"/>
        <v>6</v>
      </c>
    </row>
    <row r="319" spans="2:3" x14ac:dyDescent="0.25">
      <c r="B319" s="1">
        <v>2081</v>
      </c>
      <c r="C319">
        <f t="shared" si="4"/>
        <v>12</v>
      </c>
    </row>
    <row r="320" spans="2:3" x14ac:dyDescent="0.25">
      <c r="B320" s="1">
        <v>2083</v>
      </c>
      <c r="C320">
        <f t="shared" si="4"/>
        <v>2</v>
      </c>
    </row>
    <row r="321" spans="2:3" x14ac:dyDescent="0.25">
      <c r="B321" s="1">
        <v>2087</v>
      </c>
      <c r="C321">
        <f t="shared" si="4"/>
        <v>4</v>
      </c>
    </row>
    <row r="322" spans="2:3" x14ac:dyDescent="0.25">
      <c r="B322" s="1">
        <v>2089</v>
      </c>
      <c r="C322">
        <f t="shared" si="4"/>
        <v>2</v>
      </c>
    </row>
    <row r="323" spans="2:3" x14ac:dyDescent="0.25">
      <c r="B323" s="1">
        <v>2099</v>
      </c>
      <c r="C323">
        <f t="shared" si="4"/>
        <v>10</v>
      </c>
    </row>
    <row r="324" spans="2:3" x14ac:dyDescent="0.25">
      <c r="B324" s="1">
        <v>2111</v>
      </c>
      <c r="C324">
        <f t="shared" si="4"/>
        <v>12</v>
      </c>
    </row>
    <row r="325" spans="2:3" x14ac:dyDescent="0.25">
      <c r="B325" s="1">
        <v>2113</v>
      </c>
      <c r="C325">
        <f t="shared" si="4"/>
        <v>2</v>
      </c>
    </row>
    <row r="326" spans="2:3" x14ac:dyDescent="0.25">
      <c r="B326" s="1">
        <v>2129</v>
      </c>
      <c r="C326">
        <f t="shared" si="4"/>
        <v>16</v>
      </c>
    </row>
    <row r="327" spans="2:3" x14ac:dyDescent="0.25">
      <c r="B327" s="1">
        <v>2131</v>
      </c>
      <c r="C327">
        <f t="shared" si="4"/>
        <v>2</v>
      </c>
    </row>
    <row r="328" spans="2:3" x14ac:dyDescent="0.25">
      <c r="B328" s="1">
        <v>2137</v>
      </c>
      <c r="C328">
        <f t="shared" si="4"/>
        <v>6</v>
      </c>
    </row>
    <row r="329" spans="2:3" x14ac:dyDescent="0.25">
      <c r="B329" s="1">
        <v>2141</v>
      </c>
      <c r="C329">
        <f t="shared" ref="C329:C392" si="5">B329-B328</f>
        <v>4</v>
      </c>
    </row>
    <row r="330" spans="2:3" x14ac:dyDescent="0.25">
      <c r="B330" s="1">
        <v>2143</v>
      </c>
      <c r="C330">
        <f t="shared" si="5"/>
        <v>2</v>
      </c>
    </row>
    <row r="331" spans="2:3" x14ac:dyDescent="0.25">
      <c r="B331" s="1">
        <v>2153</v>
      </c>
      <c r="C331">
        <f t="shared" si="5"/>
        <v>10</v>
      </c>
    </row>
    <row r="332" spans="2:3" x14ac:dyDescent="0.25">
      <c r="B332" s="1">
        <v>2161</v>
      </c>
      <c r="C332">
        <f t="shared" si="5"/>
        <v>8</v>
      </c>
    </row>
    <row r="333" spans="2:3" x14ac:dyDescent="0.25">
      <c r="B333" s="1">
        <v>2179</v>
      </c>
      <c r="C333">
        <f t="shared" si="5"/>
        <v>18</v>
      </c>
    </row>
    <row r="334" spans="2:3" x14ac:dyDescent="0.25">
      <c r="B334" s="1">
        <v>2203</v>
      </c>
      <c r="C334">
        <f t="shared" si="5"/>
        <v>24</v>
      </c>
    </row>
    <row r="335" spans="2:3" x14ac:dyDescent="0.25">
      <c r="B335" s="1">
        <v>2207</v>
      </c>
      <c r="C335">
        <f t="shared" si="5"/>
        <v>4</v>
      </c>
    </row>
    <row r="336" spans="2:3" x14ac:dyDescent="0.25">
      <c r="B336" s="1">
        <v>2213</v>
      </c>
      <c r="C336">
        <f t="shared" si="5"/>
        <v>6</v>
      </c>
    </row>
    <row r="337" spans="2:3" x14ac:dyDescent="0.25">
      <c r="B337" s="1">
        <v>2221</v>
      </c>
      <c r="C337">
        <f t="shared" si="5"/>
        <v>8</v>
      </c>
    </row>
    <row r="338" spans="2:3" x14ac:dyDescent="0.25">
      <c r="B338" s="1">
        <v>2237</v>
      </c>
      <c r="C338">
        <f t="shared" si="5"/>
        <v>16</v>
      </c>
    </row>
    <row r="339" spans="2:3" x14ac:dyDescent="0.25">
      <c r="B339" s="1">
        <v>2239</v>
      </c>
      <c r="C339">
        <f t="shared" si="5"/>
        <v>2</v>
      </c>
    </row>
    <row r="340" spans="2:3" x14ac:dyDescent="0.25">
      <c r="B340" s="1">
        <v>2243</v>
      </c>
      <c r="C340">
        <f t="shared" si="5"/>
        <v>4</v>
      </c>
    </row>
    <row r="341" spans="2:3" x14ac:dyDescent="0.25">
      <c r="B341" s="1">
        <v>2251</v>
      </c>
      <c r="C341">
        <f t="shared" si="5"/>
        <v>8</v>
      </c>
    </row>
    <row r="342" spans="2:3" x14ac:dyDescent="0.25">
      <c r="B342" s="1">
        <v>2267</v>
      </c>
      <c r="C342">
        <f t="shared" si="5"/>
        <v>16</v>
      </c>
    </row>
    <row r="343" spans="2:3" x14ac:dyDescent="0.25">
      <c r="B343" s="1">
        <v>2269</v>
      </c>
      <c r="C343">
        <f t="shared" si="5"/>
        <v>2</v>
      </c>
    </row>
    <row r="344" spans="2:3" x14ac:dyDescent="0.25">
      <c r="B344" s="1">
        <v>2273</v>
      </c>
      <c r="C344">
        <f t="shared" si="5"/>
        <v>4</v>
      </c>
    </row>
    <row r="345" spans="2:3" x14ac:dyDescent="0.25">
      <c r="B345" s="1">
        <v>2281</v>
      </c>
      <c r="C345">
        <f t="shared" si="5"/>
        <v>8</v>
      </c>
    </row>
    <row r="346" spans="2:3" x14ac:dyDescent="0.25">
      <c r="B346" s="1">
        <v>2287</v>
      </c>
      <c r="C346">
        <f t="shared" si="5"/>
        <v>6</v>
      </c>
    </row>
    <row r="347" spans="2:3" x14ac:dyDescent="0.25">
      <c r="B347" s="1">
        <v>2293</v>
      </c>
      <c r="C347">
        <f t="shared" si="5"/>
        <v>6</v>
      </c>
    </row>
    <row r="348" spans="2:3" x14ac:dyDescent="0.25">
      <c r="B348" s="1">
        <v>2297</v>
      </c>
      <c r="C348">
        <f t="shared" si="5"/>
        <v>4</v>
      </c>
    </row>
    <row r="349" spans="2:3" x14ac:dyDescent="0.25">
      <c r="B349" s="1">
        <v>2309</v>
      </c>
      <c r="C349">
        <f t="shared" si="5"/>
        <v>12</v>
      </c>
    </row>
    <row r="350" spans="2:3" x14ac:dyDescent="0.25">
      <c r="B350" s="1">
        <v>2311</v>
      </c>
      <c r="C350">
        <f t="shared" si="5"/>
        <v>2</v>
      </c>
    </row>
    <row r="351" spans="2:3" x14ac:dyDescent="0.25">
      <c r="B351" s="1">
        <v>2333</v>
      </c>
      <c r="C351">
        <f t="shared" si="5"/>
        <v>22</v>
      </c>
    </row>
    <row r="352" spans="2:3" x14ac:dyDescent="0.25">
      <c r="B352" s="1">
        <v>2339</v>
      </c>
      <c r="C352">
        <f t="shared" si="5"/>
        <v>6</v>
      </c>
    </row>
    <row r="353" spans="2:3" x14ac:dyDescent="0.25">
      <c r="B353" s="1">
        <v>2341</v>
      </c>
      <c r="C353">
        <f t="shared" si="5"/>
        <v>2</v>
      </c>
    </row>
    <row r="354" spans="2:3" x14ac:dyDescent="0.25">
      <c r="B354" s="1">
        <v>2347</v>
      </c>
      <c r="C354">
        <f t="shared" si="5"/>
        <v>6</v>
      </c>
    </row>
    <row r="355" spans="2:3" x14ac:dyDescent="0.25">
      <c r="B355" s="1">
        <v>2351</v>
      </c>
      <c r="C355">
        <f t="shared" si="5"/>
        <v>4</v>
      </c>
    </row>
    <row r="356" spans="2:3" x14ac:dyDescent="0.25">
      <c r="B356" s="1">
        <v>2357</v>
      </c>
      <c r="C356">
        <f t="shared" si="5"/>
        <v>6</v>
      </c>
    </row>
    <row r="357" spans="2:3" x14ac:dyDescent="0.25">
      <c r="B357" s="1">
        <v>2371</v>
      </c>
      <c r="C357">
        <f t="shared" si="5"/>
        <v>14</v>
      </c>
    </row>
    <row r="358" spans="2:3" x14ac:dyDescent="0.25">
      <c r="B358" s="1">
        <v>2377</v>
      </c>
      <c r="C358">
        <f t="shared" si="5"/>
        <v>6</v>
      </c>
    </row>
    <row r="359" spans="2:3" x14ac:dyDescent="0.25">
      <c r="B359" s="1">
        <v>2381</v>
      </c>
      <c r="C359">
        <f t="shared" si="5"/>
        <v>4</v>
      </c>
    </row>
    <row r="360" spans="2:3" x14ac:dyDescent="0.25">
      <c r="B360" s="1">
        <v>2383</v>
      </c>
      <c r="C360">
        <f t="shared" si="5"/>
        <v>2</v>
      </c>
    </row>
    <row r="361" spans="2:3" x14ac:dyDescent="0.25">
      <c r="B361" s="1">
        <v>2389</v>
      </c>
      <c r="C361">
        <f t="shared" si="5"/>
        <v>6</v>
      </c>
    </row>
    <row r="362" spans="2:3" x14ac:dyDescent="0.25">
      <c r="B362" s="1">
        <v>2393</v>
      </c>
      <c r="C362">
        <f t="shared" si="5"/>
        <v>4</v>
      </c>
    </row>
    <row r="363" spans="2:3" x14ac:dyDescent="0.25">
      <c r="B363" s="1">
        <v>2399</v>
      </c>
      <c r="C363">
        <f t="shared" si="5"/>
        <v>6</v>
      </c>
    </row>
    <row r="364" spans="2:3" x14ac:dyDescent="0.25">
      <c r="B364" s="1">
        <v>2411</v>
      </c>
      <c r="C364">
        <f t="shared" si="5"/>
        <v>12</v>
      </c>
    </row>
    <row r="365" spans="2:3" x14ac:dyDescent="0.25">
      <c r="B365" s="1">
        <v>2417</v>
      </c>
      <c r="C365">
        <f t="shared" si="5"/>
        <v>6</v>
      </c>
    </row>
    <row r="366" spans="2:3" x14ac:dyDescent="0.25">
      <c r="B366" s="1">
        <v>2423</v>
      </c>
      <c r="C366">
        <f t="shared" si="5"/>
        <v>6</v>
      </c>
    </row>
    <row r="367" spans="2:3" x14ac:dyDescent="0.25">
      <c r="B367" s="1">
        <v>2437</v>
      </c>
      <c r="C367">
        <f t="shared" si="5"/>
        <v>14</v>
      </c>
    </row>
    <row r="368" spans="2:3" x14ac:dyDescent="0.25">
      <c r="B368" s="1">
        <v>2441</v>
      </c>
      <c r="C368">
        <f t="shared" si="5"/>
        <v>4</v>
      </c>
    </row>
    <row r="369" spans="2:3" x14ac:dyDescent="0.25">
      <c r="B369" s="1">
        <v>2447</v>
      </c>
      <c r="C369">
        <f t="shared" si="5"/>
        <v>6</v>
      </c>
    </row>
    <row r="370" spans="2:3" x14ac:dyDescent="0.25">
      <c r="B370" s="1">
        <v>2459</v>
      </c>
      <c r="C370">
        <f t="shared" si="5"/>
        <v>12</v>
      </c>
    </row>
    <row r="371" spans="2:3" x14ac:dyDescent="0.25">
      <c r="B371" s="1">
        <v>2467</v>
      </c>
      <c r="C371">
        <f t="shared" si="5"/>
        <v>8</v>
      </c>
    </row>
    <row r="372" spans="2:3" x14ac:dyDescent="0.25">
      <c r="B372" s="1">
        <v>2473</v>
      </c>
      <c r="C372">
        <f t="shared" si="5"/>
        <v>6</v>
      </c>
    </row>
    <row r="373" spans="2:3" x14ac:dyDescent="0.25">
      <c r="B373" s="1">
        <v>2477</v>
      </c>
      <c r="C373">
        <f t="shared" si="5"/>
        <v>4</v>
      </c>
    </row>
    <row r="374" spans="2:3" x14ac:dyDescent="0.25">
      <c r="B374" s="1">
        <v>2503</v>
      </c>
      <c r="C374">
        <f t="shared" si="5"/>
        <v>26</v>
      </c>
    </row>
    <row r="375" spans="2:3" x14ac:dyDescent="0.25">
      <c r="B375" s="1">
        <v>2521</v>
      </c>
      <c r="C375">
        <f t="shared" si="5"/>
        <v>18</v>
      </c>
    </row>
    <row r="376" spans="2:3" x14ac:dyDescent="0.25">
      <c r="B376" s="1">
        <v>2531</v>
      </c>
      <c r="C376">
        <f t="shared" si="5"/>
        <v>10</v>
      </c>
    </row>
    <row r="377" spans="2:3" x14ac:dyDescent="0.25">
      <c r="B377" s="1">
        <v>2539</v>
      </c>
      <c r="C377">
        <f t="shared" si="5"/>
        <v>8</v>
      </c>
    </row>
    <row r="378" spans="2:3" x14ac:dyDescent="0.25">
      <c r="B378" s="1">
        <v>2543</v>
      </c>
      <c r="C378">
        <f t="shared" si="5"/>
        <v>4</v>
      </c>
    </row>
    <row r="379" spans="2:3" x14ac:dyDescent="0.25">
      <c r="B379" s="1">
        <v>2549</v>
      </c>
      <c r="C379">
        <f t="shared" si="5"/>
        <v>6</v>
      </c>
    </row>
    <row r="380" spans="2:3" x14ac:dyDescent="0.25">
      <c r="B380" s="1">
        <v>2551</v>
      </c>
      <c r="C380">
        <f t="shared" si="5"/>
        <v>2</v>
      </c>
    </row>
    <row r="381" spans="2:3" x14ac:dyDescent="0.25">
      <c r="B381" s="1">
        <v>2557</v>
      </c>
      <c r="C381">
        <f t="shared" si="5"/>
        <v>6</v>
      </c>
    </row>
    <row r="382" spans="2:3" x14ac:dyDescent="0.25">
      <c r="B382" s="1">
        <v>2579</v>
      </c>
      <c r="C382">
        <f t="shared" si="5"/>
        <v>22</v>
      </c>
    </row>
    <row r="383" spans="2:3" x14ac:dyDescent="0.25">
      <c r="B383" s="1">
        <v>2591</v>
      </c>
      <c r="C383">
        <f t="shared" si="5"/>
        <v>12</v>
      </c>
    </row>
    <row r="384" spans="2:3" x14ac:dyDescent="0.25">
      <c r="B384" s="1">
        <v>2593</v>
      </c>
      <c r="C384">
        <f t="shared" si="5"/>
        <v>2</v>
      </c>
    </row>
    <row r="385" spans="2:3" x14ac:dyDescent="0.25">
      <c r="B385" s="1">
        <v>2609</v>
      </c>
      <c r="C385">
        <f t="shared" si="5"/>
        <v>16</v>
      </c>
    </row>
    <row r="386" spans="2:3" x14ac:dyDescent="0.25">
      <c r="B386" s="1">
        <v>2617</v>
      </c>
      <c r="C386">
        <f t="shared" si="5"/>
        <v>8</v>
      </c>
    </row>
    <row r="387" spans="2:3" x14ac:dyDescent="0.25">
      <c r="B387" s="1">
        <v>2621</v>
      </c>
      <c r="C387">
        <f t="shared" si="5"/>
        <v>4</v>
      </c>
    </row>
    <row r="388" spans="2:3" x14ac:dyDescent="0.25">
      <c r="B388" s="1">
        <v>2633</v>
      </c>
      <c r="C388">
        <f t="shared" si="5"/>
        <v>12</v>
      </c>
    </row>
    <row r="389" spans="2:3" x14ac:dyDescent="0.25">
      <c r="B389" s="1">
        <v>2647</v>
      </c>
      <c r="C389">
        <f t="shared" si="5"/>
        <v>14</v>
      </c>
    </row>
    <row r="390" spans="2:3" x14ac:dyDescent="0.25">
      <c r="B390" s="1">
        <v>2657</v>
      </c>
      <c r="C390">
        <f t="shared" si="5"/>
        <v>10</v>
      </c>
    </row>
    <row r="391" spans="2:3" x14ac:dyDescent="0.25">
      <c r="B391" s="1">
        <v>2659</v>
      </c>
      <c r="C391">
        <f t="shared" si="5"/>
        <v>2</v>
      </c>
    </row>
    <row r="392" spans="2:3" x14ac:dyDescent="0.25">
      <c r="B392" s="1">
        <v>2663</v>
      </c>
      <c r="C392">
        <f t="shared" si="5"/>
        <v>4</v>
      </c>
    </row>
    <row r="393" spans="2:3" x14ac:dyDescent="0.25">
      <c r="B393" s="1">
        <v>2671</v>
      </c>
      <c r="C393">
        <f t="shared" ref="C393:C456" si="6">B393-B392</f>
        <v>8</v>
      </c>
    </row>
    <row r="394" spans="2:3" x14ac:dyDescent="0.25">
      <c r="B394" s="1">
        <v>2677</v>
      </c>
      <c r="C394">
        <f t="shared" si="6"/>
        <v>6</v>
      </c>
    </row>
    <row r="395" spans="2:3" x14ac:dyDescent="0.25">
      <c r="B395" s="1">
        <v>2683</v>
      </c>
      <c r="C395">
        <f t="shared" si="6"/>
        <v>6</v>
      </c>
    </row>
    <row r="396" spans="2:3" x14ac:dyDescent="0.25">
      <c r="B396" s="1">
        <v>2687</v>
      </c>
      <c r="C396">
        <f t="shared" si="6"/>
        <v>4</v>
      </c>
    </row>
    <row r="397" spans="2:3" x14ac:dyDescent="0.25">
      <c r="B397" s="1">
        <v>2689</v>
      </c>
      <c r="C397">
        <f t="shared" si="6"/>
        <v>2</v>
      </c>
    </row>
    <row r="398" spans="2:3" x14ac:dyDescent="0.25">
      <c r="B398" s="1">
        <v>2693</v>
      </c>
      <c r="C398">
        <f t="shared" si="6"/>
        <v>4</v>
      </c>
    </row>
    <row r="399" spans="2:3" x14ac:dyDescent="0.25">
      <c r="B399" s="1">
        <v>2699</v>
      </c>
      <c r="C399">
        <f t="shared" si="6"/>
        <v>6</v>
      </c>
    </row>
    <row r="400" spans="2:3" x14ac:dyDescent="0.25">
      <c r="B400" s="1">
        <v>2707</v>
      </c>
      <c r="C400">
        <f t="shared" si="6"/>
        <v>8</v>
      </c>
    </row>
    <row r="401" spans="2:3" x14ac:dyDescent="0.25">
      <c r="B401" s="1">
        <v>2711</v>
      </c>
      <c r="C401">
        <f t="shared" si="6"/>
        <v>4</v>
      </c>
    </row>
    <row r="402" spans="2:3" x14ac:dyDescent="0.25">
      <c r="B402" s="1">
        <v>2713</v>
      </c>
      <c r="C402">
        <f t="shared" si="6"/>
        <v>2</v>
      </c>
    </row>
    <row r="403" spans="2:3" x14ac:dyDescent="0.25">
      <c r="B403" s="1">
        <v>2719</v>
      </c>
      <c r="C403">
        <f t="shared" si="6"/>
        <v>6</v>
      </c>
    </row>
    <row r="404" spans="2:3" x14ac:dyDescent="0.25">
      <c r="B404" s="1">
        <v>2729</v>
      </c>
      <c r="C404">
        <f t="shared" si="6"/>
        <v>10</v>
      </c>
    </row>
    <row r="405" spans="2:3" x14ac:dyDescent="0.25">
      <c r="B405" s="1">
        <v>2731</v>
      </c>
      <c r="C405">
        <f t="shared" si="6"/>
        <v>2</v>
      </c>
    </row>
    <row r="406" spans="2:3" x14ac:dyDescent="0.25">
      <c r="B406" s="1">
        <v>2741</v>
      </c>
      <c r="C406">
        <f t="shared" si="6"/>
        <v>10</v>
      </c>
    </row>
    <row r="407" spans="2:3" x14ac:dyDescent="0.25">
      <c r="B407" s="1">
        <v>2749</v>
      </c>
      <c r="C407">
        <f t="shared" si="6"/>
        <v>8</v>
      </c>
    </row>
    <row r="408" spans="2:3" x14ac:dyDescent="0.25">
      <c r="B408" s="1">
        <v>2753</v>
      </c>
      <c r="C408">
        <f t="shared" si="6"/>
        <v>4</v>
      </c>
    </row>
    <row r="409" spans="2:3" x14ac:dyDescent="0.25">
      <c r="B409" s="1">
        <v>2767</v>
      </c>
      <c r="C409">
        <f t="shared" si="6"/>
        <v>14</v>
      </c>
    </row>
    <row r="410" spans="2:3" x14ac:dyDescent="0.25">
      <c r="B410" s="1">
        <v>2777</v>
      </c>
      <c r="C410">
        <f t="shared" si="6"/>
        <v>10</v>
      </c>
    </row>
    <row r="411" spans="2:3" x14ac:dyDescent="0.25">
      <c r="B411" s="1">
        <v>2789</v>
      </c>
      <c r="C411">
        <f t="shared" si="6"/>
        <v>12</v>
      </c>
    </row>
    <row r="412" spans="2:3" x14ac:dyDescent="0.25">
      <c r="B412" s="1">
        <v>2791</v>
      </c>
      <c r="C412">
        <f t="shared" si="6"/>
        <v>2</v>
      </c>
    </row>
    <row r="413" spans="2:3" x14ac:dyDescent="0.25">
      <c r="B413" s="1">
        <v>2797</v>
      </c>
      <c r="C413">
        <f t="shared" si="6"/>
        <v>6</v>
      </c>
    </row>
    <row r="414" spans="2:3" x14ac:dyDescent="0.25">
      <c r="B414" s="1">
        <v>2801</v>
      </c>
      <c r="C414">
        <f t="shared" si="6"/>
        <v>4</v>
      </c>
    </row>
    <row r="415" spans="2:3" x14ac:dyDescent="0.25">
      <c r="B415" s="1">
        <v>2803</v>
      </c>
      <c r="C415">
        <f t="shared" si="6"/>
        <v>2</v>
      </c>
    </row>
    <row r="416" spans="2:3" x14ac:dyDescent="0.25">
      <c r="B416" s="1">
        <v>2819</v>
      </c>
      <c r="C416">
        <f t="shared" si="6"/>
        <v>16</v>
      </c>
    </row>
    <row r="417" spans="2:3" x14ac:dyDescent="0.25">
      <c r="B417" s="1">
        <v>2833</v>
      </c>
      <c r="C417">
        <f t="shared" si="6"/>
        <v>14</v>
      </c>
    </row>
    <row r="418" spans="2:3" x14ac:dyDescent="0.25">
      <c r="B418" s="1">
        <v>2837</v>
      </c>
      <c r="C418">
        <f t="shared" si="6"/>
        <v>4</v>
      </c>
    </row>
    <row r="419" spans="2:3" x14ac:dyDescent="0.25">
      <c r="B419" s="1">
        <v>2843</v>
      </c>
      <c r="C419">
        <f t="shared" si="6"/>
        <v>6</v>
      </c>
    </row>
    <row r="420" spans="2:3" x14ac:dyDescent="0.25">
      <c r="B420" s="1">
        <v>2851</v>
      </c>
      <c r="C420">
        <f t="shared" si="6"/>
        <v>8</v>
      </c>
    </row>
    <row r="421" spans="2:3" x14ac:dyDescent="0.25">
      <c r="B421" s="1">
        <v>2857</v>
      </c>
      <c r="C421">
        <f t="shared" si="6"/>
        <v>6</v>
      </c>
    </row>
    <row r="422" spans="2:3" x14ac:dyDescent="0.25">
      <c r="B422" s="1">
        <v>2861</v>
      </c>
      <c r="C422">
        <f t="shared" si="6"/>
        <v>4</v>
      </c>
    </row>
    <row r="423" spans="2:3" x14ac:dyDescent="0.25">
      <c r="B423" s="1">
        <v>2879</v>
      </c>
      <c r="C423">
        <f t="shared" si="6"/>
        <v>18</v>
      </c>
    </row>
    <row r="424" spans="2:3" x14ac:dyDescent="0.25">
      <c r="B424" s="1">
        <v>2887</v>
      </c>
      <c r="C424">
        <f t="shared" si="6"/>
        <v>8</v>
      </c>
    </row>
    <row r="425" spans="2:3" x14ac:dyDescent="0.25">
      <c r="B425" s="1">
        <v>2897</v>
      </c>
      <c r="C425">
        <f t="shared" si="6"/>
        <v>10</v>
      </c>
    </row>
    <row r="426" spans="2:3" x14ac:dyDescent="0.25">
      <c r="B426" s="1">
        <v>2903</v>
      </c>
      <c r="C426">
        <f t="shared" si="6"/>
        <v>6</v>
      </c>
    </row>
    <row r="427" spans="2:3" x14ac:dyDescent="0.25">
      <c r="B427" s="1">
        <v>2909</v>
      </c>
      <c r="C427">
        <f t="shared" si="6"/>
        <v>6</v>
      </c>
    </row>
    <row r="428" spans="2:3" x14ac:dyDescent="0.25">
      <c r="B428" s="1">
        <v>2917</v>
      </c>
      <c r="C428">
        <f t="shared" si="6"/>
        <v>8</v>
      </c>
    </row>
    <row r="429" spans="2:3" x14ac:dyDescent="0.25">
      <c r="B429" s="1">
        <v>2927</v>
      </c>
      <c r="C429">
        <f t="shared" si="6"/>
        <v>10</v>
      </c>
    </row>
    <row r="430" spans="2:3" x14ac:dyDescent="0.25">
      <c r="B430" s="1">
        <v>2939</v>
      </c>
      <c r="C430">
        <f t="shared" si="6"/>
        <v>12</v>
      </c>
    </row>
    <row r="431" spans="2:3" x14ac:dyDescent="0.25">
      <c r="B431" s="1">
        <v>2953</v>
      </c>
      <c r="C431">
        <f t="shared" si="6"/>
        <v>14</v>
      </c>
    </row>
    <row r="432" spans="2:3" x14ac:dyDescent="0.25">
      <c r="B432" s="1">
        <v>2957</v>
      </c>
      <c r="C432">
        <f t="shared" si="6"/>
        <v>4</v>
      </c>
    </row>
    <row r="433" spans="2:3" x14ac:dyDescent="0.25">
      <c r="B433" s="1">
        <v>2963</v>
      </c>
      <c r="C433">
        <f t="shared" si="6"/>
        <v>6</v>
      </c>
    </row>
    <row r="434" spans="2:3" x14ac:dyDescent="0.25">
      <c r="B434" s="1">
        <v>2969</v>
      </c>
      <c r="C434">
        <f t="shared" si="6"/>
        <v>6</v>
      </c>
    </row>
    <row r="435" spans="2:3" x14ac:dyDescent="0.25">
      <c r="B435" s="1">
        <v>2971</v>
      </c>
      <c r="C435">
        <f t="shared" si="6"/>
        <v>2</v>
      </c>
    </row>
    <row r="436" spans="2:3" x14ac:dyDescent="0.25">
      <c r="B436" s="1">
        <v>2999</v>
      </c>
      <c r="C436">
        <f t="shared" si="6"/>
        <v>28</v>
      </c>
    </row>
    <row r="437" spans="2:3" x14ac:dyDescent="0.25">
      <c r="B437" s="1">
        <v>3001</v>
      </c>
      <c r="C437">
        <f t="shared" si="6"/>
        <v>2</v>
      </c>
    </row>
    <row r="438" spans="2:3" x14ac:dyDescent="0.25">
      <c r="B438" s="1">
        <v>3011</v>
      </c>
      <c r="C438">
        <f t="shared" si="6"/>
        <v>10</v>
      </c>
    </row>
    <row r="439" spans="2:3" x14ac:dyDescent="0.25">
      <c r="B439" s="1">
        <v>3019</v>
      </c>
      <c r="C439">
        <f t="shared" si="6"/>
        <v>8</v>
      </c>
    </row>
    <row r="440" spans="2:3" x14ac:dyDescent="0.25">
      <c r="B440" s="1">
        <v>3023</v>
      </c>
      <c r="C440">
        <f t="shared" si="6"/>
        <v>4</v>
      </c>
    </row>
    <row r="441" spans="2:3" x14ac:dyDescent="0.25">
      <c r="B441" s="1">
        <v>3037</v>
      </c>
      <c r="C441">
        <f t="shared" si="6"/>
        <v>14</v>
      </c>
    </row>
    <row r="442" spans="2:3" x14ac:dyDescent="0.25">
      <c r="B442" s="1">
        <v>3041</v>
      </c>
      <c r="C442">
        <f t="shared" si="6"/>
        <v>4</v>
      </c>
    </row>
    <row r="443" spans="2:3" x14ac:dyDescent="0.25">
      <c r="B443" s="1">
        <v>3049</v>
      </c>
      <c r="C443">
        <f t="shared" si="6"/>
        <v>8</v>
      </c>
    </row>
    <row r="444" spans="2:3" x14ac:dyDescent="0.25">
      <c r="B444" s="1">
        <v>3061</v>
      </c>
      <c r="C444">
        <f t="shared" si="6"/>
        <v>12</v>
      </c>
    </row>
    <row r="445" spans="2:3" x14ac:dyDescent="0.25">
      <c r="B445" s="1">
        <v>3067</v>
      </c>
      <c r="C445">
        <f t="shared" si="6"/>
        <v>6</v>
      </c>
    </row>
    <row r="446" spans="2:3" x14ac:dyDescent="0.25">
      <c r="B446" s="1">
        <v>3079</v>
      </c>
      <c r="C446">
        <f t="shared" si="6"/>
        <v>12</v>
      </c>
    </row>
    <row r="447" spans="2:3" x14ac:dyDescent="0.25">
      <c r="B447" s="1">
        <v>3083</v>
      </c>
      <c r="C447">
        <f t="shared" si="6"/>
        <v>4</v>
      </c>
    </row>
    <row r="448" spans="2:3" x14ac:dyDescent="0.25">
      <c r="B448" s="1">
        <v>3089</v>
      </c>
      <c r="C448">
        <f t="shared" si="6"/>
        <v>6</v>
      </c>
    </row>
    <row r="449" spans="2:3" x14ac:dyDescent="0.25">
      <c r="B449" s="1">
        <v>3109</v>
      </c>
      <c r="C449">
        <f t="shared" si="6"/>
        <v>20</v>
      </c>
    </row>
    <row r="450" spans="2:3" x14ac:dyDescent="0.25">
      <c r="B450" s="1">
        <v>3119</v>
      </c>
      <c r="C450">
        <f t="shared" si="6"/>
        <v>10</v>
      </c>
    </row>
    <row r="451" spans="2:3" x14ac:dyDescent="0.25">
      <c r="B451" s="1">
        <v>3121</v>
      </c>
      <c r="C451">
        <f t="shared" si="6"/>
        <v>2</v>
      </c>
    </row>
    <row r="452" spans="2:3" x14ac:dyDescent="0.25">
      <c r="B452" s="1">
        <v>3137</v>
      </c>
      <c r="C452">
        <f t="shared" si="6"/>
        <v>16</v>
      </c>
    </row>
    <row r="453" spans="2:3" x14ac:dyDescent="0.25">
      <c r="B453" s="1">
        <v>3163</v>
      </c>
      <c r="C453">
        <f t="shared" si="6"/>
        <v>26</v>
      </c>
    </row>
    <row r="454" spans="2:3" x14ac:dyDescent="0.25">
      <c r="B454" s="1">
        <v>3167</v>
      </c>
      <c r="C454">
        <f t="shared" si="6"/>
        <v>4</v>
      </c>
    </row>
    <row r="455" spans="2:3" x14ac:dyDescent="0.25">
      <c r="B455" s="1">
        <v>3169</v>
      </c>
      <c r="C455">
        <f t="shared" si="6"/>
        <v>2</v>
      </c>
    </row>
    <row r="456" spans="2:3" x14ac:dyDescent="0.25">
      <c r="B456" s="1">
        <v>3181</v>
      </c>
      <c r="C456">
        <f t="shared" si="6"/>
        <v>12</v>
      </c>
    </row>
    <row r="457" spans="2:3" x14ac:dyDescent="0.25">
      <c r="B457" s="1">
        <v>3187</v>
      </c>
      <c r="C457">
        <f t="shared" ref="C457:C520" si="7">B457-B456</f>
        <v>6</v>
      </c>
    </row>
    <row r="458" spans="2:3" x14ac:dyDescent="0.25">
      <c r="B458" s="1">
        <v>3191</v>
      </c>
      <c r="C458">
        <f t="shared" si="7"/>
        <v>4</v>
      </c>
    </row>
    <row r="459" spans="2:3" x14ac:dyDescent="0.25">
      <c r="B459" s="1">
        <v>3203</v>
      </c>
      <c r="C459">
        <f t="shared" si="7"/>
        <v>12</v>
      </c>
    </row>
    <row r="460" spans="2:3" x14ac:dyDescent="0.25">
      <c r="B460" s="1">
        <v>3209</v>
      </c>
      <c r="C460">
        <f t="shared" si="7"/>
        <v>6</v>
      </c>
    </row>
    <row r="461" spans="2:3" x14ac:dyDescent="0.25">
      <c r="B461" s="1">
        <v>3217</v>
      </c>
      <c r="C461">
        <f t="shared" si="7"/>
        <v>8</v>
      </c>
    </row>
    <row r="462" spans="2:3" x14ac:dyDescent="0.25">
      <c r="B462" s="1">
        <v>3221</v>
      </c>
      <c r="C462">
        <f t="shared" si="7"/>
        <v>4</v>
      </c>
    </row>
    <row r="463" spans="2:3" x14ac:dyDescent="0.25">
      <c r="B463" s="1">
        <v>3229</v>
      </c>
      <c r="C463">
        <f t="shared" si="7"/>
        <v>8</v>
      </c>
    </row>
    <row r="464" spans="2:3" x14ac:dyDescent="0.25">
      <c r="B464" s="1">
        <v>3251</v>
      </c>
      <c r="C464">
        <f t="shared" si="7"/>
        <v>22</v>
      </c>
    </row>
    <row r="465" spans="2:3" x14ac:dyDescent="0.25">
      <c r="B465" s="1">
        <v>3253</v>
      </c>
      <c r="C465">
        <f t="shared" si="7"/>
        <v>2</v>
      </c>
    </row>
    <row r="466" spans="2:3" x14ac:dyDescent="0.25">
      <c r="B466" s="1">
        <v>3257</v>
      </c>
      <c r="C466">
        <f t="shared" si="7"/>
        <v>4</v>
      </c>
    </row>
    <row r="467" spans="2:3" x14ac:dyDescent="0.25">
      <c r="B467" s="1">
        <v>3259</v>
      </c>
      <c r="C467">
        <f t="shared" si="7"/>
        <v>2</v>
      </c>
    </row>
    <row r="468" spans="2:3" x14ac:dyDescent="0.25">
      <c r="B468" s="1">
        <v>3271</v>
      </c>
      <c r="C468">
        <f t="shared" si="7"/>
        <v>12</v>
      </c>
    </row>
    <row r="469" spans="2:3" x14ac:dyDescent="0.25">
      <c r="B469" s="1">
        <v>3299</v>
      </c>
      <c r="C469">
        <f t="shared" si="7"/>
        <v>28</v>
      </c>
    </row>
    <row r="470" spans="2:3" x14ac:dyDescent="0.25">
      <c r="B470" s="1">
        <v>3301</v>
      </c>
      <c r="C470">
        <f t="shared" si="7"/>
        <v>2</v>
      </c>
    </row>
    <row r="471" spans="2:3" x14ac:dyDescent="0.25">
      <c r="B471" s="1">
        <v>3307</v>
      </c>
      <c r="C471">
        <f t="shared" si="7"/>
        <v>6</v>
      </c>
    </row>
    <row r="472" spans="2:3" x14ac:dyDescent="0.25">
      <c r="B472" s="1">
        <v>3313</v>
      </c>
      <c r="C472">
        <f t="shared" si="7"/>
        <v>6</v>
      </c>
    </row>
    <row r="473" spans="2:3" x14ac:dyDescent="0.25">
      <c r="B473" s="1">
        <v>3319</v>
      </c>
      <c r="C473">
        <f t="shared" si="7"/>
        <v>6</v>
      </c>
    </row>
    <row r="474" spans="2:3" x14ac:dyDescent="0.25">
      <c r="B474" s="1">
        <v>3323</v>
      </c>
      <c r="C474">
        <f t="shared" si="7"/>
        <v>4</v>
      </c>
    </row>
    <row r="475" spans="2:3" x14ac:dyDescent="0.25">
      <c r="B475" s="1">
        <v>3329</v>
      </c>
      <c r="C475">
        <f t="shared" si="7"/>
        <v>6</v>
      </c>
    </row>
    <row r="476" spans="2:3" x14ac:dyDescent="0.25">
      <c r="B476" s="1">
        <v>3331</v>
      </c>
      <c r="C476">
        <f t="shared" si="7"/>
        <v>2</v>
      </c>
    </row>
    <row r="477" spans="2:3" x14ac:dyDescent="0.25">
      <c r="B477" s="1">
        <v>3343</v>
      </c>
      <c r="C477">
        <f t="shared" si="7"/>
        <v>12</v>
      </c>
    </row>
    <row r="478" spans="2:3" x14ac:dyDescent="0.25">
      <c r="B478" s="1">
        <v>3347</v>
      </c>
      <c r="C478">
        <f t="shared" si="7"/>
        <v>4</v>
      </c>
    </row>
    <row r="479" spans="2:3" x14ac:dyDescent="0.25">
      <c r="B479" s="1">
        <v>3359</v>
      </c>
      <c r="C479">
        <f t="shared" si="7"/>
        <v>12</v>
      </c>
    </row>
    <row r="480" spans="2:3" x14ac:dyDescent="0.25">
      <c r="B480" s="1">
        <v>3361</v>
      </c>
      <c r="C480">
        <f t="shared" si="7"/>
        <v>2</v>
      </c>
    </row>
    <row r="481" spans="2:3" x14ac:dyDescent="0.25">
      <c r="B481" s="1">
        <v>3371</v>
      </c>
      <c r="C481">
        <f t="shared" si="7"/>
        <v>10</v>
      </c>
    </row>
    <row r="482" spans="2:3" x14ac:dyDescent="0.25">
      <c r="B482" s="1">
        <v>3373</v>
      </c>
      <c r="C482">
        <f t="shared" si="7"/>
        <v>2</v>
      </c>
    </row>
    <row r="483" spans="2:3" x14ac:dyDescent="0.25">
      <c r="B483" s="1">
        <v>3389</v>
      </c>
      <c r="C483">
        <f t="shared" si="7"/>
        <v>16</v>
      </c>
    </row>
    <row r="484" spans="2:3" x14ac:dyDescent="0.25">
      <c r="B484" s="1">
        <v>3391</v>
      </c>
      <c r="C484">
        <f t="shared" si="7"/>
        <v>2</v>
      </c>
    </row>
    <row r="485" spans="2:3" x14ac:dyDescent="0.25">
      <c r="B485" s="1">
        <v>3407</v>
      </c>
      <c r="C485">
        <f t="shared" si="7"/>
        <v>16</v>
      </c>
    </row>
    <row r="486" spans="2:3" x14ac:dyDescent="0.25">
      <c r="B486" s="1">
        <v>3413</v>
      </c>
      <c r="C486">
        <f t="shared" si="7"/>
        <v>6</v>
      </c>
    </row>
    <row r="487" spans="2:3" x14ac:dyDescent="0.25">
      <c r="B487" s="1">
        <v>3433</v>
      </c>
      <c r="C487">
        <f t="shared" si="7"/>
        <v>20</v>
      </c>
    </row>
    <row r="488" spans="2:3" x14ac:dyDescent="0.25">
      <c r="B488" s="1">
        <v>3449</v>
      </c>
      <c r="C488">
        <f t="shared" si="7"/>
        <v>16</v>
      </c>
    </row>
    <row r="489" spans="2:3" x14ac:dyDescent="0.25">
      <c r="B489" s="1">
        <v>3457</v>
      </c>
      <c r="C489">
        <f t="shared" si="7"/>
        <v>8</v>
      </c>
    </row>
    <row r="490" spans="2:3" x14ac:dyDescent="0.25">
      <c r="B490" s="1">
        <v>3461</v>
      </c>
      <c r="C490">
        <f t="shared" si="7"/>
        <v>4</v>
      </c>
    </row>
    <row r="491" spans="2:3" x14ac:dyDescent="0.25">
      <c r="B491" s="1">
        <v>3463</v>
      </c>
      <c r="C491">
        <f t="shared" si="7"/>
        <v>2</v>
      </c>
    </row>
    <row r="492" spans="2:3" x14ac:dyDescent="0.25">
      <c r="B492" s="1">
        <v>3467</v>
      </c>
      <c r="C492">
        <f t="shared" si="7"/>
        <v>4</v>
      </c>
    </row>
    <row r="493" spans="2:3" x14ac:dyDescent="0.25">
      <c r="B493" s="1">
        <v>3469</v>
      </c>
      <c r="C493">
        <f t="shared" si="7"/>
        <v>2</v>
      </c>
    </row>
    <row r="494" spans="2:3" x14ac:dyDescent="0.25">
      <c r="B494" s="1">
        <v>3491</v>
      </c>
      <c r="C494">
        <f t="shared" si="7"/>
        <v>22</v>
      </c>
    </row>
    <row r="495" spans="2:3" x14ac:dyDescent="0.25">
      <c r="B495" s="1">
        <v>3499</v>
      </c>
      <c r="C495">
        <f t="shared" si="7"/>
        <v>8</v>
      </c>
    </row>
    <row r="496" spans="2:3" x14ac:dyDescent="0.25">
      <c r="B496" s="1">
        <v>3511</v>
      </c>
      <c r="C496">
        <f t="shared" si="7"/>
        <v>12</v>
      </c>
    </row>
    <row r="497" spans="2:3" x14ac:dyDescent="0.25">
      <c r="B497" s="1">
        <v>3517</v>
      </c>
      <c r="C497">
        <f t="shared" si="7"/>
        <v>6</v>
      </c>
    </row>
    <row r="498" spans="2:3" x14ac:dyDescent="0.25">
      <c r="B498" s="1">
        <v>3527</v>
      </c>
      <c r="C498">
        <f t="shared" si="7"/>
        <v>10</v>
      </c>
    </row>
    <row r="499" spans="2:3" x14ac:dyDescent="0.25">
      <c r="B499" s="1">
        <v>3529</v>
      </c>
      <c r="C499">
        <f t="shared" si="7"/>
        <v>2</v>
      </c>
    </row>
    <row r="500" spans="2:3" x14ac:dyDescent="0.25">
      <c r="B500" s="1">
        <v>3533</v>
      </c>
      <c r="C500">
        <f t="shared" si="7"/>
        <v>4</v>
      </c>
    </row>
    <row r="501" spans="2:3" x14ac:dyDescent="0.25">
      <c r="B501" s="1">
        <v>3539</v>
      </c>
      <c r="C501">
        <f t="shared" si="7"/>
        <v>6</v>
      </c>
    </row>
    <row r="502" spans="2:3" x14ac:dyDescent="0.25">
      <c r="B502" s="1">
        <v>3541</v>
      </c>
      <c r="C502">
        <f t="shared" si="7"/>
        <v>2</v>
      </c>
    </row>
    <row r="503" spans="2:3" x14ac:dyDescent="0.25">
      <c r="B503" s="1">
        <v>3547</v>
      </c>
      <c r="C503">
        <f t="shared" si="7"/>
        <v>6</v>
      </c>
    </row>
    <row r="504" spans="2:3" x14ac:dyDescent="0.25">
      <c r="B504" s="1">
        <v>3557</v>
      </c>
      <c r="C504">
        <f t="shared" si="7"/>
        <v>10</v>
      </c>
    </row>
    <row r="505" spans="2:3" x14ac:dyDescent="0.25">
      <c r="B505" s="1">
        <v>3559</v>
      </c>
      <c r="C505">
        <f t="shared" si="7"/>
        <v>2</v>
      </c>
    </row>
    <row r="506" spans="2:3" x14ac:dyDescent="0.25">
      <c r="B506" s="1">
        <v>3571</v>
      </c>
      <c r="C506">
        <f t="shared" si="7"/>
        <v>12</v>
      </c>
    </row>
    <row r="507" spans="2:3" x14ac:dyDescent="0.25">
      <c r="B507" s="1">
        <v>3581</v>
      </c>
      <c r="C507">
        <f t="shared" si="7"/>
        <v>10</v>
      </c>
    </row>
    <row r="508" spans="2:3" x14ac:dyDescent="0.25">
      <c r="B508" s="1">
        <v>3583</v>
      </c>
      <c r="C508">
        <f t="shared" si="7"/>
        <v>2</v>
      </c>
    </row>
    <row r="509" spans="2:3" x14ac:dyDescent="0.25">
      <c r="B509" s="1">
        <v>3593</v>
      </c>
      <c r="C509">
        <f t="shared" si="7"/>
        <v>10</v>
      </c>
    </row>
    <row r="510" spans="2:3" x14ac:dyDescent="0.25">
      <c r="B510" s="1">
        <v>3607</v>
      </c>
      <c r="C510">
        <f t="shared" si="7"/>
        <v>14</v>
      </c>
    </row>
    <row r="511" spans="2:3" x14ac:dyDescent="0.25">
      <c r="B511" s="1">
        <v>3613</v>
      </c>
      <c r="C511">
        <f t="shared" si="7"/>
        <v>6</v>
      </c>
    </row>
    <row r="512" spans="2:3" x14ac:dyDescent="0.25">
      <c r="B512" s="1">
        <v>3617</v>
      </c>
      <c r="C512">
        <f t="shared" si="7"/>
        <v>4</v>
      </c>
    </row>
    <row r="513" spans="2:3" x14ac:dyDescent="0.25">
      <c r="B513" s="1">
        <v>3623</v>
      </c>
      <c r="C513">
        <f t="shared" si="7"/>
        <v>6</v>
      </c>
    </row>
    <row r="514" spans="2:3" x14ac:dyDescent="0.25">
      <c r="B514" s="1">
        <v>3631</v>
      </c>
      <c r="C514">
        <f t="shared" si="7"/>
        <v>8</v>
      </c>
    </row>
    <row r="515" spans="2:3" x14ac:dyDescent="0.25">
      <c r="B515" s="1">
        <v>3637</v>
      </c>
      <c r="C515">
        <f t="shared" si="7"/>
        <v>6</v>
      </c>
    </row>
    <row r="516" spans="2:3" x14ac:dyDescent="0.25">
      <c r="B516" s="1">
        <v>3643</v>
      </c>
      <c r="C516">
        <f t="shared" si="7"/>
        <v>6</v>
      </c>
    </row>
    <row r="517" spans="2:3" x14ac:dyDescent="0.25">
      <c r="B517" s="1">
        <v>3659</v>
      </c>
      <c r="C517">
        <f t="shared" si="7"/>
        <v>16</v>
      </c>
    </row>
    <row r="518" spans="2:3" x14ac:dyDescent="0.25">
      <c r="B518" s="1">
        <v>3671</v>
      </c>
      <c r="C518">
        <f t="shared" si="7"/>
        <v>12</v>
      </c>
    </row>
    <row r="519" spans="2:3" x14ac:dyDescent="0.25">
      <c r="B519" s="1">
        <v>3673</v>
      </c>
      <c r="C519">
        <f t="shared" si="7"/>
        <v>2</v>
      </c>
    </row>
    <row r="520" spans="2:3" x14ac:dyDescent="0.25">
      <c r="B520" s="1">
        <v>3677</v>
      </c>
      <c r="C520">
        <f t="shared" si="7"/>
        <v>4</v>
      </c>
    </row>
    <row r="521" spans="2:3" x14ac:dyDescent="0.25">
      <c r="B521" s="1">
        <v>3691</v>
      </c>
      <c r="C521">
        <f t="shared" ref="C521:C584" si="8">B521-B520</f>
        <v>14</v>
      </c>
    </row>
    <row r="522" spans="2:3" x14ac:dyDescent="0.25">
      <c r="B522" s="1">
        <v>3697</v>
      </c>
      <c r="C522">
        <f t="shared" si="8"/>
        <v>6</v>
      </c>
    </row>
    <row r="523" spans="2:3" x14ac:dyDescent="0.25">
      <c r="B523" s="1">
        <v>3701</v>
      </c>
      <c r="C523">
        <f t="shared" si="8"/>
        <v>4</v>
      </c>
    </row>
    <row r="524" spans="2:3" x14ac:dyDescent="0.25">
      <c r="B524" s="1">
        <v>3709</v>
      </c>
      <c r="C524">
        <f t="shared" si="8"/>
        <v>8</v>
      </c>
    </row>
    <row r="525" spans="2:3" x14ac:dyDescent="0.25">
      <c r="B525" s="1">
        <v>3719</v>
      </c>
      <c r="C525">
        <f t="shared" si="8"/>
        <v>10</v>
      </c>
    </row>
    <row r="526" spans="2:3" x14ac:dyDescent="0.25">
      <c r="B526" s="1">
        <v>3727</v>
      </c>
      <c r="C526">
        <f t="shared" si="8"/>
        <v>8</v>
      </c>
    </row>
    <row r="527" spans="2:3" x14ac:dyDescent="0.25">
      <c r="B527" s="1">
        <v>3733</v>
      </c>
      <c r="C527">
        <f t="shared" si="8"/>
        <v>6</v>
      </c>
    </row>
    <row r="528" spans="2:3" x14ac:dyDescent="0.25">
      <c r="B528" s="1">
        <v>3739</v>
      </c>
      <c r="C528">
        <f t="shared" si="8"/>
        <v>6</v>
      </c>
    </row>
    <row r="529" spans="2:3" x14ac:dyDescent="0.25">
      <c r="B529" s="1">
        <v>3761</v>
      </c>
      <c r="C529">
        <f t="shared" si="8"/>
        <v>22</v>
      </c>
    </row>
    <row r="530" spans="2:3" x14ac:dyDescent="0.25">
      <c r="B530" s="1">
        <v>3767</v>
      </c>
      <c r="C530">
        <f t="shared" si="8"/>
        <v>6</v>
      </c>
    </row>
    <row r="531" spans="2:3" x14ac:dyDescent="0.25">
      <c r="B531" s="1">
        <v>3769</v>
      </c>
      <c r="C531">
        <f t="shared" si="8"/>
        <v>2</v>
      </c>
    </row>
    <row r="532" spans="2:3" x14ac:dyDescent="0.25">
      <c r="B532" s="1">
        <v>3779</v>
      </c>
      <c r="C532">
        <f t="shared" si="8"/>
        <v>10</v>
      </c>
    </row>
    <row r="533" spans="2:3" x14ac:dyDescent="0.25">
      <c r="B533" s="1">
        <v>3793</v>
      </c>
      <c r="C533">
        <f t="shared" si="8"/>
        <v>14</v>
      </c>
    </row>
    <row r="534" spans="2:3" x14ac:dyDescent="0.25">
      <c r="B534" s="1">
        <v>3797</v>
      </c>
      <c r="C534">
        <f t="shared" si="8"/>
        <v>4</v>
      </c>
    </row>
    <row r="535" spans="2:3" x14ac:dyDescent="0.25">
      <c r="B535" s="1">
        <v>3803</v>
      </c>
      <c r="C535">
        <f t="shared" si="8"/>
        <v>6</v>
      </c>
    </row>
    <row r="536" spans="2:3" x14ac:dyDescent="0.25">
      <c r="B536" s="1">
        <v>3821</v>
      </c>
      <c r="C536">
        <f t="shared" si="8"/>
        <v>18</v>
      </c>
    </row>
    <row r="537" spans="2:3" x14ac:dyDescent="0.25">
      <c r="B537" s="1">
        <v>3823</v>
      </c>
      <c r="C537">
        <f t="shared" si="8"/>
        <v>2</v>
      </c>
    </row>
    <row r="538" spans="2:3" x14ac:dyDescent="0.25">
      <c r="B538" s="1">
        <v>3833</v>
      </c>
      <c r="C538">
        <f t="shared" si="8"/>
        <v>10</v>
      </c>
    </row>
    <row r="539" spans="2:3" x14ac:dyDescent="0.25">
      <c r="B539" s="1">
        <v>3847</v>
      </c>
      <c r="C539">
        <f t="shared" si="8"/>
        <v>14</v>
      </c>
    </row>
    <row r="540" spans="2:3" x14ac:dyDescent="0.25">
      <c r="B540" s="1">
        <v>3851</v>
      </c>
      <c r="C540">
        <f t="shared" si="8"/>
        <v>4</v>
      </c>
    </row>
    <row r="541" spans="2:3" x14ac:dyDescent="0.25">
      <c r="B541" s="1">
        <v>3853</v>
      </c>
      <c r="C541">
        <f t="shared" si="8"/>
        <v>2</v>
      </c>
    </row>
    <row r="542" spans="2:3" x14ac:dyDescent="0.25">
      <c r="B542" s="1">
        <v>3863</v>
      </c>
      <c r="C542">
        <f t="shared" si="8"/>
        <v>10</v>
      </c>
    </row>
    <row r="543" spans="2:3" x14ac:dyDescent="0.25">
      <c r="B543" s="1">
        <v>3877</v>
      </c>
      <c r="C543">
        <f t="shared" si="8"/>
        <v>14</v>
      </c>
    </row>
    <row r="544" spans="2:3" x14ac:dyDescent="0.25">
      <c r="B544" s="1">
        <v>3881</v>
      </c>
      <c r="C544">
        <f t="shared" si="8"/>
        <v>4</v>
      </c>
    </row>
    <row r="545" spans="2:3" x14ac:dyDescent="0.25">
      <c r="B545" s="1">
        <v>3889</v>
      </c>
      <c r="C545">
        <f t="shared" si="8"/>
        <v>8</v>
      </c>
    </row>
    <row r="546" spans="2:3" x14ac:dyDescent="0.25">
      <c r="B546" s="1">
        <v>3907</v>
      </c>
      <c r="C546">
        <f t="shared" si="8"/>
        <v>18</v>
      </c>
    </row>
    <row r="547" spans="2:3" x14ac:dyDescent="0.25">
      <c r="B547" s="1">
        <v>3911</v>
      </c>
      <c r="C547">
        <f t="shared" si="8"/>
        <v>4</v>
      </c>
    </row>
    <row r="548" spans="2:3" x14ac:dyDescent="0.25">
      <c r="B548" s="1">
        <v>3917</v>
      </c>
      <c r="C548">
        <f t="shared" si="8"/>
        <v>6</v>
      </c>
    </row>
    <row r="549" spans="2:3" x14ac:dyDescent="0.25">
      <c r="B549" s="1">
        <v>3919</v>
      </c>
      <c r="C549">
        <f t="shared" si="8"/>
        <v>2</v>
      </c>
    </row>
    <row r="550" spans="2:3" x14ac:dyDescent="0.25">
      <c r="B550" s="1">
        <v>3923</v>
      </c>
      <c r="C550">
        <f t="shared" si="8"/>
        <v>4</v>
      </c>
    </row>
    <row r="551" spans="2:3" x14ac:dyDescent="0.25">
      <c r="B551" s="1">
        <v>3929</v>
      </c>
      <c r="C551">
        <f t="shared" si="8"/>
        <v>6</v>
      </c>
    </row>
    <row r="552" spans="2:3" x14ac:dyDescent="0.25">
      <c r="B552" s="1">
        <v>3931</v>
      </c>
      <c r="C552">
        <f t="shared" si="8"/>
        <v>2</v>
      </c>
    </row>
    <row r="553" spans="2:3" x14ac:dyDescent="0.25">
      <c r="B553" s="1">
        <v>3943</v>
      </c>
      <c r="C553">
        <f t="shared" si="8"/>
        <v>12</v>
      </c>
    </row>
    <row r="554" spans="2:3" x14ac:dyDescent="0.25">
      <c r="B554" s="1">
        <v>3947</v>
      </c>
      <c r="C554">
        <f t="shared" si="8"/>
        <v>4</v>
      </c>
    </row>
    <row r="555" spans="2:3" x14ac:dyDescent="0.25">
      <c r="B555" s="1">
        <v>3967</v>
      </c>
      <c r="C555">
        <f t="shared" si="8"/>
        <v>20</v>
      </c>
    </row>
    <row r="556" spans="2:3" x14ac:dyDescent="0.25">
      <c r="B556" s="1">
        <v>3989</v>
      </c>
      <c r="C556">
        <f t="shared" si="8"/>
        <v>22</v>
      </c>
    </row>
    <row r="557" spans="2:3" x14ac:dyDescent="0.25">
      <c r="B557" s="1">
        <v>4001</v>
      </c>
      <c r="C557">
        <f t="shared" si="8"/>
        <v>12</v>
      </c>
    </row>
    <row r="558" spans="2:3" x14ac:dyDescent="0.25">
      <c r="B558" s="1">
        <v>4003</v>
      </c>
      <c r="C558">
        <f t="shared" si="8"/>
        <v>2</v>
      </c>
    </row>
    <row r="559" spans="2:3" x14ac:dyDescent="0.25">
      <c r="B559" s="1">
        <v>4007</v>
      </c>
      <c r="C559">
        <f t="shared" si="8"/>
        <v>4</v>
      </c>
    </row>
    <row r="560" spans="2:3" x14ac:dyDescent="0.25">
      <c r="B560" s="1">
        <v>4013</v>
      </c>
      <c r="C560">
        <f t="shared" si="8"/>
        <v>6</v>
      </c>
    </row>
    <row r="561" spans="2:3" x14ac:dyDescent="0.25">
      <c r="B561" s="1">
        <v>4019</v>
      </c>
      <c r="C561">
        <f t="shared" si="8"/>
        <v>6</v>
      </c>
    </row>
    <row r="562" spans="2:3" x14ac:dyDescent="0.25">
      <c r="B562" s="1">
        <v>4021</v>
      </c>
      <c r="C562">
        <f t="shared" si="8"/>
        <v>2</v>
      </c>
    </row>
    <row r="563" spans="2:3" x14ac:dyDescent="0.25">
      <c r="B563" s="1">
        <v>4027</v>
      </c>
      <c r="C563">
        <f t="shared" si="8"/>
        <v>6</v>
      </c>
    </row>
    <row r="564" spans="2:3" x14ac:dyDescent="0.25">
      <c r="B564" s="1">
        <v>4049</v>
      </c>
      <c r="C564">
        <f t="shared" si="8"/>
        <v>22</v>
      </c>
    </row>
    <row r="565" spans="2:3" x14ac:dyDescent="0.25">
      <c r="B565" s="1">
        <v>4051</v>
      </c>
      <c r="C565">
        <f t="shared" si="8"/>
        <v>2</v>
      </c>
    </row>
    <row r="566" spans="2:3" x14ac:dyDescent="0.25">
      <c r="B566" s="1">
        <v>4057</v>
      </c>
      <c r="C566">
        <f t="shared" si="8"/>
        <v>6</v>
      </c>
    </row>
    <row r="567" spans="2:3" x14ac:dyDescent="0.25">
      <c r="B567" s="1">
        <v>4073</v>
      </c>
      <c r="C567">
        <f t="shared" si="8"/>
        <v>16</v>
      </c>
    </row>
    <row r="568" spans="2:3" x14ac:dyDescent="0.25">
      <c r="B568" s="1">
        <v>4079</v>
      </c>
      <c r="C568">
        <f t="shared" si="8"/>
        <v>6</v>
      </c>
    </row>
    <row r="569" spans="2:3" x14ac:dyDescent="0.25">
      <c r="B569" s="1">
        <v>4091</v>
      </c>
      <c r="C569">
        <f t="shared" si="8"/>
        <v>12</v>
      </c>
    </row>
    <row r="570" spans="2:3" x14ac:dyDescent="0.25">
      <c r="B570" s="1">
        <v>4093</v>
      </c>
      <c r="C570">
        <f t="shared" si="8"/>
        <v>2</v>
      </c>
    </row>
    <row r="571" spans="2:3" x14ac:dyDescent="0.25">
      <c r="B571" s="1">
        <v>4099</v>
      </c>
      <c r="C571">
        <f t="shared" si="8"/>
        <v>6</v>
      </c>
    </row>
    <row r="572" spans="2:3" x14ac:dyDescent="0.25">
      <c r="B572" s="1">
        <v>4111</v>
      </c>
      <c r="C572">
        <f t="shared" si="8"/>
        <v>12</v>
      </c>
    </row>
    <row r="573" spans="2:3" x14ac:dyDescent="0.25">
      <c r="B573" s="1">
        <v>4127</v>
      </c>
      <c r="C573">
        <f t="shared" si="8"/>
        <v>16</v>
      </c>
    </row>
    <row r="574" spans="2:3" x14ac:dyDescent="0.25">
      <c r="B574" s="1">
        <v>4129</v>
      </c>
      <c r="C574">
        <f t="shared" si="8"/>
        <v>2</v>
      </c>
    </row>
    <row r="575" spans="2:3" x14ac:dyDescent="0.25">
      <c r="B575" s="1">
        <v>4133</v>
      </c>
      <c r="C575">
        <f t="shared" si="8"/>
        <v>4</v>
      </c>
    </row>
    <row r="576" spans="2:3" x14ac:dyDescent="0.25">
      <c r="B576" s="1">
        <v>4139</v>
      </c>
      <c r="C576">
        <f t="shared" si="8"/>
        <v>6</v>
      </c>
    </row>
    <row r="577" spans="2:3" x14ac:dyDescent="0.25">
      <c r="B577" s="1">
        <v>4153</v>
      </c>
      <c r="C577">
        <f t="shared" si="8"/>
        <v>14</v>
      </c>
    </row>
    <row r="578" spans="2:3" x14ac:dyDescent="0.25">
      <c r="B578" s="1">
        <v>4157</v>
      </c>
      <c r="C578">
        <f t="shared" si="8"/>
        <v>4</v>
      </c>
    </row>
    <row r="579" spans="2:3" x14ac:dyDescent="0.25">
      <c r="B579" s="1">
        <v>4159</v>
      </c>
      <c r="C579">
        <f t="shared" si="8"/>
        <v>2</v>
      </c>
    </row>
    <row r="580" spans="2:3" x14ac:dyDescent="0.25">
      <c r="B580" s="1">
        <v>4177</v>
      </c>
      <c r="C580">
        <f t="shared" si="8"/>
        <v>18</v>
      </c>
    </row>
    <row r="581" spans="2:3" x14ac:dyDescent="0.25">
      <c r="B581" s="1">
        <v>4201</v>
      </c>
      <c r="C581">
        <f t="shared" si="8"/>
        <v>24</v>
      </c>
    </row>
    <row r="582" spans="2:3" x14ac:dyDescent="0.25">
      <c r="B582" s="1">
        <v>4211</v>
      </c>
      <c r="C582">
        <f t="shared" si="8"/>
        <v>10</v>
      </c>
    </row>
    <row r="583" spans="2:3" x14ac:dyDescent="0.25">
      <c r="B583" s="1">
        <v>4217</v>
      </c>
      <c r="C583">
        <f t="shared" si="8"/>
        <v>6</v>
      </c>
    </row>
    <row r="584" spans="2:3" x14ac:dyDescent="0.25">
      <c r="B584" s="1">
        <v>4219</v>
      </c>
      <c r="C584">
        <f t="shared" si="8"/>
        <v>2</v>
      </c>
    </row>
    <row r="585" spans="2:3" x14ac:dyDescent="0.25">
      <c r="B585" s="1">
        <v>4229</v>
      </c>
      <c r="C585">
        <f t="shared" ref="C585:C648" si="9">B585-B584</f>
        <v>10</v>
      </c>
    </row>
    <row r="586" spans="2:3" x14ac:dyDescent="0.25">
      <c r="B586" s="1">
        <v>4231</v>
      </c>
      <c r="C586">
        <f t="shared" si="9"/>
        <v>2</v>
      </c>
    </row>
    <row r="587" spans="2:3" x14ac:dyDescent="0.25">
      <c r="B587" s="1">
        <v>4241</v>
      </c>
      <c r="C587">
        <f t="shared" si="9"/>
        <v>10</v>
      </c>
    </row>
    <row r="588" spans="2:3" x14ac:dyDescent="0.25">
      <c r="B588" s="1">
        <v>4243</v>
      </c>
      <c r="C588">
        <f t="shared" si="9"/>
        <v>2</v>
      </c>
    </row>
    <row r="589" spans="2:3" x14ac:dyDescent="0.25">
      <c r="B589" s="1">
        <v>4253</v>
      </c>
      <c r="C589">
        <f t="shared" si="9"/>
        <v>10</v>
      </c>
    </row>
    <row r="590" spans="2:3" x14ac:dyDescent="0.25">
      <c r="B590" s="1">
        <v>4259</v>
      </c>
      <c r="C590">
        <f t="shared" si="9"/>
        <v>6</v>
      </c>
    </row>
    <row r="591" spans="2:3" x14ac:dyDescent="0.25">
      <c r="B591" s="1">
        <v>4261</v>
      </c>
      <c r="C591">
        <f t="shared" si="9"/>
        <v>2</v>
      </c>
    </row>
    <row r="592" spans="2:3" x14ac:dyDescent="0.25">
      <c r="B592" s="1">
        <v>4271</v>
      </c>
      <c r="C592">
        <f t="shared" si="9"/>
        <v>10</v>
      </c>
    </row>
    <row r="593" spans="2:3" x14ac:dyDescent="0.25">
      <c r="B593" s="1">
        <v>4273</v>
      </c>
      <c r="C593">
        <f t="shared" si="9"/>
        <v>2</v>
      </c>
    </row>
    <row r="594" spans="2:3" x14ac:dyDescent="0.25">
      <c r="B594" s="1">
        <v>4283</v>
      </c>
      <c r="C594">
        <f t="shared" si="9"/>
        <v>10</v>
      </c>
    </row>
    <row r="595" spans="2:3" x14ac:dyDescent="0.25">
      <c r="B595" s="1">
        <v>4289</v>
      </c>
      <c r="C595">
        <f t="shared" si="9"/>
        <v>6</v>
      </c>
    </row>
    <row r="596" spans="2:3" x14ac:dyDescent="0.25">
      <c r="B596" s="1">
        <v>4297</v>
      </c>
      <c r="C596">
        <f t="shared" si="9"/>
        <v>8</v>
      </c>
    </row>
    <row r="597" spans="2:3" x14ac:dyDescent="0.25">
      <c r="B597" s="1">
        <v>4327</v>
      </c>
      <c r="C597">
        <f t="shared" si="9"/>
        <v>30</v>
      </c>
    </row>
    <row r="598" spans="2:3" x14ac:dyDescent="0.25">
      <c r="B598" s="1">
        <v>4337</v>
      </c>
      <c r="C598">
        <f t="shared" si="9"/>
        <v>10</v>
      </c>
    </row>
    <row r="599" spans="2:3" x14ac:dyDescent="0.25">
      <c r="B599" s="1">
        <v>4339</v>
      </c>
      <c r="C599">
        <f t="shared" si="9"/>
        <v>2</v>
      </c>
    </row>
    <row r="600" spans="2:3" x14ac:dyDescent="0.25">
      <c r="B600" s="1">
        <v>4349</v>
      </c>
      <c r="C600">
        <f t="shared" si="9"/>
        <v>10</v>
      </c>
    </row>
    <row r="601" spans="2:3" x14ac:dyDescent="0.25">
      <c r="B601" s="1">
        <v>4357</v>
      </c>
      <c r="C601">
        <f t="shared" si="9"/>
        <v>8</v>
      </c>
    </row>
    <row r="602" spans="2:3" x14ac:dyDescent="0.25">
      <c r="B602" s="1">
        <v>4363</v>
      </c>
      <c r="C602">
        <f t="shared" si="9"/>
        <v>6</v>
      </c>
    </row>
    <row r="603" spans="2:3" x14ac:dyDescent="0.25">
      <c r="B603" s="1">
        <v>4373</v>
      </c>
      <c r="C603">
        <f t="shared" si="9"/>
        <v>10</v>
      </c>
    </row>
    <row r="604" spans="2:3" x14ac:dyDescent="0.25">
      <c r="B604" s="1">
        <v>4391</v>
      </c>
      <c r="C604">
        <f t="shared" si="9"/>
        <v>18</v>
      </c>
    </row>
    <row r="605" spans="2:3" x14ac:dyDescent="0.25">
      <c r="B605" s="1">
        <v>4397</v>
      </c>
      <c r="C605">
        <f t="shared" si="9"/>
        <v>6</v>
      </c>
    </row>
    <row r="606" spans="2:3" x14ac:dyDescent="0.25">
      <c r="B606" s="1">
        <v>4409</v>
      </c>
      <c r="C606">
        <f t="shared" si="9"/>
        <v>12</v>
      </c>
    </row>
    <row r="607" spans="2:3" x14ac:dyDescent="0.25">
      <c r="B607" s="1">
        <v>4421</v>
      </c>
      <c r="C607">
        <f t="shared" si="9"/>
        <v>12</v>
      </c>
    </row>
    <row r="608" spans="2:3" x14ac:dyDescent="0.25">
      <c r="B608" s="1">
        <v>4423</v>
      </c>
      <c r="C608">
        <f t="shared" si="9"/>
        <v>2</v>
      </c>
    </row>
    <row r="609" spans="2:3" x14ac:dyDescent="0.25">
      <c r="B609" s="1">
        <v>4441</v>
      </c>
      <c r="C609">
        <f t="shared" si="9"/>
        <v>18</v>
      </c>
    </row>
    <row r="610" spans="2:3" x14ac:dyDescent="0.25">
      <c r="B610" s="1">
        <v>4447</v>
      </c>
      <c r="C610">
        <f t="shared" si="9"/>
        <v>6</v>
      </c>
    </row>
    <row r="611" spans="2:3" x14ac:dyDescent="0.25">
      <c r="B611" s="1">
        <v>4451</v>
      </c>
      <c r="C611">
        <f t="shared" si="9"/>
        <v>4</v>
      </c>
    </row>
    <row r="612" spans="2:3" x14ac:dyDescent="0.25">
      <c r="B612" s="1">
        <v>4457</v>
      </c>
      <c r="C612">
        <f t="shared" si="9"/>
        <v>6</v>
      </c>
    </row>
    <row r="613" spans="2:3" x14ac:dyDescent="0.25">
      <c r="B613" s="1">
        <v>4463</v>
      </c>
      <c r="C613">
        <f t="shared" si="9"/>
        <v>6</v>
      </c>
    </row>
    <row r="614" spans="2:3" x14ac:dyDescent="0.25">
      <c r="B614" s="1">
        <v>4481</v>
      </c>
      <c r="C614">
        <f t="shared" si="9"/>
        <v>18</v>
      </c>
    </row>
    <row r="615" spans="2:3" x14ac:dyDescent="0.25">
      <c r="B615" s="1">
        <v>4483</v>
      </c>
      <c r="C615">
        <f t="shared" si="9"/>
        <v>2</v>
      </c>
    </row>
    <row r="616" spans="2:3" x14ac:dyDescent="0.25">
      <c r="B616" s="1">
        <v>4493</v>
      </c>
      <c r="C616">
        <f t="shared" si="9"/>
        <v>10</v>
      </c>
    </row>
    <row r="617" spans="2:3" x14ac:dyDescent="0.25">
      <c r="B617" s="1">
        <v>4507</v>
      </c>
      <c r="C617">
        <f t="shared" si="9"/>
        <v>14</v>
      </c>
    </row>
    <row r="618" spans="2:3" x14ac:dyDescent="0.25">
      <c r="B618" s="1">
        <v>4513</v>
      </c>
      <c r="C618">
        <f t="shared" si="9"/>
        <v>6</v>
      </c>
    </row>
    <row r="619" spans="2:3" x14ac:dyDescent="0.25">
      <c r="B619" s="1">
        <v>4517</v>
      </c>
      <c r="C619">
        <f t="shared" si="9"/>
        <v>4</v>
      </c>
    </row>
    <row r="620" spans="2:3" x14ac:dyDescent="0.25">
      <c r="B620" s="1">
        <v>4519</v>
      </c>
      <c r="C620">
        <f t="shared" si="9"/>
        <v>2</v>
      </c>
    </row>
    <row r="621" spans="2:3" x14ac:dyDescent="0.25">
      <c r="B621" s="1">
        <v>4523</v>
      </c>
      <c r="C621">
        <f t="shared" si="9"/>
        <v>4</v>
      </c>
    </row>
    <row r="622" spans="2:3" x14ac:dyDescent="0.25">
      <c r="B622" s="1">
        <v>4547</v>
      </c>
      <c r="C622">
        <f t="shared" si="9"/>
        <v>24</v>
      </c>
    </row>
    <row r="623" spans="2:3" x14ac:dyDescent="0.25">
      <c r="B623" s="1">
        <v>4549</v>
      </c>
      <c r="C623">
        <f t="shared" si="9"/>
        <v>2</v>
      </c>
    </row>
    <row r="624" spans="2:3" x14ac:dyDescent="0.25">
      <c r="B624" s="1">
        <v>4561</v>
      </c>
      <c r="C624">
        <f t="shared" si="9"/>
        <v>12</v>
      </c>
    </row>
    <row r="625" spans="2:3" x14ac:dyDescent="0.25">
      <c r="B625" s="1">
        <v>4567</v>
      </c>
      <c r="C625">
        <f t="shared" si="9"/>
        <v>6</v>
      </c>
    </row>
    <row r="626" spans="2:3" x14ac:dyDescent="0.25">
      <c r="B626" s="1">
        <v>4583</v>
      </c>
      <c r="C626">
        <f t="shared" si="9"/>
        <v>16</v>
      </c>
    </row>
    <row r="627" spans="2:3" x14ac:dyDescent="0.25">
      <c r="B627" s="1">
        <v>4591</v>
      </c>
      <c r="C627">
        <f t="shared" si="9"/>
        <v>8</v>
      </c>
    </row>
    <row r="628" spans="2:3" x14ac:dyDescent="0.25">
      <c r="B628" s="1">
        <v>4597</v>
      </c>
      <c r="C628">
        <f t="shared" si="9"/>
        <v>6</v>
      </c>
    </row>
    <row r="629" spans="2:3" x14ac:dyDescent="0.25">
      <c r="B629" s="1">
        <v>4603</v>
      </c>
      <c r="C629">
        <f t="shared" si="9"/>
        <v>6</v>
      </c>
    </row>
    <row r="630" spans="2:3" x14ac:dyDescent="0.25">
      <c r="B630" s="1">
        <v>4621</v>
      </c>
      <c r="C630">
        <f t="shared" si="9"/>
        <v>18</v>
      </c>
    </row>
    <row r="631" spans="2:3" x14ac:dyDescent="0.25">
      <c r="B631" s="1">
        <v>4637</v>
      </c>
      <c r="C631">
        <f t="shared" si="9"/>
        <v>16</v>
      </c>
    </row>
    <row r="632" spans="2:3" x14ac:dyDescent="0.25">
      <c r="B632" s="1">
        <v>4639</v>
      </c>
      <c r="C632">
        <f t="shared" si="9"/>
        <v>2</v>
      </c>
    </row>
    <row r="633" spans="2:3" x14ac:dyDescent="0.25">
      <c r="B633" s="1">
        <v>4643</v>
      </c>
      <c r="C633">
        <f t="shared" si="9"/>
        <v>4</v>
      </c>
    </row>
    <row r="634" spans="2:3" x14ac:dyDescent="0.25">
      <c r="B634" s="1">
        <v>4649</v>
      </c>
      <c r="C634">
        <f t="shared" si="9"/>
        <v>6</v>
      </c>
    </row>
    <row r="635" spans="2:3" x14ac:dyDescent="0.25">
      <c r="B635" s="1">
        <v>4651</v>
      </c>
      <c r="C635">
        <f t="shared" si="9"/>
        <v>2</v>
      </c>
    </row>
    <row r="636" spans="2:3" x14ac:dyDescent="0.25">
      <c r="B636" s="1">
        <v>4657</v>
      </c>
      <c r="C636">
        <f t="shared" si="9"/>
        <v>6</v>
      </c>
    </row>
    <row r="637" spans="2:3" x14ac:dyDescent="0.25">
      <c r="B637" s="1">
        <v>4663</v>
      </c>
      <c r="C637">
        <f t="shared" si="9"/>
        <v>6</v>
      </c>
    </row>
    <row r="638" spans="2:3" x14ac:dyDescent="0.25">
      <c r="B638" s="1">
        <v>4673</v>
      </c>
      <c r="C638">
        <f t="shared" si="9"/>
        <v>10</v>
      </c>
    </row>
    <row r="639" spans="2:3" x14ac:dyDescent="0.25">
      <c r="B639" s="1">
        <v>4679</v>
      </c>
      <c r="C639">
        <f t="shared" si="9"/>
        <v>6</v>
      </c>
    </row>
    <row r="640" spans="2:3" x14ac:dyDescent="0.25">
      <c r="B640" s="1">
        <v>4691</v>
      </c>
      <c r="C640">
        <f t="shared" si="9"/>
        <v>12</v>
      </c>
    </row>
    <row r="641" spans="2:3" x14ac:dyDescent="0.25">
      <c r="B641" s="1">
        <v>4703</v>
      </c>
      <c r="C641">
        <f t="shared" si="9"/>
        <v>12</v>
      </c>
    </row>
    <row r="642" spans="2:3" x14ac:dyDescent="0.25">
      <c r="B642" s="1">
        <v>4721</v>
      </c>
      <c r="C642">
        <f t="shared" si="9"/>
        <v>18</v>
      </c>
    </row>
    <row r="643" spans="2:3" x14ac:dyDescent="0.25">
      <c r="B643" s="1">
        <v>4723</v>
      </c>
      <c r="C643">
        <f t="shared" si="9"/>
        <v>2</v>
      </c>
    </row>
    <row r="644" spans="2:3" x14ac:dyDescent="0.25">
      <c r="B644" s="1">
        <v>4729</v>
      </c>
      <c r="C644">
        <f t="shared" si="9"/>
        <v>6</v>
      </c>
    </row>
    <row r="645" spans="2:3" x14ac:dyDescent="0.25">
      <c r="B645" s="1">
        <v>4733</v>
      </c>
      <c r="C645">
        <f t="shared" si="9"/>
        <v>4</v>
      </c>
    </row>
    <row r="646" spans="2:3" x14ac:dyDescent="0.25">
      <c r="B646" s="1">
        <v>4751</v>
      </c>
      <c r="C646">
        <f t="shared" si="9"/>
        <v>18</v>
      </c>
    </row>
    <row r="647" spans="2:3" x14ac:dyDescent="0.25">
      <c r="B647" s="1">
        <v>4759</v>
      </c>
      <c r="C647">
        <f t="shared" si="9"/>
        <v>8</v>
      </c>
    </row>
    <row r="648" spans="2:3" x14ac:dyDescent="0.25">
      <c r="B648" s="1">
        <v>4783</v>
      </c>
      <c r="C648">
        <f t="shared" si="9"/>
        <v>24</v>
      </c>
    </row>
    <row r="649" spans="2:3" x14ac:dyDescent="0.25">
      <c r="B649" s="1">
        <v>4787</v>
      </c>
      <c r="C649">
        <f t="shared" ref="C649:C712" si="10">B649-B648</f>
        <v>4</v>
      </c>
    </row>
    <row r="650" spans="2:3" x14ac:dyDescent="0.25">
      <c r="B650" s="1">
        <v>4789</v>
      </c>
      <c r="C650">
        <f t="shared" si="10"/>
        <v>2</v>
      </c>
    </row>
    <row r="651" spans="2:3" x14ac:dyDescent="0.25">
      <c r="B651" s="1">
        <v>4793</v>
      </c>
      <c r="C651">
        <f t="shared" si="10"/>
        <v>4</v>
      </c>
    </row>
    <row r="652" spans="2:3" x14ac:dyDescent="0.25">
      <c r="B652" s="1">
        <v>4799</v>
      </c>
      <c r="C652">
        <f t="shared" si="10"/>
        <v>6</v>
      </c>
    </row>
    <row r="653" spans="2:3" x14ac:dyDescent="0.25">
      <c r="B653" s="1">
        <v>4801</v>
      </c>
      <c r="C653">
        <f t="shared" si="10"/>
        <v>2</v>
      </c>
    </row>
    <row r="654" spans="2:3" x14ac:dyDescent="0.25">
      <c r="B654" s="1">
        <v>4813</v>
      </c>
      <c r="C654">
        <f t="shared" si="10"/>
        <v>12</v>
      </c>
    </row>
    <row r="655" spans="2:3" x14ac:dyDescent="0.25">
      <c r="B655" s="1">
        <v>4817</v>
      </c>
      <c r="C655">
        <f t="shared" si="10"/>
        <v>4</v>
      </c>
    </row>
    <row r="656" spans="2:3" x14ac:dyDescent="0.25">
      <c r="B656" s="1">
        <v>4831</v>
      </c>
      <c r="C656">
        <f t="shared" si="10"/>
        <v>14</v>
      </c>
    </row>
    <row r="657" spans="2:3" x14ac:dyDescent="0.25">
      <c r="B657" s="1">
        <v>4861</v>
      </c>
      <c r="C657">
        <f t="shared" si="10"/>
        <v>30</v>
      </c>
    </row>
    <row r="658" spans="2:3" x14ac:dyDescent="0.25">
      <c r="B658" s="1">
        <v>4871</v>
      </c>
      <c r="C658">
        <f t="shared" si="10"/>
        <v>10</v>
      </c>
    </row>
    <row r="659" spans="2:3" x14ac:dyDescent="0.25">
      <c r="B659" s="1">
        <v>4877</v>
      </c>
      <c r="C659">
        <f t="shared" si="10"/>
        <v>6</v>
      </c>
    </row>
    <row r="660" spans="2:3" x14ac:dyDescent="0.25">
      <c r="B660" s="1">
        <v>4889</v>
      </c>
      <c r="C660">
        <f t="shared" si="10"/>
        <v>12</v>
      </c>
    </row>
    <row r="661" spans="2:3" x14ac:dyDescent="0.25">
      <c r="B661" s="1">
        <v>4903</v>
      </c>
      <c r="C661">
        <f t="shared" si="10"/>
        <v>14</v>
      </c>
    </row>
    <row r="662" spans="2:3" x14ac:dyDescent="0.25">
      <c r="B662" s="1">
        <v>4909</v>
      </c>
      <c r="C662">
        <f t="shared" si="10"/>
        <v>6</v>
      </c>
    </row>
    <row r="663" spans="2:3" x14ac:dyDescent="0.25">
      <c r="B663" s="1">
        <v>4919</v>
      </c>
      <c r="C663">
        <f t="shared" si="10"/>
        <v>10</v>
      </c>
    </row>
    <row r="664" spans="2:3" x14ac:dyDescent="0.25">
      <c r="B664" s="1">
        <v>4931</v>
      </c>
      <c r="C664">
        <f t="shared" si="10"/>
        <v>12</v>
      </c>
    </row>
    <row r="665" spans="2:3" x14ac:dyDescent="0.25">
      <c r="B665" s="1">
        <v>4933</v>
      </c>
      <c r="C665">
        <f t="shared" si="10"/>
        <v>2</v>
      </c>
    </row>
    <row r="666" spans="2:3" x14ac:dyDescent="0.25">
      <c r="B666" s="1">
        <v>4937</v>
      </c>
      <c r="C666">
        <f t="shared" si="10"/>
        <v>4</v>
      </c>
    </row>
    <row r="667" spans="2:3" x14ac:dyDescent="0.25">
      <c r="B667" s="1">
        <v>4943</v>
      </c>
      <c r="C667">
        <f t="shared" si="10"/>
        <v>6</v>
      </c>
    </row>
    <row r="668" spans="2:3" x14ac:dyDescent="0.25">
      <c r="B668" s="1">
        <v>4951</v>
      </c>
      <c r="C668">
        <f t="shared" si="10"/>
        <v>8</v>
      </c>
    </row>
    <row r="669" spans="2:3" x14ac:dyDescent="0.25">
      <c r="B669" s="1">
        <v>4957</v>
      </c>
      <c r="C669">
        <f t="shared" si="10"/>
        <v>6</v>
      </c>
    </row>
    <row r="670" spans="2:3" x14ac:dyDescent="0.25">
      <c r="B670" s="1">
        <v>4967</v>
      </c>
      <c r="C670">
        <f t="shared" si="10"/>
        <v>10</v>
      </c>
    </row>
    <row r="671" spans="2:3" x14ac:dyDescent="0.25">
      <c r="B671" s="1">
        <v>4969</v>
      </c>
      <c r="C671">
        <f t="shared" si="10"/>
        <v>2</v>
      </c>
    </row>
    <row r="672" spans="2:3" x14ac:dyDescent="0.25">
      <c r="B672" s="1">
        <v>4973</v>
      </c>
      <c r="C672">
        <f t="shared" si="10"/>
        <v>4</v>
      </c>
    </row>
    <row r="673" spans="2:3" x14ac:dyDescent="0.25">
      <c r="B673" s="1">
        <v>4987</v>
      </c>
      <c r="C673">
        <f t="shared" si="10"/>
        <v>14</v>
      </c>
    </row>
    <row r="674" spans="2:3" x14ac:dyDescent="0.25">
      <c r="B674" s="1">
        <v>4993</v>
      </c>
      <c r="C674">
        <f t="shared" si="10"/>
        <v>6</v>
      </c>
    </row>
    <row r="675" spans="2:3" x14ac:dyDescent="0.25">
      <c r="B675" s="1">
        <v>4999</v>
      </c>
      <c r="C675">
        <f t="shared" si="10"/>
        <v>6</v>
      </c>
    </row>
    <row r="676" spans="2:3" x14ac:dyDescent="0.25">
      <c r="B676" s="1">
        <v>5003</v>
      </c>
      <c r="C676">
        <f t="shared" si="10"/>
        <v>4</v>
      </c>
    </row>
    <row r="677" spans="2:3" x14ac:dyDescent="0.25">
      <c r="B677" s="1">
        <v>5009</v>
      </c>
      <c r="C677">
        <f t="shared" si="10"/>
        <v>6</v>
      </c>
    </row>
    <row r="678" spans="2:3" x14ac:dyDescent="0.25">
      <c r="B678" s="1">
        <v>5011</v>
      </c>
      <c r="C678">
        <f t="shared" si="10"/>
        <v>2</v>
      </c>
    </row>
    <row r="679" spans="2:3" x14ac:dyDescent="0.25">
      <c r="B679" s="1">
        <v>5021</v>
      </c>
      <c r="C679">
        <f t="shared" si="10"/>
        <v>10</v>
      </c>
    </row>
    <row r="680" spans="2:3" x14ac:dyDescent="0.25">
      <c r="B680" s="1">
        <v>5023</v>
      </c>
      <c r="C680">
        <f t="shared" si="10"/>
        <v>2</v>
      </c>
    </row>
    <row r="681" spans="2:3" x14ac:dyDescent="0.25">
      <c r="B681" s="1">
        <v>5039</v>
      </c>
      <c r="C681">
        <f t="shared" si="10"/>
        <v>16</v>
      </c>
    </row>
    <row r="682" spans="2:3" x14ac:dyDescent="0.25">
      <c r="B682" s="1">
        <v>5051</v>
      </c>
      <c r="C682">
        <f t="shared" si="10"/>
        <v>12</v>
      </c>
    </row>
    <row r="683" spans="2:3" x14ac:dyDescent="0.25">
      <c r="B683" s="1">
        <v>5059</v>
      </c>
      <c r="C683">
        <f t="shared" si="10"/>
        <v>8</v>
      </c>
    </row>
    <row r="684" spans="2:3" x14ac:dyDescent="0.25">
      <c r="B684" s="1">
        <v>5077</v>
      </c>
      <c r="C684">
        <f t="shared" si="10"/>
        <v>18</v>
      </c>
    </row>
    <row r="685" spans="2:3" x14ac:dyDescent="0.25">
      <c r="B685" s="1">
        <v>5081</v>
      </c>
      <c r="C685">
        <f t="shared" si="10"/>
        <v>4</v>
      </c>
    </row>
    <row r="686" spans="2:3" x14ac:dyDescent="0.25">
      <c r="B686" s="1">
        <v>5087</v>
      </c>
      <c r="C686">
        <f t="shared" si="10"/>
        <v>6</v>
      </c>
    </row>
    <row r="687" spans="2:3" x14ac:dyDescent="0.25">
      <c r="B687" s="1">
        <v>5099</v>
      </c>
      <c r="C687">
        <f t="shared" si="10"/>
        <v>12</v>
      </c>
    </row>
    <row r="688" spans="2:3" x14ac:dyDescent="0.25">
      <c r="B688" s="1">
        <v>5101</v>
      </c>
      <c r="C688">
        <f t="shared" si="10"/>
        <v>2</v>
      </c>
    </row>
    <row r="689" spans="2:3" x14ac:dyDescent="0.25">
      <c r="B689" s="1">
        <v>5107</v>
      </c>
      <c r="C689">
        <f t="shared" si="10"/>
        <v>6</v>
      </c>
    </row>
    <row r="690" spans="2:3" x14ac:dyDescent="0.25">
      <c r="B690" s="1">
        <v>5113</v>
      </c>
      <c r="C690">
        <f t="shared" si="10"/>
        <v>6</v>
      </c>
    </row>
    <row r="691" spans="2:3" x14ac:dyDescent="0.25">
      <c r="B691" s="1">
        <v>5119</v>
      </c>
      <c r="C691">
        <f t="shared" si="10"/>
        <v>6</v>
      </c>
    </row>
    <row r="692" spans="2:3" x14ac:dyDescent="0.25">
      <c r="B692" s="1">
        <v>5147</v>
      </c>
      <c r="C692">
        <f t="shared" si="10"/>
        <v>28</v>
      </c>
    </row>
    <row r="693" spans="2:3" x14ac:dyDescent="0.25">
      <c r="B693" s="1">
        <v>5153</v>
      </c>
      <c r="C693">
        <f t="shared" si="10"/>
        <v>6</v>
      </c>
    </row>
    <row r="694" spans="2:3" x14ac:dyDescent="0.25">
      <c r="B694" s="1">
        <v>5167</v>
      </c>
      <c r="C694">
        <f t="shared" si="10"/>
        <v>14</v>
      </c>
    </row>
    <row r="695" spans="2:3" x14ac:dyDescent="0.25">
      <c r="B695" s="1">
        <v>5171</v>
      </c>
      <c r="C695">
        <f t="shared" si="10"/>
        <v>4</v>
      </c>
    </row>
    <row r="696" spans="2:3" x14ac:dyDescent="0.25">
      <c r="B696" s="1">
        <v>5179</v>
      </c>
      <c r="C696">
        <f t="shared" si="10"/>
        <v>8</v>
      </c>
    </row>
    <row r="697" spans="2:3" x14ac:dyDescent="0.25">
      <c r="B697" s="1">
        <v>5189</v>
      </c>
      <c r="C697">
        <f t="shared" si="10"/>
        <v>10</v>
      </c>
    </row>
    <row r="698" spans="2:3" x14ac:dyDescent="0.25">
      <c r="B698" s="1">
        <v>5197</v>
      </c>
      <c r="C698">
        <f t="shared" si="10"/>
        <v>8</v>
      </c>
    </row>
    <row r="699" spans="2:3" x14ac:dyDescent="0.25">
      <c r="B699" s="1">
        <v>5209</v>
      </c>
      <c r="C699">
        <f t="shared" si="10"/>
        <v>12</v>
      </c>
    </row>
    <row r="700" spans="2:3" x14ac:dyDescent="0.25">
      <c r="B700" s="1">
        <v>5227</v>
      </c>
      <c r="C700">
        <f t="shared" si="10"/>
        <v>18</v>
      </c>
    </row>
    <row r="701" spans="2:3" x14ac:dyDescent="0.25">
      <c r="B701" s="1">
        <v>5231</v>
      </c>
      <c r="C701">
        <f t="shared" si="10"/>
        <v>4</v>
      </c>
    </row>
    <row r="702" spans="2:3" x14ac:dyDescent="0.25">
      <c r="B702" s="1">
        <v>5233</v>
      </c>
      <c r="C702">
        <f t="shared" si="10"/>
        <v>2</v>
      </c>
    </row>
    <row r="703" spans="2:3" x14ac:dyDescent="0.25">
      <c r="B703" s="1">
        <v>5237</v>
      </c>
      <c r="C703">
        <f t="shared" si="10"/>
        <v>4</v>
      </c>
    </row>
    <row r="704" spans="2:3" x14ac:dyDescent="0.25">
      <c r="B704" s="1">
        <v>5261</v>
      </c>
      <c r="C704">
        <f t="shared" si="10"/>
        <v>24</v>
      </c>
    </row>
    <row r="705" spans="2:3" x14ac:dyDescent="0.25">
      <c r="B705" s="1">
        <v>5273</v>
      </c>
      <c r="C705">
        <f t="shared" si="10"/>
        <v>12</v>
      </c>
    </row>
    <row r="706" spans="2:3" x14ac:dyDescent="0.25">
      <c r="B706" s="1">
        <v>5279</v>
      </c>
      <c r="C706">
        <f t="shared" si="10"/>
        <v>6</v>
      </c>
    </row>
    <row r="707" spans="2:3" x14ac:dyDescent="0.25">
      <c r="B707" s="1">
        <v>5281</v>
      </c>
      <c r="C707">
        <f t="shared" si="10"/>
        <v>2</v>
      </c>
    </row>
    <row r="708" spans="2:3" x14ac:dyDescent="0.25">
      <c r="B708" s="1">
        <v>5297</v>
      </c>
      <c r="C708">
        <f t="shared" si="10"/>
        <v>16</v>
      </c>
    </row>
    <row r="709" spans="2:3" x14ac:dyDescent="0.25">
      <c r="B709" s="1">
        <v>5303</v>
      </c>
      <c r="C709">
        <f t="shared" si="10"/>
        <v>6</v>
      </c>
    </row>
    <row r="710" spans="2:3" x14ac:dyDescent="0.25">
      <c r="B710" s="1">
        <v>5309</v>
      </c>
      <c r="C710">
        <f t="shared" si="10"/>
        <v>6</v>
      </c>
    </row>
    <row r="711" spans="2:3" x14ac:dyDescent="0.25">
      <c r="B711" s="1">
        <v>5323</v>
      </c>
      <c r="C711">
        <f t="shared" si="10"/>
        <v>14</v>
      </c>
    </row>
    <row r="712" spans="2:3" x14ac:dyDescent="0.25">
      <c r="B712" s="1">
        <v>5333</v>
      </c>
      <c r="C712">
        <f t="shared" si="10"/>
        <v>10</v>
      </c>
    </row>
    <row r="713" spans="2:3" x14ac:dyDescent="0.25">
      <c r="B713" s="1">
        <v>5347</v>
      </c>
      <c r="C713">
        <f t="shared" ref="C713:C776" si="11">B713-B712</f>
        <v>14</v>
      </c>
    </row>
    <row r="714" spans="2:3" x14ac:dyDescent="0.25">
      <c r="B714" s="1">
        <v>5351</v>
      </c>
      <c r="C714">
        <f t="shared" si="11"/>
        <v>4</v>
      </c>
    </row>
    <row r="715" spans="2:3" x14ac:dyDescent="0.25">
      <c r="B715" s="1">
        <v>5381</v>
      </c>
      <c r="C715">
        <f t="shared" si="11"/>
        <v>30</v>
      </c>
    </row>
    <row r="716" spans="2:3" x14ac:dyDescent="0.25">
      <c r="B716" s="1">
        <v>5387</v>
      </c>
      <c r="C716">
        <f t="shared" si="11"/>
        <v>6</v>
      </c>
    </row>
    <row r="717" spans="2:3" x14ac:dyDescent="0.25">
      <c r="B717" s="1">
        <v>5393</v>
      </c>
      <c r="C717">
        <f t="shared" si="11"/>
        <v>6</v>
      </c>
    </row>
    <row r="718" spans="2:3" x14ac:dyDescent="0.25">
      <c r="B718" s="1">
        <v>5399</v>
      </c>
      <c r="C718">
        <f t="shared" si="11"/>
        <v>6</v>
      </c>
    </row>
    <row r="719" spans="2:3" x14ac:dyDescent="0.25">
      <c r="B719" s="1">
        <v>5407</v>
      </c>
      <c r="C719">
        <f t="shared" si="11"/>
        <v>8</v>
      </c>
    </row>
    <row r="720" spans="2:3" x14ac:dyDescent="0.25">
      <c r="B720" s="1">
        <v>5413</v>
      </c>
      <c r="C720">
        <f t="shared" si="11"/>
        <v>6</v>
      </c>
    </row>
    <row r="721" spans="2:3" x14ac:dyDescent="0.25">
      <c r="B721" s="1">
        <v>5417</v>
      </c>
      <c r="C721">
        <f t="shared" si="11"/>
        <v>4</v>
      </c>
    </row>
    <row r="722" spans="2:3" x14ac:dyDescent="0.25">
      <c r="B722" s="1">
        <v>5419</v>
      </c>
      <c r="C722">
        <f t="shared" si="11"/>
        <v>2</v>
      </c>
    </row>
    <row r="723" spans="2:3" x14ac:dyDescent="0.25">
      <c r="B723" s="1">
        <v>5431</v>
      </c>
      <c r="C723">
        <f t="shared" si="11"/>
        <v>12</v>
      </c>
    </row>
    <row r="724" spans="2:3" x14ac:dyDescent="0.25">
      <c r="B724" s="1">
        <v>5437</v>
      </c>
      <c r="C724">
        <f t="shared" si="11"/>
        <v>6</v>
      </c>
    </row>
    <row r="725" spans="2:3" x14ac:dyDescent="0.25">
      <c r="B725" s="1">
        <v>5441</v>
      </c>
      <c r="C725">
        <f t="shared" si="11"/>
        <v>4</v>
      </c>
    </row>
    <row r="726" spans="2:3" x14ac:dyDescent="0.25">
      <c r="B726" s="1">
        <v>5443</v>
      </c>
      <c r="C726">
        <f t="shared" si="11"/>
        <v>2</v>
      </c>
    </row>
    <row r="727" spans="2:3" x14ac:dyDescent="0.25">
      <c r="B727" s="1">
        <v>5449</v>
      </c>
      <c r="C727">
        <f t="shared" si="11"/>
        <v>6</v>
      </c>
    </row>
    <row r="728" spans="2:3" x14ac:dyDescent="0.25">
      <c r="B728" s="1">
        <v>5471</v>
      </c>
      <c r="C728">
        <f t="shared" si="11"/>
        <v>22</v>
      </c>
    </row>
    <row r="729" spans="2:3" x14ac:dyDescent="0.25">
      <c r="B729" s="1">
        <v>5477</v>
      </c>
      <c r="C729">
        <f t="shared" si="11"/>
        <v>6</v>
      </c>
    </row>
    <row r="730" spans="2:3" x14ac:dyDescent="0.25">
      <c r="B730" s="1">
        <v>5479</v>
      </c>
      <c r="C730">
        <f t="shared" si="11"/>
        <v>2</v>
      </c>
    </row>
    <row r="731" spans="2:3" x14ac:dyDescent="0.25">
      <c r="B731" s="1">
        <v>5483</v>
      </c>
      <c r="C731">
        <f t="shared" si="11"/>
        <v>4</v>
      </c>
    </row>
    <row r="732" spans="2:3" x14ac:dyDescent="0.25">
      <c r="B732" s="1">
        <v>5501</v>
      </c>
      <c r="C732">
        <f t="shared" si="11"/>
        <v>18</v>
      </c>
    </row>
    <row r="733" spans="2:3" x14ac:dyDescent="0.25">
      <c r="B733" s="1">
        <v>5503</v>
      </c>
      <c r="C733">
        <f t="shared" si="11"/>
        <v>2</v>
      </c>
    </row>
    <row r="734" spans="2:3" x14ac:dyDescent="0.25">
      <c r="B734" s="1">
        <v>5507</v>
      </c>
      <c r="C734">
        <f t="shared" si="11"/>
        <v>4</v>
      </c>
    </row>
    <row r="735" spans="2:3" x14ac:dyDescent="0.25">
      <c r="B735" s="1">
        <v>5519</v>
      </c>
      <c r="C735">
        <f t="shared" si="11"/>
        <v>12</v>
      </c>
    </row>
    <row r="736" spans="2:3" x14ac:dyDescent="0.25">
      <c r="B736" s="1">
        <v>5521</v>
      </c>
      <c r="C736">
        <f t="shared" si="11"/>
        <v>2</v>
      </c>
    </row>
    <row r="737" spans="2:3" x14ac:dyDescent="0.25">
      <c r="B737" s="1">
        <v>5527</v>
      </c>
      <c r="C737">
        <f t="shared" si="11"/>
        <v>6</v>
      </c>
    </row>
    <row r="738" spans="2:3" x14ac:dyDescent="0.25">
      <c r="B738" s="1">
        <v>5531</v>
      </c>
      <c r="C738">
        <f t="shared" si="11"/>
        <v>4</v>
      </c>
    </row>
    <row r="739" spans="2:3" x14ac:dyDescent="0.25">
      <c r="B739" s="1">
        <v>5557</v>
      </c>
      <c r="C739">
        <f t="shared" si="11"/>
        <v>26</v>
      </c>
    </row>
    <row r="740" spans="2:3" x14ac:dyDescent="0.25">
      <c r="B740" s="1">
        <v>5563</v>
      </c>
      <c r="C740">
        <f t="shared" si="11"/>
        <v>6</v>
      </c>
    </row>
    <row r="741" spans="2:3" x14ac:dyDescent="0.25">
      <c r="B741" s="1">
        <v>5569</v>
      </c>
      <c r="C741">
        <f t="shared" si="11"/>
        <v>6</v>
      </c>
    </row>
    <row r="742" spans="2:3" x14ac:dyDescent="0.25">
      <c r="B742" s="1">
        <v>5573</v>
      </c>
      <c r="C742">
        <f t="shared" si="11"/>
        <v>4</v>
      </c>
    </row>
    <row r="743" spans="2:3" x14ac:dyDescent="0.25">
      <c r="B743" s="1">
        <v>5581</v>
      </c>
      <c r="C743">
        <f t="shared" si="11"/>
        <v>8</v>
      </c>
    </row>
    <row r="744" spans="2:3" x14ac:dyDescent="0.25">
      <c r="B744" s="1">
        <v>5591</v>
      </c>
      <c r="C744">
        <f t="shared" si="11"/>
        <v>10</v>
      </c>
    </row>
    <row r="745" spans="2:3" x14ac:dyDescent="0.25">
      <c r="B745" s="1">
        <v>5623</v>
      </c>
      <c r="C745">
        <f t="shared" si="11"/>
        <v>32</v>
      </c>
    </row>
    <row r="746" spans="2:3" x14ac:dyDescent="0.25">
      <c r="B746" s="1">
        <v>5639</v>
      </c>
      <c r="C746">
        <f t="shared" si="11"/>
        <v>16</v>
      </c>
    </row>
    <row r="747" spans="2:3" x14ac:dyDescent="0.25">
      <c r="B747" s="1">
        <v>5641</v>
      </c>
      <c r="C747">
        <f t="shared" si="11"/>
        <v>2</v>
      </c>
    </row>
    <row r="748" spans="2:3" x14ac:dyDescent="0.25">
      <c r="B748" s="1">
        <v>5647</v>
      </c>
      <c r="C748">
        <f t="shared" si="11"/>
        <v>6</v>
      </c>
    </row>
    <row r="749" spans="2:3" x14ac:dyDescent="0.25">
      <c r="B749" s="1">
        <v>5651</v>
      </c>
      <c r="C749">
        <f t="shared" si="11"/>
        <v>4</v>
      </c>
    </row>
    <row r="750" spans="2:3" x14ac:dyDescent="0.25">
      <c r="B750" s="1">
        <v>5653</v>
      </c>
      <c r="C750">
        <f t="shared" si="11"/>
        <v>2</v>
      </c>
    </row>
    <row r="751" spans="2:3" x14ac:dyDescent="0.25">
      <c r="B751" s="1">
        <v>5657</v>
      </c>
      <c r="C751">
        <f t="shared" si="11"/>
        <v>4</v>
      </c>
    </row>
    <row r="752" spans="2:3" x14ac:dyDescent="0.25">
      <c r="B752" s="1">
        <v>5659</v>
      </c>
      <c r="C752">
        <f t="shared" si="11"/>
        <v>2</v>
      </c>
    </row>
    <row r="753" spans="2:3" x14ac:dyDescent="0.25">
      <c r="B753" s="1">
        <v>5669</v>
      </c>
      <c r="C753">
        <f t="shared" si="11"/>
        <v>10</v>
      </c>
    </row>
    <row r="754" spans="2:3" x14ac:dyDescent="0.25">
      <c r="B754" s="1">
        <v>5683</v>
      </c>
      <c r="C754">
        <f t="shared" si="11"/>
        <v>14</v>
      </c>
    </row>
    <row r="755" spans="2:3" x14ac:dyDescent="0.25">
      <c r="B755" s="1">
        <v>5689</v>
      </c>
      <c r="C755">
        <f t="shared" si="11"/>
        <v>6</v>
      </c>
    </row>
    <row r="756" spans="2:3" x14ac:dyDescent="0.25">
      <c r="B756" s="1">
        <v>5693</v>
      </c>
      <c r="C756">
        <f t="shared" si="11"/>
        <v>4</v>
      </c>
    </row>
    <row r="757" spans="2:3" x14ac:dyDescent="0.25">
      <c r="B757" s="1">
        <v>5701</v>
      </c>
      <c r="C757">
        <f t="shared" si="11"/>
        <v>8</v>
      </c>
    </row>
    <row r="758" spans="2:3" x14ac:dyDescent="0.25">
      <c r="B758" s="1">
        <v>5711</v>
      </c>
      <c r="C758">
        <f t="shared" si="11"/>
        <v>10</v>
      </c>
    </row>
    <row r="759" spans="2:3" x14ac:dyDescent="0.25">
      <c r="B759" s="1">
        <v>5717</v>
      </c>
      <c r="C759">
        <f t="shared" si="11"/>
        <v>6</v>
      </c>
    </row>
    <row r="760" spans="2:3" x14ac:dyDescent="0.25">
      <c r="B760" s="1">
        <v>5737</v>
      </c>
      <c r="C760">
        <f t="shared" si="11"/>
        <v>20</v>
      </c>
    </row>
    <row r="761" spans="2:3" x14ac:dyDescent="0.25">
      <c r="B761" s="1">
        <v>5741</v>
      </c>
      <c r="C761">
        <f t="shared" si="11"/>
        <v>4</v>
      </c>
    </row>
    <row r="762" spans="2:3" x14ac:dyDescent="0.25">
      <c r="B762" s="1">
        <v>5743</v>
      </c>
      <c r="C762">
        <f t="shared" si="11"/>
        <v>2</v>
      </c>
    </row>
    <row r="763" spans="2:3" x14ac:dyDescent="0.25">
      <c r="B763" s="1">
        <v>5749</v>
      </c>
      <c r="C763">
        <f t="shared" si="11"/>
        <v>6</v>
      </c>
    </row>
    <row r="764" spans="2:3" x14ac:dyDescent="0.25">
      <c r="B764" s="1">
        <v>5779</v>
      </c>
      <c r="C764">
        <f t="shared" si="11"/>
        <v>30</v>
      </c>
    </row>
    <row r="765" spans="2:3" x14ac:dyDescent="0.25">
      <c r="B765" s="1">
        <v>5783</v>
      </c>
      <c r="C765">
        <f t="shared" si="11"/>
        <v>4</v>
      </c>
    </row>
    <row r="766" spans="2:3" x14ac:dyDescent="0.25">
      <c r="B766" s="1">
        <v>5791</v>
      </c>
      <c r="C766">
        <f t="shared" si="11"/>
        <v>8</v>
      </c>
    </row>
    <row r="767" spans="2:3" x14ac:dyDescent="0.25">
      <c r="B767" s="1">
        <v>5801</v>
      </c>
      <c r="C767">
        <f t="shared" si="11"/>
        <v>10</v>
      </c>
    </row>
    <row r="768" spans="2:3" x14ac:dyDescent="0.25">
      <c r="B768" s="1">
        <v>5807</v>
      </c>
      <c r="C768">
        <f t="shared" si="11"/>
        <v>6</v>
      </c>
    </row>
    <row r="769" spans="2:3" x14ac:dyDescent="0.25">
      <c r="B769" s="1">
        <v>5813</v>
      </c>
      <c r="C769">
        <f t="shared" si="11"/>
        <v>6</v>
      </c>
    </row>
    <row r="770" spans="2:3" x14ac:dyDescent="0.25">
      <c r="B770" s="1">
        <v>5821</v>
      </c>
      <c r="C770">
        <f t="shared" si="11"/>
        <v>8</v>
      </c>
    </row>
    <row r="771" spans="2:3" x14ac:dyDescent="0.25">
      <c r="B771" s="1">
        <v>5827</v>
      </c>
      <c r="C771">
        <f t="shared" si="11"/>
        <v>6</v>
      </c>
    </row>
    <row r="772" spans="2:3" x14ac:dyDescent="0.25">
      <c r="B772" s="1">
        <v>5839</v>
      </c>
      <c r="C772">
        <f t="shared" si="11"/>
        <v>12</v>
      </c>
    </row>
    <row r="773" spans="2:3" x14ac:dyDescent="0.25">
      <c r="B773" s="1">
        <v>5843</v>
      </c>
      <c r="C773">
        <f t="shared" si="11"/>
        <v>4</v>
      </c>
    </row>
    <row r="774" spans="2:3" x14ac:dyDescent="0.25">
      <c r="B774" s="1">
        <v>5849</v>
      </c>
      <c r="C774">
        <f t="shared" si="11"/>
        <v>6</v>
      </c>
    </row>
    <row r="775" spans="2:3" x14ac:dyDescent="0.25">
      <c r="B775" s="1">
        <v>5851</v>
      </c>
      <c r="C775">
        <f t="shared" si="11"/>
        <v>2</v>
      </c>
    </row>
    <row r="776" spans="2:3" x14ac:dyDescent="0.25">
      <c r="B776" s="1">
        <v>5857</v>
      </c>
      <c r="C776">
        <f t="shared" si="11"/>
        <v>6</v>
      </c>
    </row>
    <row r="777" spans="2:3" x14ac:dyDescent="0.25">
      <c r="B777" s="1">
        <v>5861</v>
      </c>
      <c r="C777">
        <f t="shared" ref="C777:C840" si="12">B777-B776</f>
        <v>4</v>
      </c>
    </row>
    <row r="778" spans="2:3" x14ac:dyDescent="0.25">
      <c r="B778" s="1">
        <v>5867</v>
      </c>
      <c r="C778">
        <f t="shared" si="12"/>
        <v>6</v>
      </c>
    </row>
    <row r="779" spans="2:3" x14ac:dyDescent="0.25">
      <c r="B779" s="1">
        <v>5869</v>
      </c>
      <c r="C779">
        <f t="shared" si="12"/>
        <v>2</v>
      </c>
    </row>
    <row r="780" spans="2:3" x14ac:dyDescent="0.25">
      <c r="B780" s="1">
        <v>5879</v>
      </c>
      <c r="C780">
        <f t="shared" si="12"/>
        <v>10</v>
      </c>
    </row>
    <row r="781" spans="2:3" x14ac:dyDescent="0.25">
      <c r="B781" s="1">
        <v>5881</v>
      </c>
      <c r="C781">
        <f t="shared" si="12"/>
        <v>2</v>
      </c>
    </row>
    <row r="782" spans="2:3" x14ac:dyDescent="0.25">
      <c r="B782" s="1">
        <v>5897</v>
      </c>
      <c r="C782">
        <f t="shared" si="12"/>
        <v>16</v>
      </c>
    </row>
    <row r="783" spans="2:3" x14ac:dyDescent="0.25">
      <c r="B783" s="1">
        <v>5903</v>
      </c>
      <c r="C783">
        <f t="shared" si="12"/>
        <v>6</v>
      </c>
    </row>
    <row r="784" spans="2:3" x14ac:dyDescent="0.25">
      <c r="B784" s="1">
        <v>5923</v>
      </c>
      <c r="C784">
        <f t="shared" si="12"/>
        <v>20</v>
      </c>
    </row>
    <row r="785" spans="2:3" x14ac:dyDescent="0.25">
      <c r="B785" s="1">
        <v>5927</v>
      </c>
      <c r="C785">
        <f t="shared" si="12"/>
        <v>4</v>
      </c>
    </row>
    <row r="786" spans="2:3" x14ac:dyDescent="0.25">
      <c r="B786" s="1">
        <v>5939</v>
      </c>
      <c r="C786">
        <f t="shared" si="12"/>
        <v>12</v>
      </c>
    </row>
    <row r="787" spans="2:3" x14ac:dyDescent="0.25">
      <c r="B787" s="1">
        <v>5953</v>
      </c>
      <c r="C787">
        <f t="shared" si="12"/>
        <v>14</v>
      </c>
    </row>
    <row r="788" spans="2:3" x14ac:dyDescent="0.25">
      <c r="B788" s="1">
        <v>5981</v>
      </c>
      <c r="C788">
        <f t="shared" si="12"/>
        <v>28</v>
      </c>
    </row>
    <row r="789" spans="2:3" x14ac:dyDescent="0.25">
      <c r="B789" s="1">
        <v>5987</v>
      </c>
      <c r="C789">
        <f t="shared" si="12"/>
        <v>6</v>
      </c>
    </row>
    <row r="790" spans="2:3" x14ac:dyDescent="0.25">
      <c r="B790" s="1">
        <v>6007</v>
      </c>
      <c r="C790">
        <f t="shared" si="12"/>
        <v>20</v>
      </c>
    </row>
    <row r="791" spans="2:3" x14ac:dyDescent="0.25">
      <c r="B791" s="1">
        <v>6011</v>
      </c>
      <c r="C791">
        <f t="shared" si="12"/>
        <v>4</v>
      </c>
    </row>
    <row r="792" spans="2:3" x14ac:dyDescent="0.25">
      <c r="B792" s="1">
        <v>6029</v>
      </c>
      <c r="C792">
        <f t="shared" si="12"/>
        <v>18</v>
      </c>
    </row>
    <row r="793" spans="2:3" x14ac:dyDescent="0.25">
      <c r="B793" s="1">
        <v>6037</v>
      </c>
      <c r="C793">
        <f t="shared" si="12"/>
        <v>8</v>
      </c>
    </row>
    <row r="794" spans="2:3" x14ac:dyDescent="0.25">
      <c r="B794" s="1">
        <v>6043</v>
      </c>
      <c r="C794">
        <f t="shared" si="12"/>
        <v>6</v>
      </c>
    </row>
    <row r="795" spans="2:3" x14ac:dyDescent="0.25">
      <c r="B795" s="1">
        <v>6047</v>
      </c>
      <c r="C795">
        <f t="shared" si="12"/>
        <v>4</v>
      </c>
    </row>
    <row r="796" spans="2:3" x14ac:dyDescent="0.25">
      <c r="B796" s="1">
        <v>6053</v>
      </c>
      <c r="C796">
        <f t="shared" si="12"/>
        <v>6</v>
      </c>
    </row>
    <row r="797" spans="2:3" x14ac:dyDescent="0.25">
      <c r="B797" s="1">
        <v>6067</v>
      </c>
      <c r="C797">
        <f t="shared" si="12"/>
        <v>14</v>
      </c>
    </row>
    <row r="798" spans="2:3" x14ac:dyDescent="0.25">
      <c r="B798" s="1">
        <v>6073</v>
      </c>
      <c r="C798">
        <f t="shared" si="12"/>
        <v>6</v>
      </c>
    </row>
    <row r="799" spans="2:3" x14ac:dyDescent="0.25">
      <c r="B799" s="1">
        <v>6079</v>
      </c>
      <c r="C799">
        <f t="shared" si="12"/>
        <v>6</v>
      </c>
    </row>
    <row r="800" spans="2:3" x14ac:dyDescent="0.25">
      <c r="B800" s="1">
        <v>6089</v>
      </c>
      <c r="C800">
        <f t="shared" si="12"/>
        <v>10</v>
      </c>
    </row>
    <row r="801" spans="2:3" x14ac:dyDescent="0.25">
      <c r="B801" s="1">
        <v>6091</v>
      </c>
      <c r="C801">
        <f t="shared" si="12"/>
        <v>2</v>
      </c>
    </row>
    <row r="802" spans="2:3" x14ac:dyDescent="0.25">
      <c r="B802" s="1">
        <v>6101</v>
      </c>
      <c r="C802">
        <f t="shared" si="12"/>
        <v>10</v>
      </c>
    </row>
    <row r="803" spans="2:3" x14ac:dyDescent="0.25">
      <c r="B803" s="1">
        <v>6113</v>
      </c>
      <c r="C803">
        <f t="shared" si="12"/>
        <v>12</v>
      </c>
    </row>
    <row r="804" spans="2:3" x14ac:dyDescent="0.25">
      <c r="B804" s="1">
        <v>6121</v>
      </c>
      <c r="C804">
        <f t="shared" si="12"/>
        <v>8</v>
      </c>
    </row>
    <row r="805" spans="2:3" x14ac:dyDescent="0.25">
      <c r="B805" s="1">
        <v>6131</v>
      </c>
      <c r="C805">
        <f t="shared" si="12"/>
        <v>10</v>
      </c>
    </row>
    <row r="806" spans="2:3" x14ac:dyDescent="0.25">
      <c r="B806" s="1">
        <v>6133</v>
      </c>
      <c r="C806">
        <f t="shared" si="12"/>
        <v>2</v>
      </c>
    </row>
    <row r="807" spans="2:3" x14ac:dyDescent="0.25">
      <c r="B807" s="1">
        <v>6143</v>
      </c>
      <c r="C807">
        <f t="shared" si="12"/>
        <v>10</v>
      </c>
    </row>
    <row r="808" spans="2:3" x14ac:dyDescent="0.25">
      <c r="B808" s="1">
        <v>6151</v>
      </c>
      <c r="C808">
        <f t="shared" si="12"/>
        <v>8</v>
      </c>
    </row>
    <row r="809" spans="2:3" x14ac:dyDescent="0.25">
      <c r="B809" s="1">
        <v>6163</v>
      </c>
      <c r="C809">
        <f t="shared" si="12"/>
        <v>12</v>
      </c>
    </row>
    <row r="810" spans="2:3" x14ac:dyDescent="0.25">
      <c r="B810" s="1">
        <v>6173</v>
      </c>
      <c r="C810">
        <f t="shared" si="12"/>
        <v>10</v>
      </c>
    </row>
    <row r="811" spans="2:3" x14ac:dyDescent="0.25">
      <c r="B811" s="1">
        <v>6197</v>
      </c>
      <c r="C811">
        <f t="shared" si="12"/>
        <v>24</v>
      </c>
    </row>
    <row r="812" spans="2:3" x14ac:dyDescent="0.25">
      <c r="B812" s="1">
        <v>6199</v>
      </c>
      <c r="C812">
        <f t="shared" si="12"/>
        <v>2</v>
      </c>
    </row>
    <row r="813" spans="2:3" x14ac:dyDescent="0.25">
      <c r="B813" s="1">
        <v>6203</v>
      </c>
      <c r="C813">
        <f t="shared" si="12"/>
        <v>4</v>
      </c>
    </row>
    <row r="814" spans="2:3" x14ac:dyDescent="0.25">
      <c r="B814" s="1">
        <v>6211</v>
      </c>
      <c r="C814">
        <f t="shared" si="12"/>
        <v>8</v>
      </c>
    </row>
    <row r="815" spans="2:3" x14ac:dyDescent="0.25">
      <c r="B815" s="1">
        <v>6217</v>
      </c>
      <c r="C815">
        <f t="shared" si="12"/>
        <v>6</v>
      </c>
    </row>
    <row r="816" spans="2:3" x14ac:dyDescent="0.25">
      <c r="B816" s="1">
        <v>6221</v>
      </c>
      <c r="C816">
        <f t="shared" si="12"/>
        <v>4</v>
      </c>
    </row>
    <row r="817" spans="2:3" x14ac:dyDescent="0.25">
      <c r="B817" s="1">
        <v>6229</v>
      </c>
      <c r="C817">
        <f t="shared" si="12"/>
        <v>8</v>
      </c>
    </row>
    <row r="818" spans="2:3" x14ac:dyDescent="0.25">
      <c r="B818" s="1">
        <v>6247</v>
      </c>
      <c r="C818">
        <f t="shared" si="12"/>
        <v>18</v>
      </c>
    </row>
    <row r="819" spans="2:3" x14ac:dyDescent="0.25">
      <c r="B819" s="1">
        <v>6257</v>
      </c>
      <c r="C819">
        <f t="shared" si="12"/>
        <v>10</v>
      </c>
    </row>
    <row r="820" spans="2:3" x14ac:dyDescent="0.25">
      <c r="B820" s="1">
        <v>6263</v>
      </c>
      <c r="C820">
        <f t="shared" si="12"/>
        <v>6</v>
      </c>
    </row>
    <row r="821" spans="2:3" x14ac:dyDescent="0.25">
      <c r="B821" s="1">
        <v>6269</v>
      </c>
      <c r="C821">
        <f t="shared" si="12"/>
        <v>6</v>
      </c>
    </row>
    <row r="822" spans="2:3" x14ac:dyDescent="0.25">
      <c r="B822" s="1">
        <v>6271</v>
      </c>
      <c r="C822">
        <f t="shared" si="12"/>
        <v>2</v>
      </c>
    </row>
    <row r="823" spans="2:3" x14ac:dyDescent="0.25">
      <c r="B823" s="1">
        <v>6277</v>
      </c>
      <c r="C823">
        <f t="shared" si="12"/>
        <v>6</v>
      </c>
    </row>
    <row r="824" spans="2:3" x14ac:dyDescent="0.25">
      <c r="B824" s="1">
        <v>6287</v>
      </c>
      <c r="C824">
        <f t="shared" si="12"/>
        <v>10</v>
      </c>
    </row>
    <row r="825" spans="2:3" x14ac:dyDescent="0.25">
      <c r="B825" s="1">
        <v>6299</v>
      </c>
      <c r="C825">
        <f t="shared" si="12"/>
        <v>12</v>
      </c>
    </row>
    <row r="826" spans="2:3" x14ac:dyDescent="0.25">
      <c r="B826" s="1">
        <v>6301</v>
      </c>
      <c r="C826">
        <f t="shared" si="12"/>
        <v>2</v>
      </c>
    </row>
    <row r="827" spans="2:3" x14ac:dyDescent="0.25">
      <c r="B827" s="1">
        <v>6311</v>
      </c>
      <c r="C827">
        <f t="shared" si="12"/>
        <v>10</v>
      </c>
    </row>
    <row r="828" spans="2:3" x14ac:dyDescent="0.25">
      <c r="B828" s="1">
        <v>6317</v>
      </c>
      <c r="C828">
        <f t="shared" si="12"/>
        <v>6</v>
      </c>
    </row>
    <row r="829" spans="2:3" x14ac:dyDescent="0.25">
      <c r="B829" s="1">
        <v>6323</v>
      </c>
      <c r="C829">
        <f t="shared" si="12"/>
        <v>6</v>
      </c>
    </row>
    <row r="830" spans="2:3" x14ac:dyDescent="0.25">
      <c r="B830" s="1">
        <v>6329</v>
      </c>
      <c r="C830">
        <f t="shared" si="12"/>
        <v>6</v>
      </c>
    </row>
    <row r="831" spans="2:3" x14ac:dyDescent="0.25">
      <c r="B831" s="1">
        <v>6337</v>
      </c>
      <c r="C831">
        <f t="shared" si="12"/>
        <v>8</v>
      </c>
    </row>
    <row r="832" spans="2:3" x14ac:dyDescent="0.25">
      <c r="B832" s="1">
        <v>6343</v>
      </c>
      <c r="C832">
        <f t="shared" si="12"/>
        <v>6</v>
      </c>
    </row>
    <row r="833" spans="2:3" x14ac:dyDescent="0.25">
      <c r="B833" s="1">
        <v>6353</v>
      </c>
      <c r="C833">
        <f t="shared" si="12"/>
        <v>10</v>
      </c>
    </row>
    <row r="834" spans="2:3" x14ac:dyDescent="0.25">
      <c r="B834" s="1">
        <v>6359</v>
      </c>
      <c r="C834">
        <f t="shared" si="12"/>
        <v>6</v>
      </c>
    </row>
    <row r="835" spans="2:3" x14ac:dyDescent="0.25">
      <c r="B835" s="1">
        <v>6361</v>
      </c>
      <c r="C835">
        <f t="shared" si="12"/>
        <v>2</v>
      </c>
    </row>
    <row r="836" spans="2:3" x14ac:dyDescent="0.25">
      <c r="B836" s="1">
        <v>6367</v>
      </c>
      <c r="C836">
        <f t="shared" si="12"/>
        <v>6</v>
      </c>
    </row>
    <row r="837" spans="2:3" x14ac:dyDescent="0.25">
      <c r="B837" s="1">
        <v>6373</v>
      </c>
      <c r="C837">
        <f t="shared" si="12"/>
        <v>6</v>
      </c>
    </row>
    <row r="838" spans="2:3" x14ac:dyDescent="0.25">
      <c r="B838" s="1">
        <v>6379</v>
      </c>
      <c r="C838">
        <f t="shared" si="12"/>
        <v>6</v>
      </c>
    </row>
    <row r="839" spans="2:3" x14ac:dyDescent="0.25">
      <c r="B839" s="1">
        <v>6389</v>
      </c>
      <c r="C839">
        <f t="shared" si="12"/>
        <v>10</v>
      </c>
    </row>
    <row r="840" spans="2:3" x14ac:dyDescent="0.25">
      <c r="B840" s="1">
        <v>6397</v>
      </c>
      <c r="C840">
        <f t="shared" si="12"/>
        <v>8</v>
      </c>
    </row>
    <row r="841" spans="2:3" x14ac:dyDescent="0.25">
      <c r="B841" s="1">
        <v>6421</v>
      </c>
      <c r="C841">
        <f t="shared" ref="C841:C904" si="13">B841-B840</f>
        <v>24</v>
      </c>
    </row>
    <row r="842" spans="2:3" x14ac:dyDescent="0.25">
      <c r="B842" s="1">
        <v>6427</v>
      </c>
      <c r="C842">
        <f t="shared" si="13"/>
        <v>6</v>
      </c>
    </row>
    <row r="843" spans="2:3" x14ac:dyDescent="0.25">
      <c r="B843" s="1">
        <v>6449</v>
      </c>
      <c r="C843">
        <f t="shared" si="13"/>
        <v>22</v>
      </c>
    </row>
    <row r="844" spans="2:3" x14ac:dyDescent="0.25">
      <c r="B844" s="1">
        <v>6451</v>
      </c>
      <c r="C844">
        <f t="shared" si="13"/>
        <v>2</v>
      </c>
    </row>
    <row r="845" spans="2:3" x14ac:dyDescent="0.25">
      <c r="B845" s="1">
        <v>6469</v>
      </c>
      <c r="C845">
        <f t="shared" si="13"/>
        <v>18</v>
      </c>
    </row>
    <row r="846" spans="2:3" x14ac:dyDescent="0.25">
      <c r="B846" s="1">
        <v>6473</v>
      </c>
      <c r="C846">
        <f t="shared" si="13"/>
        <v>4</v>
      </c>
    </row>
    <row r="847" spans="2:3" x14ac:dyDescent="0.25">
      <c r="B847" s="1">
        <v>6481</v>
      </c>
      <c r="C847">
        <f t="shared" si="13"/>
        <v>8</v>
      </c>
    </row>
    <row r="848" spans="2:3" x14ac:dyDescent="0.25">
      <c r="B848" s="1">
        <v>6491</v>
      </c>
      <c r="C848">
        <f t="shared" si="13"/>
        <v>10</v>
      </c>
    </row>
    <row r="849" spans="2:3" x14ac:dyDescent="0.25">
      <c r="B849" s="1">
        <v>6521</v>
      </c>
      <c r="C849">
        <f t="shared" si="13"/>
        <v>30</v>
      </c>
    </row>
    <row r="850" spans="2:3" x14ac:dyDescent="0.25">
      <c r="B850" s="1">
        <v>6529</v>
      </c>
      <c r="C850">
        <f t="shared" si="13"/>
        <v>8</v>
      </c>
    </row>
    <row r="851" spans="2:3" x14ac:dyDescent="0.25">
      <c r="B851" s="1">
        <v>6547</v>
      </c>
      <c r="C851">
        <f t="shared" si="13"/>
        <v>18</v>
      </c>
    </row>
    <row r="852" spans="2:3" x14ac:dyDescent="0.25">
      <c r="B852" s="1">
        <v>6551</v>
      </c>
      <c r="C852">
        <f t="shared" si="13"/>
        <v>4</v>
      </c>
    </row>
    <row r="853" spans="2:3" x14ac:dyDescent="0.25">
      <c r="B853" s="1">
        <v>6553</v>
      </c>
      <c r="C853">
        <f t="shared" si="13"/>
        <v>2</v>
      </c>
    </row>
    <row r="854" spans="2:3" x14ac:dyDescent="0.25">
      <c r="B854" s="1">
        <v>6563</v>
      </c>
      <c r="C854">
        <f t="shared" si="13"/>
        <v>10</v>
      </c>
    </row>
    <row r="855" spans="2:3" x14ac:dyDescent="0.25">
      <c r="B855" s="1">
        <v>6569</v>
      </c>
      <c r="C855">
        <f t="shared" si="13"/>
        <v>6</v>
      </c>
    </row>
    <row r="856" spans="2:3" x14ac:dyDescent="0.25">
      <c r="B856" s="1">
        <v>6571</v>
      </c>
      <c r="C856">
        <f t="shared" si="13"/>
        <v>2</v>
      </c>
    </row>
    <row r="857" spans="2:3" x14ac:dyDescent="0.25">
      <c r="B857" s="1">
        <v>6577</v>
      </c>
      <c r="C857">
        <f t="shared" si="13"/>
        <v>6</v>
      </c>
    </row>
    <row r="858" spans="2:3" x14ac:dyDescent="0.25">
      <c r="B858" s="1">
        <v>6581</v>
      </c>
      <c r="C858">
        <f t="shared" si="13"/>
        <v>4</v>
      </c>
    </row>
    <row r="859" spans="2:3" x14ac:dyDescent="0.25">
      <c r="B859" s="1">
        <v>6599</v>
      </c>
      <c r="C859">
        <f t="shared" si="13"/>
        <v>18</v>
      </c>
    </row>
    <row r="860" spans="2:3" x14ac:dyDescent="0.25">
      <c r="B860" s="1">
        <v>6607</v>
      </c>
      <c r="C860">
        <f t="shared" si="13"/>
        <v>8</v>
      </c>
    </row>
    <row r="861" spans="2:3" x14ac:dyDescent="0.25">
      <c r="B861" s="1">
        <v>6619</v>
      </c>
      <c r="C861">
        <f t="shared" si="13"/>
        <v>12</v>
      </c>
    </row>
    <row r="862" spans="2:3" x14ac:dyDescent="0.25">
      <c r="B862" s="1">
        <v>6637</v>
      </c>
      <c r="C862">
        <f t="shared" si="13"/>
        <v>18</v>
      </c>
    </row>
    <row r="863" spans="2:3" x14ac:dyDescent="0.25">
      <c r="B863" s="1">
        <v>6653</v>
      </c>
      <c r="C863">
        <f t="shared" si="13"/>
        <v>16</v>
      </c>
    </row>
    <row r="864" spans="2:3" x14ac:dyDescent="0.25">
      <c r="B864" s="1">
        <v>6659</v>
      </c>
      <c r="C864">
        <f t="shared" si="13"/>
        <v>6</v>
      </c>
    </row>
    <row r="865" spans="2:3" x14ac:dyDescent="0.25">
      <c r="B865" s="1">
        <v>6661</v>
      </c>
      <c r="C865">
        <f t="shared" si="13"/>
        <v>2</v>
      </c>
    </row>
    <row r="866" spans="2:3" x14ac:dyDescent="0.25">
      <c r="B866" s="1">
        <v>6673</v>
      </c>
      <c r="C866">
        <f t="shared" si="13"/>
        <v>12</v>
      </c>
    </row>
    <row r="867" spans="2:3" x14ac:dyDescent="0.25">
      <c r="B867" s="1">
        <v>6679</v>
      </c>
      <c r="C867">
        <f t="shared" si="13"/>
        <v>6</v>
      </c>
    </row>
    <row r="868" spans="2:3" x14ac:dyDescent="0.25">
      <c r="B868" s="1">
        <v>6689</v>
      </c>
      <c r="C868">
        <f t="shared" si="13"/>
        <v>10</v>
      </c>
    </row>
    <row r="869" spans="2:3" x14ac:dyDescent="0.25">
      <c r="B869" s="1">
        <v>6691</v>
      </c>
      <c r="C869">
        <f t="shared" si="13"/>
        <v>2</v>
      </c>
    </row>
    <row r="870" spans="2:3" x14ac:dyDescent="0.25">
      <c r="B870" s="1">
        <v>6701</v>
      </c>
      <c r="C870">
        <f t="shared" si="13"/>
        <v>10</v>
      </c>
    </row>
    <row r="871" spans="2:3" x14ac:dyDescent="0.25">
      <c r="B871" s="1">
        <v>6703</v>
      </c>
      <c r="C871">
        <f t="shared" si="13"/>
        <v>2</v>
      </c>
    </row>
    <row r="872" spans="2:3" x14ac:dyDescent="0.25">
      <c r="B872" s="1">
        <v>6709</v>
      </c>
      <c r="C872">
        <f t="shared" si="13"/>
        <v>6</v>
      </c>
    </row>
    <row r="873" spans="2:3" x14ac:dyDescent="0.25">
      <c r="B873" s="1">
        <v>6719</v>
      </c>
      <c r="C873">
        <f t="shared" si="13"/>
        <v>10</v>
      </c>
    </row>
    <row r="874" spans="2:3" x14ac:dyDescent="0.25">
      <c r="B874" s="1">
        <v>6733</v>
      </c>
      <c r="C874">
        <f t="shared" si="13"/>
        <v>14</v>
      </c>
    </row>
    <row r="875" spans="2:3" x14ac:dyDescent="0.25">
      <c r="B875" s="1">
        <v>6737</v>
      </c>
      <c r="C875">
        <f t="shared" si="13"/>
        <v>4</v>
      </c>
    </row>
    <row r="876" spans="2:3" x14ac:dyDescent="0.25">
      <c r="B876" s="1">
        <v>6761</v>
      </c>
      <c r="C876">
        <f t="shared" si="13"/>
        <v>24</v>
      </c>
    </row>
    <row r="877" spans="2:3" x14ac:dyDescent="0.25">
      <c r="B877" s="1">
        <v>6763</v>
      </c>
      <c r="C877">
        <f t="shared" si="13"/>
        <v>2</v>
      </c>
    </row>
    <row r="878" spans="2:3" x14ac:dyDescent="0.25">
      <c r="B878" s="1">
        <v>6779</v>
      </c>
      <c r="C878">
        <f t="shared" si="13"/>
        <v>16</v>
      </c>
    </row>
    <row r="879" spans="2:3" x14ac:dyDescent="0.25">
      <c r="B879" s="1">
        <v>6781</v>
      </c>
      <c r="C879">
        <f t="shared" si="13"/>
        <v>2</v>
      </c>
    </row>
    <row r="880" spans="2:3" x14ac:dyDescent="0.25">
      <c r="B880" s="1">
        <v>6791</v>
      </c>
      <c r="C880">
        <f t="shared" si="13"/>
        <v>10</v>
      </c>
    </row>
    <row r="881" spans="2:3" x14ac:dyDescent="0.25">
      <c r="B881" s="1">
        <v>6793</v>
      </c>
      <c r="C881">
        <f t="shared" si="13"/>
        <v>2</v>
      </c>
    </row>
    <row r="882" spans="2:3" x14ac:dyDescent="0.25">
      <c r="B882" s="1">
        <v>6803</v>
      </c>
      <c r="C882">
        <f t="shared" si="13"/>
        <v>10</v>
      </c>
    </row>
    <row r="883" spans="2:3" x14ac:dyDescent="0.25">
      <c r="B883" s="1">
        <v>6823</v>
      </c>
      <c r="C883">
        <f t="shared" si="13"/>
        <v>20</v>
      </c>
    </row>
    <row r="884" spans="2:3" x14ac:dyDescent="0.25">
      <c r="B884" s="1">
        <v>6827</v>
      </c>
      <c r="C884">
        <f t="shared" si="13"/>
        <v>4</v>
      </c>
    </row>
    <row r="885" spans="2:3" x14ac:dyDescent="0.25">
      <c r="B885" s="1">
        <v>6829</v>
      </c>
      <c r="C885">
        <f t="shared" si="13"/>
        <v>2</v>
      </c>
    </row>
    <row r="886" spans="2:3" x14ac:dyDescent="0.25">
      <c r="B886" s="1">
        <v>6833</v>
      </c>
      <c r="C886">
        <f t="shared" si="13"/>
        <v>4</v>
      </c>
    </row>
    <row r="887" spans="2:3" x14ac:dyDescent="0.25">
      <c r="B887" s="1">
        <v>6841</v>
      </c>
      <c r="C887">
        <f t="shared" si="13"/>
        <v>8</v>
      </c>
    </row>
    <row r="888" spans="2:3" x14ac:dyDescent="0.25">
      <c r="B888" s="1">
        <v>6857</v>
      </c>
      <c r="C888">
        <f t="shared" si="13"/>
        <v>16</v>
      </c>
    </row>
    <row r="889" spans="2:3" x14ac:dyDescent="0.25">
      <c r="B889" s="1">
        <v>6863</v>
      </c>
      <c r="C889">
        <f t="shared" si="13"/>
        <v>6</v>
      </c>
    </row>
    <row r="890" spans="2:3" x14ac:dyDescent="0.25">
      <c r="B890" s="1">
        <v>6869</v>
      </c>
      <c r="C890">
        <f t="shared" si="13"/>
        <v>6</v>
      </c>
    </row>
    <row r="891" spans="2:3" x14ac:dyDescent="0.25">
      <c r="B891" s="1">
        <v>6871</v>
      </c>
      <c r="C891">
        <f t="shared" si="13"/>
        <v>2</v>
      </c>
    </row>
    <row r="892" spans="2:3" x14ac:dyDescent="0.25">
      <c r="B892" s="1">
        <v>6883</v>
      </c>
      <c r="C892">
        <f t="shared" si="13"/>
        <v>12</v>
      </c>
    </row>
    <row r="893" spans="2:3" x14ac:dyDescent="0.25">
      <c r="B893" s="1">
        <v>6899</v>
      </c>
      <c r="C893">
        <f t="shared" si="13"/>
        <v>16</v>
      </c>
    </row>
    <row r="894" spans="2:3" x14ac:dyDescent="0.25">
      <c r="B894" s="1">
        <v>6907</v>
      </c>
      <c r="C894">
        <f t="shared" si="13"/>
        <v>8</v>
      </c>
    </row>
    <row r="895" spans="2:3" x14ac:dyDescent="0.25">
      <c r="B895" s="1">
        <v>6911</v>
      </c>
      <c r="C895">
        <f t="shared" si="13"/>
        <v>4</v>
      </c>
    </row>
    <row r="896" spans="2:3" x14ac:dyDescent="0.25">
      <c r="B896" s="1">
        <v>6917</v>
      </c>
      <c r="C896">
        <f t="shared" si="13"/>
        <v>6</v>
      </c>
    </row>
    <row r="897" spans="2:3" x14ac:dyDescent="0.25">
      <c r="B897" s="1">
        <v>6947</v>
      </c>
      <c r="C897">
        <f t="shared" si="13"/>
        <v>30</v>
      </c>
    </row>
    <row r="898" spans="2:3" x14ac:dyDescent="0.25">
      <c r="B898" s="1">
        <v>6949</v>
      </c>
      <c r="C898">
        <f t="shared" si="13"/>
        <v>2</v>
      </c>
    </row>
    <row r="899" spans="2:3" x14ac:dyDescent="0.25">
      <c r="B899" s="1">
        <v>6959</v>
      </c>
      <c r="C899">
        <f t="shared" si="13"/>
        <v>10</v>
      </c>
    </row>
    <row r="900" spans="2:3" x14ac:dyDescent="0.25">
      <c r="B900" s="1">
        <v>6961</v>
      </c>
      <c r="C900">
        <f t="shared" si="13"/>
        <v>2</v>
      </c>
    </row>
    <row r="901" spans="2:3" x14ac:dyDescent="0.25">
      <c r="B901" s="1">
        <v>6967</v>
      </c>
      <c r="C901">
        <f t="shared" si="13"/>
        <v>6</v>
      </c>
    </row>
    <row r="902" spans="2:3" x14ac:dyDescent="0.25">
      <c r="B902" s="1">
        <v>6971</v>
      </c>
      <c r="C902">
        <f t="shared" si="13"/>
        <v>4</v>
      </c>
    </row>
    <row r="903" spans="2:3" x14ac:dyDescent="0.25">
      <c r="B903" s="1">
        <v>6977</v>
      </c>
      <c r="C903">
        <f t="shared" si="13"/>
        <v>6</v>
      </c>
    </row>
    <row r="904" spans="2:3" x14ac:dyDescent="0.25">
      <c r="B904" s="1">
        <v>6983</v>
      </c>
      <c r="C904">
        <f t="shared" si="13"/>
        <v>6</v>
      </c>
    </row>
    <row r="905" spans="2:3" x14ac:dyDescent="0.25">
      <c r="B905" s="1">
        <v>6991</v>
      </c>
      <c r="C905">
        <f t="shared" ref="C905:C968" si="14">B905-B904</f>
        <v>8</v>
      </c>
    </row>
    <row r="906" spans="2:3" x14ac:dyDescent="0.25">
      <c r="B906" s="1">
        <v>6997</v>
      </c>
      <c r="C906">
        <f t="shared" si="14"/>
        <v>6</v>
      </c>
    </row>
    <row r="907" spans="2:3" x14ac:dyDescent="0.25">
      <c r="B907" s="1">
        <v>7001</v>
      </c>
      <c r="C907">
        <f t="shared" si="14"/>
        <v>4</v>
      </c>
    </row>
    <row r="908" spans="2:3" x14ac:dyDescent="0.25">
      <c r="B908" s="1">
        <v>7013</v>
      </c>
      <c r="C908">
        <f t="shared" si="14"/>
        <v>12</v>
      </c>
    </row>
    <row r="909" spans="2:3" x14ac:dyDescent="0.25">
      <c r="B909" s="1">
        <v>7019</v>
      </c>
      <c r="C909">
        <f t="shared" si="14"/>
        <v>6</v>
      </c>
    </row>
    <row r="910" spans="2:3" x14ac:dyDescent="0.25">
      <c r="B910" s="1">
        <v>7027</v>
      </c>
      <c r="C910">
        <f t="shared" si="14"/>
        <v>8</v>
      </c>
    </row>
    <row r="911" spans="2:3" x14ac:dyDescent="0.25">
      <c r="B911" s="1">
        <v>7039</v>
      </c>
      <c r="C911">
        <f t="shared" si="14"/>
        <v>12</v>
      </c>
    </row>
    <row r="912" spans="2:3" x14ac:dyDescent="0.25">
      <c r="B912" s="1">
        <v>7043</v>
      </c>
      <c r="C912">
        <f t="shared" si="14"/>
        <v>4</v>
      </c>
    </row>
    <row r="913" spans="2:3" x14ac:dyDescent="0.25">
      <c r="B913" s="1">
        <v>7057</v>
      </c>
      <c r="C913">
        <f t="shared" si="14"/>
        <v>14</v>
      </c>
    </row>
    <row r="914" spans="2:3" x14ac:dyDescent="0.25">
      <c r="B914" s="1">
        <v>7069</v>
      </c>
      <c r="C914">
        <f t="shared" si="14"/>
        <v>12</v>
      </c>
    </row>
    <row r="915" spans="2:3" x14ac:dyDescent="0.25">
      <c r="B915" s="1">
        <v>7079</v>
      </c>
      <c r="C915">
        <f t="shared" si="14"/>
        <v>10</v>
      </c>
    </row>
    <row r="916" spans="2:3" x14ac:dyDescent="0.25">
      <c r="B916" s="1">
        <v>7103</v>
      </c>
      <c r="C916">
        <f t="shared" si="14"/>
        <v>24</v>
      </c>
    </row>
    <row r="917" spans="2:3" x14ac:dyDescent="0.25">
      <c r="B917" s="1">
        <v>7109</v>
      </c>
      <c r="C917">
        <f t="shared" si="14"/>
        <v>6</v>
      </c>
    </row>
    <row r="918" spans="2:3" x14ac:dyDescent="0.25">
      <c r="B918" s="1">
        <v>7121</v>
      </c>
      <c r="C918">
        <f t="shared" si="14"/>
        <v>12</v>
      </c>
    </row>
    <row r="919" spans="2:3" x14ac:dyDescent="0.25">
      <c r="B919" s="1">
        <v>7127</v>
      </c>
      <c r="C919">
        <f t="shared" si="14"/>
        <v>6</v>
      </c>
    </row>
    <row r="920" spans="2:3" x14ac:dyDescent="0.25">
      <c r="B920" s="1">
        <v>7129</v>
      </c>
      <c r="C920">
        <f t="shared" si="14"/>
        <v>2</v>
      </c>
    </row>
    <row r="921" spans="2:3" x14ac:dyDescent="0.25">
      <c r="B921" s="1">
        <v>7151</v>
      </c>
      <c r="C921">
        <f t="shared" si="14"/>
        <v>22</v>
      </c>
    </row>
    <row r="922" spans="2:3" x14ac:dyDescent="0.25">
      <c r="B922" s="1">
        <v>7159</v>
      </c>
      <c r="C922">
        <f t="shared" si="14"/>
        <v>8</v>
      </c>
    </row>
    <row r="923" spans="2:3" x14ac:dyDescent="0.25">
      <c r="B923" s="1">
        <v>7177</v>
      </c>
      <c r="C923">
        <f t="shared" si="14"/>
        <v>18</v>
      </c>
    </row>
    <row r="924" spans="2:3" x14ac:dyDescent="0.25">
      <c r="B924" s="1">
        <v>7187</v>
      </c>
      <c r="C924">
        <f t="shared" si="14"/>
        <v>10</v>
      </c>
    </row>
    <row r="925" spans="2:3" x14ac:dyDescent="0.25">
      <c r="B925" s="1">
        <v>7193</v>
      </c>
      <c r="C925">
        <f t="shared" si="14"/>
        <v>6</v>
      </c>
    </row>
    <row r="926" spans="2:3" x14ac:dyDescent="0.25">
      <c r="B926" s="1">
        <v>7207</v>
      </c>
      <c r="C926">
        <f t="shared" si="14"/>
        <v>14</v>
      </c>
    </row>
    <row r="927" spans="2:3" x14ac:dyDescent="0.25">
      <c r="B927" s="1">
        <v>7211</v>
      </c>
      <c r="C927">
        <f t="shared" si="14"/>
        <v>4</v>
      </c>
    </row>
    <row r="928" spans="2:3" x14ac:dyDescent="0.25">
      <c r="B928" s="1">
        <v>7213</v>
      </c>
      <c r="C928">
        <f t="shared" si="14"/>
        <v>2</v>
      </c>
    </row>
    <row r="929" spans="2:3" x14ac:dyDescent="0.25">
      <c r="B929" s="1">
        <v>7219</v>
      </c>
      <c r="C929">
        <f t="shared" si="14"/>
        <v>6</v>
      </c>
    </row>
    <row r="930" spans="2:3" x14ac:dyDescent="0.25">
      <c r="B930" s="1">
        <v>7229</v>
      </c>
      <c r="C930">
        <f t="shared" si="14"/>
        <v>10</v>
      </c>
    </row>
    <row r="931" spans="2:3" x14ac:dyDescent="0.25">
      <c r="B931" s="1">
        <v>7237</v>
      </c>
      <c r="C931">
        <f t="shared" si="14"/>
        <v>8</v>
      </c>
    </row>
    <row r="932" spans="2:3" x14ac:dyDescent="0.25">
      <c r="B932" s="1">
        <v>7243</v>
      </c>
      <c r="C932">
        <f t="shared" si="14"/>
        <v>6</v>
      </c>
    </row>
    <row r="933" spans="2:3" x14ac:dyDescent="0.25">
      <c r="B933" s="1">
        <v>7247</v>
      </c>
      <c r="C933">
        <f t="shared" si="14"/>
        <v>4</v>
      </c>
    </row>
    <row r="934" spans="2:3" x14ac:dyDescent="0.25">
      <c r="B934" s="1">
        <v>7253</v>
      </c>
      <c r="C934">
        <f t="shared" si="14"/>
        <v>6</v>
      </c>
    </row>
    <row r="935" spans="2:3" x14ac:dyDescent="0.25">
      <c r="B935" s="1">
        <v>7283</v>
      </c>
      <c r="C935">
        <f t="shared" si="14"/>
        <v>30</v>
      </c>
    </row>
    <row r="936" spans="2:3" x14ac:dyDescent="0.25">
      <c r="B936" s="1">
        <v>7297</v>
      </c>
      <c r="C936">
        <f t="shared" si="14"/>
        <v>14</v>
      </c>
    </row>
    <row r="937" spans="2:3" x14ac:dyDescent="0.25">
      <c r="B937" s="1">
        <v>7307</v>
      </c>
      <c r="C937">
        <f t="shared" si="14"/>
        <v>10</v>
      </c>
    </row>
    <row r="938" spans="2:3" x14ac:dyDescent="0.25">
      <c r="B938" s="1">
        <v>7309</v>
      </c>
      <c r="C938">
        <f t="shared" si="14"/>
        <v>2</v>
      </c>
    </row>
    <row r="939" spans="2:3" x14ac:dyDescent="0.25">
      <c r="B939" s="1">
        <v>7321</v>
      </c>
      <c r="C939">
        <f t="shared" si="14"/>
        <v>12</v>
      </c>
    </row>
    <row r="940" spans="2:3" x14ac:dyDescent="0.25">
      <c r="B940" s="1">
        <v>7331</v>
      </c>
      <c r="C940">
        <f t="shared" si="14"/>
        <v>10</v>
      </c>
    </row>
    <row r="941" spans="2:3" x14ac:dyDescent="0.25">
      <c r="B941" s="1">
        <v>7333</v>
      </c>
      <c r="C941">
        <f t="shared" si="14"/>
        <v>2</v>
      </c>
    </row>
    <row r="942" spans="2:3" x14ac:dyDescent="0.25">
      <c r="B942" s="1">
        <v>7349</v>
      </c>
      <c r="C942">
        <f t="shared" si="14"/>
        <v>16</v>
      </c>
    </row>
    <row r="943" spans="2:3" x14ac:dyDescent="0.25">
      <c r="B943" s="1">
        <v>7351</v>
      </c>
      <c r="C943">
        <f t="shared" si="14"/>
        <v>2</v>
      </c>
    </row>
    <row r="944" spans="2:3" x14ac:dyDescent="0.25">
      <c r="B944" s="1">
        <v>7369</v>
      </c>
      <c r="C944">
        <f t="shared" si="14"/>
        <v>18</v>
      </c>
    </row>
    <row r="945" spans="2:3" x14ac:dyDescent="0.25">
      <c r="B945" s="1">
        <v>7393</v>
      </c>
      <c r="C945">
        <f t="shared" si="14"/>
        <v>24</v>
      </c>
    </row>
    <row r="946" spans="2:3" x14ac:dyDescent="0.25">
      <c r="B946" s="1">
        <v>7411</v>
      </c>
      <c r="C946">
        <f t="shared" si="14"/>
        <v>18</v>
      </c>
    </row>
    <row r="947" spans="2:3" x14ac:dyDescent="0.25">
      <c r="B947" s="1">
        <v>7417</v>
      </c>
      <c r="C947">
        <f t="shared" si="14"/>
        <v>6</v>
      </c>
    </row>
    <row r="948" spans="2:3" x14ac:dyDescent="0.25">
      <c r="B948" s="1">
        <v>7433</v>
      </c>
      <c r="C948">
        <f t="shared" si="14"/>
        <v>16</v>
      </c>
    </row>
    <row r="949" spans="2:3" x14ac:dyDescent="0.25">
      <c r="B949" s="1">
        <v>7451</v>
      </c>
      <c r="C949">
        <f t="shared" si="14"/>
        <v>18</v>
      </c>
    </row>
    <row r="950" spans="2:3" x14ac:dyDescent="0.25">
      <c r="B950" s="1">
        <v>7457</v>
      </c>
      <c r="C950">
        <f t="shared" si="14"/>
        <v>6</v>
      </c>
    </row>
    <row r="951" spans="2:3" x14ac:dyDescent="0.25">
      <c r="B951" s="1">
        <v>7459</v>
      </c>
      <c r="C951">
        <f t="shared" si="14"/>
        <v>2</v>
      </c>
    </row>
    <row r="952" spans="2:3" x14ac:dyDescent="0.25">
      <c r="B952" s="1">
        <v>7477</v>
      </c>
      <c r="C952">
        <f t="shared" si="14"/>
        <v>18</v>
      </c>
    </row>
    <row r="953" spans="2:3" x14ac:dyDescent="0.25">
      <c r="B953" s="1">
        <v>7481</v>
      </c>
      <c r="C953">
        <f t="shared" si="14"/>
        <v>4</v>
      </c>
    </row>
    <row r="954" spans="2:3" x14ac:dyDescent="0.25">
      <c r="B954" s="1">
        <v>7487</v>
      </c>
      <c r="C954">
        <f t="shared" si="14"/>
        <v>6</v>
      </c>
    </row>
    <row r="955" spans="2:3" x14ac:dyDescent="0.25">
      <c r="B955" s="1">
        <v>7489</v>
      </c>
      <c r="C955">
        <f t="shared" si="14"/>
        <v>2</v>
      </c>
    </row>
    <row r="956" spans="2:3" x14ac:dyDescent="0.25">
      <c r="B956" s="1">
        <v>7499</v>
      </c>
      <c r="C956">
        <f t="shared" si="14"/>
        <v>10</v>
      </c>
    </row>
    <row r="957" spans="2:3" x14ac:dyDescent="0.25">
      <c r="B957" s="1">
        <v>7507</v>
      </c>
      <c r="C957">
        <f t="shared" si="14"/>
        <v>8</v>
      </c>
    </row>
    <row r="958" spans="2:3" x14ac:dyDescent="0.25">
      <c r="B958" s="1">
        <v>7517</v>
      </c>
      <c r="C958">
        <f t="shared" si="14"/>
        <v>10</v>
      </c>
    </row>
    <row r="959" spans="2:3" x14ac:dyDescent="0.25">
      <c r="B959" s="1">
        <v>7523</v>
      </c>
      <c r="C959">
        <f t="shared" si="14"/>
        <v>6</v>
      </c>
    </row>
    <row r="960" spans="2:3" x14ac:dyDescent="0.25">
      <c r="B960" s="1">
        <v>7529</v>
      </c>
      <c r="C960">
        <f t="shared" si="14"/>
        <v>6</v>
      </c>
    </row>
    <row r="961" spans="2:3" x14ac:dyDescent="0.25">
      <c r="B961" s="1">
        <v>7537</v>
      </c>
      <c r="C961">
        <f t="shared" si="14"/>
        <v>8</v>
      </c>
    </row>
    <row r="962" spans="2:3" x14ac:dyDescent="0.25">
      <c r="B962" s="1">
        <v>7541</v>
      </c>
      <c r="C962">
        <f t="shared" si="14"/>
        <v>4</v>
      </c>
    </row>
    <row r="963" spans="2:3" x14ac:dyDescent="0.25">
      <c r="B963" s="1">
        <v>7547</v>
      </c>
      <c r="C963">
        <f t="shared" si="14"/>
        <v>6</v>
      </c>
    </row>
    <row r="964" spans="2:3" x14ac:dyDescent="0.25">
      <c r="B964" s="1">
        <v>7549</v>
      </c>
      <c r="C964">
        <f t="shared" si="14"/>
        <v>2</v>
      </c>
    </row>
    <row r="965" spans="2:3" x14ac:dyDescent="0.25">
      <c r="B965" s="1">
        <v>7559</v>
      </c>
      <c r="C965">
        <f t="shared" si="14"/>
        <v>10</v>
      </c>
    </row>
    <row r="966" spans="2:3" x14ac:dyDescent="0.25">
      <c r="B966" s="1">
        <v>7561</v>
      </c>
      <c r="C966">
        <f t="shared" si="14"/>
        <v>2</v>
      </c>
    </row>
    <row r="967" spans="2:3" x14ac:dyDescent="0.25">
      <c r="B967" s="1">
        <v>7573</v>
      </c>
      <c r="C967">
        <f t="shared" si="14"/>
        <v>12</v>
      </c>
    </row>
    <row r="968" spans="2:3" x14ac:dyDescent="0.25">
      <c r="B968" s="1">
        <v>7577</v>
      </c>
      <c r="C968">
        <f t="shared" si="14"/>
        <v>4</v>
      </c>
    </row>
    <row r="969" spans="2:3" x14ac:dyDescent="0.25">
      <c r="B969" s="1">
        <v>7583</v>
      </c>
      <c r="C969">
        <f t="shared" ref="C969:C1032" si="15">B969-B968</f>
        <v>6</v>
      </c>
    </row>
    <row r="970" spans="2:3" x14ac:dyDescent="0.25">
      <c r="B970" s="1">
        <v>7589</v>
      </c>
      <c r="C970">
        <f t="shared" si="15"/>
        <v>6</v>
      </c>
    </row>
    <row r="971" spans="2:3" x14ac:dyDescent="0.25">
      <c r="B971" s="1">
        <v>7591</v>
      </c>
      <c r="C971">
        <f t="shared" si="15"/>
        <v>2</v>
      </c>
    </row>
    <row r="972" spans="2:3" x14ac:dyDescent="0.25">
      <c r="B972" s="1">
        <v>7603</v>
      </c>
      <c r="C972">
        <f t="shared" si="15"/>
        <v>12</v>
      </c>
    </row>
    <row r="973" spans="2:3" x14ac:dyDescent="0.25">
      <c r="B973" s="1">
        <v>7607</v>
      </c>
      <c r="C973">
        <f t="shared" si="15"/>
        <v>4</v>
      </c>
    </row>
    <row r="974" spans="2:3" x14ac:dyDescent="0.25">
      <c r="B974" s="1">
        <v>7621</v>
      </c>
      <c r="C974">
        <f t="shared" si="15"/>
        <v>14</v>
      </c>
    </row>
    <row r="975" spans="2:3" x14ac:dyDescent="0.25">
      <c r="B975" s="1">
        <v>7639</v>
      </c>
      <c r="C975">
        <f t="shared" si="15"/>
        <v>18</v>
      </c>
    </row>
    <row r="976" spans="2:3" x14ac:dyDescent="0.25">
      <c r="B976" s="1">
        <v>7643</v>
      </c>
      <c r="C976">
        <f t="shared" si="15"/>
        <v>4</v>
      </c>
    </row>
    <row r="977" spans="2:3" x14ac:dyDescent="0.25">
      <c r="B977" s="1">
        <v>7649</v>
      </c>
      <c r="C977">
        <f t="shared" si="15"/>
        <v>6</v>
      </c>
    </row>
    <row r="978" spans="2:3" x14ac:dyDescent="0.25">
      <c r="B978" s="1">
        <v>7669</v>
      </c>
      <c r="C978">
        <f t="shared" si="15"/>
        <v>20</v>
      </c>
    </row>
    <row r="979" spans="2:3" x14ac:dyDescent="0.25">
      <c r="B979" s="1">
        <v>7673</v>
      </c>
      <c r="C979">
        <f t="shared" si="15"/>
        <v>4</v>
      </c>
    </row>
    <row r="980" spans="2:3" x14ac:dyDescent="0.25">
      <c r="B980" s="1">
        <v>7681</v>
      </c>
      <c r="C980">
        <f t="shared" si="15"/>
        <v>8</v>
      </c>
    </row>
    <row r="981" spans="2:3" x14ac:dyDescent="0.25">
      <c r="B981" s="1">
        <v>7687</v>
      </c>
      <c r="C981">
        <f t="shared" si="15"/>
        <v>6</v>
      </c>
    </row>
    <row r="982" spans="2:3" x14ac:dyDescent="0.25">
      <c r="B982" s="1">
        <v>7691</v>
      </c>
      <c r="C982">
        <f t="shared" si="15"/>
        <v>4</v>
      </c>
    </row>
    <row r="983" spans="2:3" x14ac:dyDescent="0.25">
      <c r="B983" s="1">
        <v>7699</v>
      </c>
      <c r="C983">
        <f t="shared" si="15"/>
        <v>8</v>
      </c>
    </row>
    <row r="984" spans="2:3" x14ac:dyDescent="0.25">
      <c r="B984" s="1">
        <v>7703</v>
      </c>
      <c r="C984">
        <f t="shared" si="15"/>
        <v>4</v>
      </c>
    </row>
    <row r="985" spans="2:3" x14ac:dyDescent="0.25">
      <c r="B985" s="1">
        <v>7717</v>
      </c>
      <c r="C985">
        <f t="shared" si="15"/>
        <v>14</v>
      </c>
    </row>
    <row r="986" spans="2:3" x14ac:dyDescent="0.25">
      <c r="B986" s="1">
        <v>7723</v>
      </c>
      <c r="C986">
        <f t="shared" si="15"/>
        <v>6</v>
      </c>
    </row>
    <row r="987" spans="2:3" x14ac:dyDescent="0.25">
      <c r="B987" s="1">
        <v>7727</v>
      </c>
      <c r="C987">
        <f t="shared" si="15"/>
        <v>4</v>
      </c>
    </row>
    <row r="988" spans="2:3" x14ac:dyDescent="0.25">
      <c r="B988" s="1">
        <v>7741</v>
      </c>
      <c r="C988">
        <f t="shared" si="15"/>
        <v>14</v>
      </c>
    </row>
    <row r="989" spans="2:3" x14ac:dyDescent="0.25">
      <c r="B989" s="1">
        <v>7753</v>
      </c>
      <c r="C989">
        <f t="shared" si="15"/>
        <v>12</v>
      </c>
    </row>
    <row r="990" spans="2:3" x14ac:dyDescent="0.25">
      <c r="B990" s="1">
        <v>7757</v>
      </c>
      <c r="C990">
        <f t="shared" si="15"/>
        <v>4</v>
      </c>
    </row>
    <row r="991" spans="2:3" x14ac:dyDescent="0.25">
      <c r="B991" s="1">
        <v>7759</v>
      </c>
      <c r="C991">
        <f t="shared" si="15"/>
        <v>2</v>
      </c>
    </row>
    <row r="992" spans="2:3" x14ac:dyDescent="0.25">
      <c r="B992" s="1">
        <v>7789</v>
      </c>
      <c r="C992">
        <f t="shared" si="15"/>
        <v>30</v>
      </c>
    </row>
    <row r="993" spans="2:3" x14ac:dyDescent="0.25">
      <c r="B993" s="1">
        <v>7793</v>
      </c>
      <c r="C993">
        <f t="shared" si="15"/>
        <v>4</v>
      </c>
    </row>
    <row r="994" spans="2:3" x14ac:dyDescent="0.25">
      <c r="B994" s="1">
        <v>7817</v>
      </c>
      <c r="C994">
        <f t="shared" si="15"/>
        <v>24</v>
      </c>
    </row>
    <row r="995" spans="2:3" x14ac:dyDescent="0.25">
      <c r="B995" s="1">
        <v>7823</v>
      </c>
      <c r="C995">
        <f t="shared" si="15"/>
        <v>6</v>
      </c>
    </row>
    <row r="996" spans="2:3" x14ac:dyDescent="0.25">
      <c r="B996" s="1">
        <v>7829</v>
      </c>
      <c r="C996">
        <f t="shared" si="15"/>
        <v>6</v>
      </c>
    </row>
    <row r="997" spans="2:3" x14ac:dyDescent="0.25">
      <c r="B997" s="1">
        <v>7841</v>
      </c>
      <c r="C997">
        <f t="shared" si="15"/>
        <v>12</v>
      </c>
    </row>
    <row r="998" spans="2:3" x14ac:dyDescent="0.25">
      <c r="B998" s="1">
        <v>7853</v>
      </c>
      <c r="C998">
        <f t="shared" si="15"/>
        <v>12</v>
      </c>
    </row>
    <row r="999" spans="2:3" x14ac:dyDescent="0.25">
      <c r="B999" s="1">
        <v>7867</v>
      </c>
      <c r="C999">
        <f t="shared" si="15"/>
        <v>14</v>
      </c>
    </row>
    <row r="1000" spans="2:3" x14ac:dyDescent="0.25">
      <c r="B1000" s="1">
        <v>7873</v>
      </c>
      <c r="C1000">
        <f t="shared" si="15"/>
        <v>6</v>
      </c>
    </row>
    <row r="1001" spans="2:3" x14ac:dyDescent="0.25">
      <c r="B1001" s="1">
        <v>7877</v>
      </c>
      <c r="C1001">
        <f t="shared" si="15"/>
        <v>4</v>
      </c>
    </row>
    <row r="1002" spans="2:3" x14ac:dyDescent="0.25">
      <c r="B1002" s="1">
        <v>7879</v>
      </c>
      <c r="C1002">
        <f t="shared" si="15"/>
        <v>2</v>
      </c>
    </row>
    <row r="1003" spans="2:3" x14ac:dyDescent="0.25">
      <c r="B1003" s="1">
        <v>7883</v>
      </c>
      <c r="C1003">
        <f t="shared" si="15"/>
        <v>4</v>
      </c>
    </row>
    <row r="1004" spans="2:3" x14ac:dyDescent="0.25">
      <c r="B1004" s="1">
        <v>7901</v>
      </c>
      <c r="C1004">
        <f t="shared" si="15"/>
        <v>18</v>
      </c>
    </row>
    <row r="1005" spans="2:3" x14ac:dyDescent="0.25">
      <c r="B1005" s="1">
        <v>7907</v>
      </c>
      <c r="C1005">
        <f t="shared" si="15"/>
        <v>6</v>
      </c>
    </row>
    <row r="1006" spans="2:3" x14ac:dyDescent="0.25">
      <c r="B1006" s="1">
        <v>7919</v>
      </c>
      <c r="C1006">
        <f t="shared" si="15"/>
        <v>12</v>
      </c>
    </row>
    <row r="1007" spans="2:3" x14ac:dyDescent="0.25">
      <c r="B1007" s="1">
        <v>7927</v>
      </c>
      <c r="C1007">
        <f t="shared" si="15"/>
        <v>8</v>
      </c>
    </row>
    <row r="1008" spans="2:3" x14ac:dyDescent="0.25">
      <c r="B1008" s="1">
        <v>7933</v>
      </c>
      <c r="C1008">
        <f t="shared" si="15"/>
        <v>6</v>
      </c>
    </row>
    <row r="1009" spans="2:3" x14ac:dyDescent="0.25">
      <c r="B1009" s="1">
        <v>7937</v>
      </c>
      <c r="C1009">
        <f t="shared" si="15"/>
        <v>4</v>
      </c>
    </row>
    <row r="1010" spans="2:3" x14ac:dyDescent="0.25">
      <c r="B1010" s="1">
        <v>7949</v>
      </c>
      <c r="C1010">
        <f t="shared" si="15"/>
        <v>12</v>
      </c>
    </row>
    <row r="1011" spans="2:3" x14ac:dyDescent="0.25">
      <c r="B1011" s="1">
        <v>7951</v>
      </c>
      <c r="C1011">
        <f t="shared" si="15"/>
        <v>2</v>
      </c>
    </row>
    <row r="1012" spans="2:3" x14ac:dyDescent="0.25">
      <c r="B1012" s="1">
        <v>7963</v>
      </c>
      <c r="C1012">
        <f t="shared" si="15"/>
        <v>12</v>
      </c>
    </row>
    <row r="1013" spans="2:3" x14ac:dyDescent="0.25">
      <c r="B1013" s="1">
        <v>7993</v>
      </c>
      <c r="C1013">
        <f t="shared" si="15"/>
        <v>30</v>
      </c>
    </row>
    <row r="1014" spans="2:3" x14ac:dyDescent="0.25">
      <c r="B1014" s="1">
        <v>8009</v>
      </c>
      <c r="C1014">
        <f t="shared" si="15"/>
        <v>16</v>
      </c>
    </row>
    <row r="1015" spans="2:3" x14ac:dyDescent="0.25">
      <c r="B1015" s="1">
        <v>8011</v>
      </c>
      <c r="C1015">
        <f t="shared" si="15"/>
        <v>2</v>
      </c>
    </row>
    <row r="1016" spans="2:3" x14ac:dyDescent="0.25">
      <c r="B1016" s="1">
        <v>8017</v>
      </c>
      <c r="C1016">
        <f t="shared" si="15"/>
        <v>6</v>
      </c>
    </row>
    <row r="1017" spans="2:3" x14ac:dyDescent="0.25">
      <c r="B1017" s="1">
        <v>8039</v>
      </c>
      <c r="C1017">
        <f t="shared" si="15"/>
        <v>22</v>
      </c>
    </row>
    <row r="1018" spans="2:3" x14ac:dyDescent="0.25">
      <c r="B1018" s="1">
        <v>8053</v>
      </c>
      <c r="C1018">
        <f t="shared" si="15"/>
        <v>14</v>
      </c>
    </row>
    <row r="1019" spans="2:3" x14ac:dyDescent="0.25">
      <c r="B1019" s="1">
        <v>8059</v>
      </c>
      <c r="C1019">
        <f t="shared" si="15"/>
        <v>6</v>
      </c>
    </row>
    <row r="1020" spans="2:3" x14ac:dyDescent="0.25">
      <c r="B1020" s="1">
        <v>8069</v>
      </c>
      <c r="C1020">
        <f t="shared" si="15"/>
        <v>10</v>
      </c>
    </row>
    <row r="1021" spans="2:3" x14ac:dyDescent="0.25">
      <c r="B1021" s="1">
        <v>8081</v>
      </c>
      <c r="C1021">
        <f t="shared" si="15"/>
        <v>12</v>
      </c>
    </row>
    <row r="1022" spans="2:3" x14ac:dyDescent="0.25">
      <c r="B1022" s="1">
        <v>8087</v>
      </c>
      <c r="C1022">
        <f t="shared" si="15"/>
        <v>6</v>
      </c>
    </row>
    <row r="1023" spans="2:3" x14ac:dyDescent="0.25">
      <c r="B1023" s="1">
        <v>8089</v>
      </c>
      <c r="C1023">
        <f t="shared" si="15"/>
        <v>2</v>
      </c>
    </row>
    <row r="1024" spans="2:3" x14ac:dyDescent="0.25">
      <c r="B1024" s="1">
        <v>8093</v>
      </c>
      <c r="C1024">
        <f t="shared" si="15"/>
        <v>4</v>
      </c>
    </row>
    <row r="1025" spans="2:3" x14ac:dyDescent="0.25">
      <c r="B1025" s="1">
        <v>8101</v>
      </c>
      <c r="C1025">
        <f t="shared" si="15"/>
        <v>8</v>
      </c>
    </row>
    <row r="1026" spans="2:3" x14ac:dyDescent="0.25">
      <c r="B1026" s="1">
        <v>8111</v>
      </c>
      <c r="C1026">
        <f t="shared" si="15"/>
        <v>10</v>
      </c>
    </row>
    <row r="1027" spans="2:3" x14ac:dyDescent="0.25">
      <c r="B1027" s="1">
        <v>8117</v>
      </c>
      <c r="C1027">
        <f t="shared" si="15"/>
        <v>6</v>
      </c>
    </row>
    <row r="1028" spans="2:3" x14ac:dyDescent="0.25">
      <c r="B1028" s="1">
        <v>8123</v>
      </c>
      <c r="C1028">
        <f t="shared" si="15"/>
        <v>6</v>
      </c>
    </row>
    <row r="1029" spans="2:3" x14ac:dyDescent="0.25">
      <c r="B1029" s="1">
        <v>8147</v>
      </c>
      <c r="C1029">
        <f t="shared" si="15"/>
        <v>24</v>
      </c>
    </row>
    <row r="1030" spans="2:3" x14ac:dyDescent="0.25">
      <c r="B1030" s="1">
        <v>8161</v>
      </c>
      <c r="C1030">
        <f t="shared" si="15"/>
        <v>14</v>
      </c>
    </row>
    <row r="1031" spans="2:3" x14ac:dyDescent="0.25">
      <c r="B1031" s="1">
        <v>8167</v>
      </c>
      <c r="C1031">
        <f t="shared" si="15"/>
        <v>6</v>
      </c>
    </row>
    <row r="1032" spans="2:3" x14ac:dyDescent="0.25">
      <c r="B1032" s="1">
        <v>8171</v>
      </c>
      <c r="C1032">
        <f t="shared" si="15"/>
        <v>4</v>
      </c>
    </row>
    <row r="1033" spans="2:3" x14ac:dyDescent="0.25">
      <c r="B1033" s="1">
        <v>8179</v>
      </c>
      <c r="C1033">
        <f t="shared" ref="C1033:C1096" si="16">B1033-B1032</f>
        <v>8</v>
      </c>
    </row>
    <row r="1034" spans="2:3" x14ac:dyDescent="0.25">
      <c r="B1034" s="1">
        <v>8191</v>
      </c>
      <c r="C1034">
        <f t="shared" si="16"/>
        <v>12</v>
      </c>
    </row>
    <row r="1035" spans="2:3" x14ac:dyDescent="0.25">
      <c r="B1035" s="1">
        <v>8209</v>
      </c>
      <c r="C1035">
        <f t="shared" si="16"/>
        <v>18</v>
      </c>
    </row>
    <row r="1036" spans="2:3" x14ac:dyDescent="0.25">
      <c r="B1036" s="1">
        <v>8219</v>
      </c>
      <c r="C1036">
        <f t="shared" si="16"/>
        <v>10</v>
      </c>
    </row>
    <row r="1037" spans="2:3" x14ac:dyDescent="0.25">
      <c r="B1037" s="1">
        <v>8221</v>
      </c>
      <c r="C1037">
        <f t="shared" si="16"/>
        <v>2</v>
      </c>
    </row>
    <row r="1038" spans="2:3" x14ac:dyDescent="0.25">
      <c r="B1038" s="1">
        <v>8231</v>
      </c>
      <c r="C1038">
        <f t="shared" si="16"/>
        <v>10</v>
      </c>
    </row>
    <row r="1039" spans="2:3" x14ac:dyDescent="0.25">
      <c r="B1039" s="1">
        <v>8233</v>
      </c>
      <c r="C1039">
        <f t="shared" si="16"/>
        <v>2</v>
      </c>
    </row>
    <row r="1040" spans="2:3" x14ac:dyDescent="0.25">
      <c r="B1040" s="1">
        <v>8237</v>
      </c>
      <c r="C1040">
        <f t="shared" si="16"/>
        <v>4</v>
      </c>
    </row>
    <row r="1041" spans="2:3" x14ac:dyDescent="0.25">
      <c r="B1041" s="1">
        <v>8243</v>
      </c>
      <c r="C1041">
        <f t="shared" si="16"/>
        <v>6</v>
      </c>
    </row>
    <row r="1042" spans="2:3" x14ac:dyDescent="0.25">
      <c r="B1042" s="1">
        <v>8263</v>
      </c>
      <c r="C1042">
        <f t="shared" si="16"/>
        <v>20</v>
      </c>
    </row>
    <row r="1043" spans="2:3" x14ac:dyDescent="0.25">
      <c r="B1043" s="1">
        <v>8269</v>
      </c>
      <c r="C1043">
        <f t="shared" si="16"/>
        <v>6</v>
      </c>
    </row>
    <row r="1044" spans="2:3" x14ac:dyDescent="0.25">
      <c r="B1044" s="1">
        <v>8273</v>
      </c>
      <c r="C1044">
        <f t="shared" si="16"/>
        <v>4</v>
      </c>
    </row>
    <row r="1045" spans="2:3" x14ac:dyDescent="0.25">
      <c r="B1045" s="1">
        <v>8287</v>
      </c>
      <c r="C1045">
        <f t="shared" si="16"/>
        <v>14</v>
      </c>
    </row>
    <row r="1046" spans="2:3" x14ac:dyDescent="0.25">
      <c r="B1046" s="1">
        <v>8291</v>
      </c>
      <c r="C1046">
        <f t="shared" si="16"/>
        <v>4</v>
      </c>
    </row>
    <row r="1047" spans="2:3" x14ac:dyDescent="0.25">
      <c r="B1047" s="1">
        <v>8293</v>
      </c>
      <c r="C1047">
        <f t="shared" si="16"/>
        <v>2</v>
      </c>
    </row>
    <row r="1048" spans="2:3" x14ac:dyDescent="0.25">
      <c r="B1048" s="1">
        <v>8297</v>
      </c>
      <c r="C1048">
        <f t="shared" si="16"/>
        <v>4</v>
      </c>
    </row>
    <row r="1049" spans="2:3" x14ac:dyDescent="0.25">
      <c r="B1049" s="1">
        <v>8311</v>
      </c>
      <c r="C1049">
        <f t="shared" si="16"/>
        <v>14</v>
      </c>
    </row>
    <row r="1050" spans="2:3" x14ac:dyDescent="0.25">
      <c r="B1050" s="1">
        <v>8317</v>
      </c>
      <c r="C1050">
        <f t="shared" si="16"/>
        <v>6</v>
      </c>
    </row>
    <row r="1051" spans="2:3" x14ac:dyDescent="0.25">
      <c r="B1051" s="1">
        <v>8329</v>
      </c>
      <c r="C1051">
        <f t="shared" si="16"/>
        <v>12</v>
      </c>
    </row>
    <row r="1052" spans="2:3" x14ac:dyDescent="0.25">
      <c r="B1052" s="1">
        <v>8353</v>
      </c>
      <c r="C1052">
        <f t="shared" si="16"/>
        <v>24</v>
      </c>
    </row>
    <row r="1053" spans="2:3" x14ac:dyDescent="0.25">
      <c r="B1053" s="1">
        <v>8363</v>
      </c>
      <c r="C1053">
        <f t="shared" si="16"/>
        <v>10</v>
      </c>
    </row>
    <row r="1054" spans="2:3" x14ac:dyDescent="0.25">
      <c r="B1054" s="1">
        <v>8369</v>
      </c>
      <c r="C1054">
        <f t="shared" si="16"/>
        <v>6</v>
      </c>
    </row>
    <row r="1055" spans="2:3" x14ac:dyDescent="0.25">
      <c r="B1055" s="1">
        <v>8377</v>
      </c>
      <c r="C1055">
        <f t="shared" si="16"/>
        <v>8</v>
      </c>
    </row>
    <row r="1056" spans="2:3" x14ac:dyDescent="0.25">
      <c r="B1056" s="1">
        <v>8387</v>
      </c>
      <c r="C1056">
        <f t="shared" si="16"/>
        <v>10</v>
      </c>
    </row>
    <row r="1057" spans="2:3" x14ac:dyDescent="0.25">
      <c r="B1057" s="1">
        <v>8389</v>
      </c>
      <c r="C1057">
        <f t="shared" si="16"/>
        <v>2</v>
      </c>
    </row>
    <row r="1058" spans="2:3" x14ac:dyDescent="0.25">
      <c r="B1058" s="1">
        <v>8419</v>
      </c>
      <c r="C1058">
        <f t="shared" si="16"/>
        <v>30</v>
      </c>
    </row>
    <row r="1059" spans="2:3" x14ac:dyDescent="0.25">
      <c r="B1059" s="1">
        <v>8423</v>
      </c>
      <c r="C1059">
        <f t="shared" si="16"/>
        <v>4</v>
      </c>
    </row>
    <row r="1060" spans="2:3" x14ac:dyDescent="0.25">
      <c r="B1060" s="1">
        <v>8429</v>
      </c>
      <c r="C1060">
        <f t="shared" si="16"/>
        <v>6</v>
      </c>
    </row>
    <row r="1061" spans="2:3" x14ac:dyDescent="0.25">
      <c r="B1061" s="1">
        <v>8431</v>
      </c>
      <c r="C1061">
        <f t="shared" si="16"/>
        <v>2</v>
      </c>
    </row>
    <row r="1062" spans="2:3" x14ac:dyDescent="0.25">
      <c r="B1062" s="1">
        <v>8443</v>
      </c>
      <c r="C1062">
        <f t="shared" si="16"/>
        <v>12</v>
      </c>
    </row>
    <row r="1063" spans="2:3" x14ac:dyDescent="0.25">
      <c r="B1063" s="1">
        <v>8447</v>
      </c>
      <c r="C1063">
        <f t="shared" si="16"/>
        <v>4</v>
      </c>
    </row>
    <row r="1064" spans="2:3" x14ac:dyDescent="0.25">
      <c r="B1064" s="1">
        <v>8461</v>
      </c>
      <c r="C1064">
        <f t="shared" si="16"/>
        <v>14</v>
      </c>
    </row>
    <row r="1065" spans="2:3" x14ac:dyDescent="0.25">
      <c r="B1065" s="1">
        <v>8467</v>
      </c>
      <c r="C1065">
        <f t="shared" si="16"/>
        <v>6</v>
      </c>
    </row>
    <row r="1066" spans="2:3" x14ac:dyDescent="0.25">
      <c r="B1066" s="1">
        <v>8501</v>
      </c>
      <c r="C1066">
        <f t="shared" si="16"/>
        <v>34</v>
      </c>
    </row>
    <row r="1067" spans="2:3" x14ac:dyDescent="0.25">
      <c r="B1067" s="1">
        <v>8513</v>
      </c>
      <c r="C1067">
        <f t="shared" si="16"/>
        <v>12</v>
      </c>
    </row>
    <row r="1068" spans="2:3" x14ac:dyDescent="0.25">
      <c r="B1068" s="1">
        <v>8521</v>
      </c>
      <c r="C1068">
        <f t="shared" si="16"/>
        <v>8</v>
      </c>
    </row>
    <row r="1069" spans="2:3" x14ac:dyDescent="0.25">
      <c r="B1069" s="1">
        <v>8527</v>
      </c>
      <c r="C1069">
        <f t="shared" si="16"/>
        <v>6</v>
      </c>
    </row>
    <row r="1070" spans="2:3" x14ac:dyDescent="0.25">
      <c r="B1070" s="1">
        <v>8537</v>
      </c>
      <c r="C1070">
        <f t="shared" si="16"/>
        <v>10</v>
      </c>
    </row>
    <row r="1071" spans="2:3" x14ac:dyDescent="0.25">
      <c r="B1071" s="1">
        <v>8539</v>
      </c>
      <c r="C1071">
        <f t="shared" si="16"/>
        <v>2</v>
      </c>
    </row>
    <row r="1072" spans="2:3" x14ac:dyDescent="0.25">
      <c r="B1072" s="1">
        <v>8543</v>
      </c>
      <c r="C1072">
        <f t="shared" si="16"/>
        <v>4</v>
      </c>
    </row>
    <row r="1073" spans="2:3" x14ac:dyDescent="0.25">
      <c r="B1073" s="1">
        <v>8563</v>
      </c>
      <c r="C1073">
        <f t="shared" si="16"/>
        <v>20</v>
      </c>
    </row>
    <row r="1074" spans="2:3" x14ac:dyDescent="0.25">
      <c r="B1074" s="1">
        <v>8573</v>
      </c>
      <c r="C1074">
        <f t="shared" si="16"/>
        <v>10</v>
      </c>
    </row>
    <row r="1075" spans="2:3" x14ac:dyDescent="0.25">
      <c r="B1075" s="1">
        <v>8581</v>
      </c>
      <c r="C1075">
        <f t="shared" si="16"/>
        <v>8</v>
      </c>
    </row>
    <row r="1076" spans="2:3" x14ac:dyDescent="0.25">
      <c r="B1076" s="1">
        <v>8597</v>
      </c>
      <c r="C1076">
        <f t="shared" si="16"/>
        <v>16</v>
      </c>
    </row>
    <row r="1077" spans="2:3" x14ac:dyDescent="0.25">
      <c r="B1077" s="1">
        <v>8599</v>
      </c>
      <c r="C1077">
        <f t="shared" si="16"/>
        <v>2</v>
      </c>
    </row>
    <row r="1078" spans="2:3" x14ac:dyDescent="0.25">
      <c r="B1078" s="1">
        <v>8609</v>
      </c>
      <c r="C1078">
        <f t="shared" si="16"/>
        <v>10</v>
      </c>
    </row>
    <row r="1079" spans="2:3" x14ac:dyDescent="0.25">
      <c r="B1079" s="1">
        <v>8623</v>
      </c>
      <c r="C1079">
        <f t="shared" si="16"/>
        <v>14</v>
      </c>
    </row>
    <row r="1080" spans="2:3" x14ac:dyDescent="0.25">
      <c r="B1080" s="1">
        <v>8627</v>
      </c>
      <c r="C1080">
        <f t="shared" si="16"/>
        <v>4</v>
      </c>
    </row>
    <row r="1081" spans="2:3" x14ac:dyDescent="0.25">
      <c r="B1081" s="1">
        <v>8629</v>
      </c>
      <c r="C1081">
        <f t="shared" si="16"/>
        <v>2</v>
      </c>
    </row>
    <row r="1082" spans="2:3" x14ac:dyDescent="0.25">
      <c r="B1082" s="1">
        <v>8641</v>
      </c>
      <c r="C1082">
        <f t="shared" si="16"/>
        <v>12</v>
      </c>
    </row>
    <row r="1083" spans="2:3" x14ac:dyDescent="0.25">
      <c r="B1083" s="1">
        <v>8647</v>
      </c>
      <c r="C1083">
        <f t="shared" si="16"/>
        <v>6</v>
      </c>
    </row>
    <row r="1084" spans="2:3" x14ac:dyDescent="0.25">
      <c r="B1084" s="1">
        <v>8663</v>
      </c>
      <c r="C1084">
        <f t="shared" si="16"/>
        <v>16</v>
      </c>
    </row>
    <row r="1085" spans="2:3" x14ac:dyDescent="0.25">
      <c r="B1085" s="1">
        <v>8669</v>
      </c>
      <c r="C1085">
        <f t="shared" si="16"/>
        <v>6</v>
      </c>
    </row>
    <row r="1086" spans="2:3" x14ac:dyDescent="0.25">
      <c r="B1086" s="1">
        <v>8677</v>
      </c>
      <c r="C1086">
        <f t="shared" si="16"/>
        <v>8</v>
      </c>
    </row>
    <row r="1087" spans="2:3" x14ac:dyDescent="0.25">
      <c r="B1087" s="1">
        <v>8681</v>
      </c>
      <c r="C1087">
        <f t="shared" si="16"/>
        <v>4</v>
      </c>
    </row>
    <row r="1088" spans="2:3" x14ac:dyDescent="0.25">
      <c r="B1088" s="1">
        <v>8689</v>
      </c>
      <c r="C1088">
        <f t="shared" si="16"/>
        <v>8</v>
      </c>
    </row>
    <row r="1089" spans="2:3" x14ac:dyDescent="0.25">
      <c r="B1089" s="1">
        <v>8693</v>
      </c>
      <c r="C1089">
        <f t="shared" si="16"/>
        <v>4</v>
      </c>
    </row>
    <row r="1090" spans="2:3" x14ac:dyDescent="0.25">
      <c r="B1090" s="1">
        <v>8699</v>
      </c>
      <c r="C1090">
        <f t="shared" si="16"/>
        <v>6</v>
      </c>
    </row>
    <row r="1091" spans="2:3" x14ac:dyDescent="0.25">
      <c r="B1091" s="1">
        <v>8707</v>
      </c>
      <c r="C1091">
        <f t="shared" si="16"/>
        <v>8</v>
      </c>
    </row>
    <row r="1092" spans="2:3" x14ac:dyDescent="0.25">
      <c r="B1092" s="1">
        <v>8713</v>
      </c>
      <c r="C1092">
        <f t="shared" si="16"/>
        <v>6</v>
      </c>
    </row>
    <row r="1093" spans="2:3" x14ac:dyDescent="0.25">
      <c r="B1093" s="1">
        <v>8719</v>
      </c>
      <c r="C1093">
        <f t="shared" si="16"/>
        <v>6</v>
      </c>
    </row>
    <row r="1094" spans="2:3" x14ac:dyDescent="0.25">
      <c r="B1094" s="1">
        <v>8731</v>
      </c>
      <c r="C1094">
        <f t="shared" si="16"/>
        <v>12</v>
      </c>
    </row>
    <row r="1095" spans="2:3" x14ac:dyDescent="0.25">
      <c r="B1095" s="1">
        <v>8737</v>
      </c>
      <c r="C1095">
        <f t="shared" si="16"/>
        <v>6</v>
      </c>
    </row>
    <row r="1096" spans="2:3" x14ac:dyDescent="0.25">
      <c r="B1096" s="1">
        <v>8741</v>
      </c>
      <c r="C1096">
        <f t="shared" si="16"/>
        <v>4</v>
      </c>
    </row>
    <row r="1097" spans="2:3" x14ac:dyDescent="0.25">
      <c r="B1097" s="1">
        <v>8747</v>
      </c>
      <c r="C1097">
        <f t="shared" ref="C1097:C1160" si="17">B1097-B1096</f>
        <v>6</v>
      </c>
    </row>
    <row r="1098" spans="2:3" x14ac:dyDescent="0.25">
      <c r="B1098" s="1">
        <v>8753</v>
      </c>
      <c r="C1098">
        <f t="shared" si="17"/>
        <v>6</v>
      </c>
    </row>
    <row r="1099" spans="2:3" x14ac:dyDescent="0.25">
      <c r="B1099" s="1">
        <v>8761</v>
      </c>
      <c r="C1099">
        <f t="shared" si="17"/>
        <v>8</v>
      </c>
    </row>
    <row r="1100" spans="2:3" x14ac:dyDescent="0.25">
      <c r="B1100" s="1">
        <v>8779</v>
      </c>
      <c r="C1100">
        <f t="shared" si="17"/>
        <v>18</v>
      </c>
    </row>
    <row r="1101" spans="2:3" x14ac:dyDescent="0.25">
      <c r="B1101" s="1">
        <v>8783</v>
      </c>
      <c r="C1101">
        <f t="shared" si="17"/>
        <v>4</v>
      </c>
    </row>
    <row r="1102" spans="2:3" x14ac:dyDescent="0.25">
      <c r="B1102" s="1">
        <v>8803</v>
      </c>
      <c r="C1102">
        <f t="shared" si="17"/>
        <v>20</v>
      </c>
    </row>
    <row r="1103" spans="2:3" x14ac:dyDescent="0.25">
      <c r="B1103" s="1">
        <v>8807</v>
      </c>
      <c r="C1103">
        <f t="shared" si="17"/>
        <v>4</v>
      </c>
    </row>
    <row r="1104" spans="2:3" x14ac:dyDescent="0.25">
      <c r="B1104" s="1">
        <v>8819</v>
      </c>
      <c r="C1104">
        <f t="shared" si="17"/>
        <v>12</v>
      </c>
    </row>
    <row r="1105" spans="2:3" x14ac:dyDescent="0.25">
      <c r="B1105" s="1">
        <v>8821</v>
      </c>
      <c r="C1105">
        <f t="shared" si="17"/>
        <v>2</v>
      </c>
    </row>
    <row r="1106" spans="2:3" x14ac:dyDescent="0.25">
      <c r="B1106" s="1">
        <v>8831</v>
      </c>
      <c r="C1106">
        <f t="shared" si="17"/>
        <v>10</v>
      </c>
    </row>
    <row r="1107" spans="2:3" x14ac:dyDescent="0.25">
      <c r="B1107" s="1">
        <v>8837</v>
      </c>
      <c r="C1107">
        <f t="shared" si="17"/>
        <v>6</v>
      </c>
    </row>
    <row r="1108" spans="2:3" x14ac:dyDescent="0.25">
      <c r="B1108" s="1">
        <v>8839</v>
      </c>
      <c r="C1108">
        <f t="shared" si="17"/>
        <v>2</v>
      </c>
    </row>
    <row r="1109" spans="2:3" x14ac:dyDescent="0.25">
      <c r="B1109" s="1">
        <v>8849</v>
      </c>
      <c r="C1109">
        <f t="shared" si="17"/>
        <v>10</v>
      </c>
    </row>
    <row r="1110" spans="2:3" x14ac:dyDescent="0.25">
      <c r="B1110" s="1">
        <v>8861</v>
      </c>
      <c r="C1110">
        <f t="shared" si="17"/>
        <v>12</v>
      </c>
    </row>
    <row r="1111" spans="2:3" x14ac:dyDescent="0.25">
      <c r="B1111" s="1">
        <v>8863</v>
      </c>
      <c r="C1111">
        <f t="shared" si="17"/>
        <v>2</v>
      </c>
    </row>
    <row r="1112" spans="2:3" x14ac:dyDescent="0.25">
      <c r="B1112" s="1">
        <v>8867</v>
      </c>
      <c r="C1112">
        <f t="shared" si="17"/>
        <v>4</v>
      </c>
    </row>
    <row r="1113" spans="2:3" x14ac:dyDescent="0.25">
      <c r="B1113" s="1">
        <v>8887</v>
      </c>
      <c r="C1113">
        <f t="shared" si="17"/>
        <v>20</v>
      </c>
    </row>
    <row r="1114" spans="2:3" x14ac:dyDescent="0.25">
      <c r="B1114" s="1">
        <v>8893</v>
      </c>
      <c r="C1114">
        <f t="shared" si="17"/>
        <v>6</v>
      </c>
    </row>
    <row r="1115" spans="2:3" x14ac:dyDescent="0.25">
      <c r="B1115" s="1">
        <v>8923</v>
      </c>
      <c r="C1115">
        <f t="shared" si="17"/>
        <v>30</v>
      </c>
    </row>
    <row r="1116" spans="2:3" x14ac:dyDescent="0.25">
      <c r="B1116" s="1">
        <v>8929</v>
      </c>
      <c r="C1116">
        <f t="shared" si="17"/>
        <v>6</v>
      </c>
    </row>
    <row r="1117" spans="2:3" x14ac:dyDescent="0.25">
      <c r="B1117" s="1">
        <v>8933</v>
      </c>
      <c r="C1117">
        <f t="shared" si="17"/>
        <v>4</v>
      </c>
    </row>
    <row r="1118" spans="2:3" x14ac:dyDescent="0.25">
      <c r="B1118" s="1">
        <v>8941</v>
      </c>
      <c r="C1118">
        <f t="shared" si="17"/>
        <v>8</v>
      </c>
    </row>
    <row r="1119" spans="2:3" x14ac:dyDescent="0.25">
      <c r="B1119" s="1">
        <v>8951</v>
      </c>
      <c r="C1119">
        <f t="shared" si="17"/>
        <v>10</v>
      </c>
    </row>
    <row r="1120" spans="2:3" x14ac:dyDescent="0.25">
      <c r="B1120" s="1">
        <v>8963</v>
      </c>
      <c r="C1120">
        <f t="shared" si="17"/>
        <v>12</v>
      </c>
    </row>
    <row r="1121" spans="2:3" x14ac:dyDescent="0.25">
      <c r="B1121" s="1">
        <v>8969</v>
      </c>
      <c r="C1121">
        <f t="shared" si="17"/>
        <v>6</v>
      </c>
    </row>
    <row r="1122" spans="2:3" x14ac:dyDescent="0.25">
      <c r="B1122" s="1">
        <v>8971</v>
      </c>
      <c r="C1122">
        <f t="shared" si="17"/>
        <v>2</v>
      </c>
    </row>
    <row r="1123" spans="2:3" x14ac:dyDescent="0.25">
      <c r="B1123" s="1">
        <v>8999</v>
      </c>
      <c r="C1123">
        <f t="shared" si="17"/>
        <v>28</v>
      </c>
    </row>
    <row r="1124" spans="2:3" x14ac:dyDescent="0.25">
      <c r="B1124" s="1">
        <v>9001</v>
      </c>
      <c r="C1124">
        <f t="shared" si="17"/>
        <v>2</v>
      </c>
    </row>
    <row r="1125" spans="2:3" x14ac:dyDescent="0.25">
      <c r="B1125" s="1">
        <v>9007</v>
      </c>
      <c r="C1125">
        <f t="shared" si="17"/>
        <v>6</v>
      </c>
    </row>
    <row r="1126" spans="2:3" x14ac:dyDescent="0.25">
      <c r="B1126" s="1">
        <v>9011</v>
      </c>
      <c r="C1126">
        <f t="shared" si="17"/>
        <v>4</v>
      </c>
    </row>
    <row r="1127" spans="2:3" x14ac:dyDescent="0.25">
      <c r="B1127" s="1">
        <v>9013</v>
      </c>
      <c r="C1127">
        <f t="shared" si="17"/>
        <v>2</v>
      </c>
    </row>
    <row r="1128" spans="2:3" x14ac:dyDescent="0.25">
      <c r="B1128" s="1">
        <v>9029</v>
      </c>
      <c r="C1128">
        <f t="shared" si="17"/>
        <v>16</v>
      </c>
    </row>
    <row r="1129" spans="2:3" x14ac:dyDescent="0.25">
      <c r="B1129" s="1">
        <v>9041</v>
      </c>
      <c r="C1129">
        <f t="shared" si="17"/>
        <v>12</v>
      </c>
    </row>
    <row r="1130" spans="2:3" x14ac:dyDescent="0.25">
      <c r="B1130" s="1">
        <v>9043</v>
      </c>
      <c r="C1130">
        <f t="shared" si="17"/>
        <v>2</v>
      </c>
    </row>
    <row r="1131" spans="2:3" x14ac:dyDescent="0.25">
      <c r="B1131" s="1">
        <v>9049</v>
      </c>
      <c r="C1131">
        <f t="shared" si="17"/>
        <v>6</v>
      </c>
    </row>
    <row r="1132" spans="2:3" x14ac:dyDescent="0.25">
      <c r="B1132" s="1">
        <v>9059</v>
      </c>
      <c r="C1132">
        <f t="shared" si="17"/>
        <v>10</v>
      </c>
    </row>
    <row r="1133" spans="2:3" x14ac:dyDescent="0.25">
      <c r="B1133" s="1">
        <v>9067</v>
      </c>
      <c r="C1133">
        <f t="shared" si="17"/>
        <v>8</v>
      </c>
    </row>
    <row r="1134" spans="2:3" x14ac:dyDescent="0.25">
      <c r="B1134" s="1">
        <v>9091</v>
      </c>
      <c r="C1134">
        <f t="shared" si="17"/>
        <v>24</v>
      </c>
    </row>
    <row r="1135" spans="2:3" x14ac:dyDescent="0.25">
      <c r="B1135" s="1">
        <v>9103</v>
      </c>
      <c r="C1135">
        <f t="shared" si="17"/>
        <v>12</v>
      </c>
    </row>
    <row r="1136" spans="2:3" x14ac:dyDescent="0.25">
      <c r="B1136" s="1">
        <v>9109</v>
      </c>
      <c r="C1136">
        <f t="shared" si="17"/>
        <v>6</v>
      </c>
    </row>
    <row r="1137" spans="2:3" x14ac:dyDescent="0.25">
      <c r="B1137" s="1">
        <v>9127</v>
      </c>
      <c r="C1137">
        <f t="shared" si="17"/>
        <v>18</v>
      </c>
    </row>
    <row r="1138" spans="2:3" x14ac:dyDescent="0.25">
      <c r="B1138" s="1">
        <v>9133</v>
      </c>
      <c r="C1138">
        <f t="shared" si="17"/>
        <v>6</v>
      </c>
    </row>
    <row r="1139" spans="2:3" x14ac:dyDescent="0.25">
      <c r="B1139" s="1">
        <v>9137</v>
      </c>
      <c r="C1139">
        <f t="shared" si="17"/>
        <v>4</v>
      </c>
    </row>
    <row r="1140" spans="2:3" x14ac:dyDescent="0.25">
      <c r="B1140" s="1">
        <v>9151</v>
      </c>
      <c r="C1140">
        <f t="shared" si="17"/>
        <v>14</v>
      </c>
    </row>
    <row r="1141" spans="2:3" x14ac:dyDescent="0.25">
      <c r="B1141" s="1">
        <v>9157</v>
      </c>
      <c r="C1141">
        <f t="shared" si="17"/>
        <v>6</v>
      </c>
    </row>
    <row r="1142" spans="2:3" x14ac:dyDescent="0.25">
      <c r="B1142" s="1">
        <v>9161</v>
      </c>
      <c r="C1142">
        <f t="shared" si="17"/>
        <v>4</v>
      </c>
    </row>
    <row r="1143" spans="2:3" x14ac:dyDescent="0.25">
      <c r="B1143" s="1">
        <v>9173</v>
      </c>
      <c r="C1143">
        <f t="shared" si="17"/>
        <v>12</v>
      </c>
    </row>
    <row r="1144" spans="2:3" x14ac:dyDescent="0.25">
      <c r="B1144" s="1">
        <v>9181</v>
      </c>
      <c r="C1144">
        <f t="shared" si="17"/>
        <v>8</v>
      </c>
    </row>
    <row r="1145" spans="2:3" x14ac:dyDescent="0.25">
      <c r="B1145" s="1">
        <v>9187</v>
      </c>
      <c r="C1145">
        <f t="shared" si="17"/>
        <v>6</v>
      </c>
    </row>
    <row r="1146" spans="2:3" x14ac:dyDescent="0.25">
      <c r="B1146" s="1">
        <v>9199</v>
      </c>
      <c r="C1146">
        <f t="shared" si="17"/>
        <v>12</v>
      </c>
    </row>
    <row r="1147" spans="2:3" x14ac:dyDescent="0.25">
      <c r="B1147" s="1">
        <v>9203</v>
      </c>
      <c r="C1147">
        <f t="shared" si="17"/>
        <v>4</v>
      </c>
    </row>
    <row r="1148" spans="2:3" x14ac:dyDescent="0.25">
      <c r="B1148" s="1">
        <v>9209</v>
      </c>
      <c r="C1148">
        <f t="shared" si="17"/>
        <v>6</v>
      </c>
    </row>
    <row r="1149" spans="2:3" x14ac:dyDescent="0.25">
      <c r="B1149" s="1">
        <v>9221</v>
      </c>
      <c r="C1149">
        <f t="shared" si="17"/>
        <v>12</v>
      </c>
    </row>
    <row r="1150" spans="2:3" x14ac:dyDescent="0.25">
      <c r="B1150" s="1">
        <v>9227</v>
      </c>
      <c r="C1150">
        <f t="shared" si="17"/>
        <v>6</v>
      </c>
    </row>
    <row r="1151" spans="2:3" x14ac:dyDescent="0.25">
      <c r="B1151" s="1">
        <v>9239</v>
      </c>
      <c r="C1151">
        <f t="shared" si="17"/>
        <v>12</v>
      </c>
    </row>
    <row r="1152" spans="2:3" x14ac:dyDescent="0.25">
      <c r="B1152" s="1">
        <v>9241</v>
      </c>
      <c r="C1152">
        <f t="shared" si="17"/>
        <v>2</v>
      </c>
    </row>
    <row r="1153" spans="2:3" x14ac:dyDescent="0.25">
      <c r="B1153" s="1">
        <v>9257</v>
      </c>
      <c r="C1153">
        <f t="shared" si="17"/>
        <v>16</v>
      </c>
    </row>
    <row r="1154" spans="2:3" x14ac:dyDescent="0.25">
      <c r="B1154" s="1">
        <v>9277</v>
      </c>
      <c r="C1154">
        <f t="shared" si="17"/>
        <v>20</v>
      </c>
    </row>
    <row r="1155" spans="2:3" x14ac:dyDescent="0.25">
      <c r="B1155" s="1">
        <v>9281</v>
      </c>
      <c r="C1155">
        <f t="shared" si="17"/>
        <v>4</v>
      </c>
    </row>
    <row r="1156" spans="2:3" x14ac:dyDescent="0.25">
      <c r="B1156" s="1">
        <v>9283</v>
      </c>
      <c r="C1156">
        <f t="shared" si="17"/>
        <v>2</v>
      </c>
    </row>
    <row r="1157" spans="2:3" x14ac:dyDescent="0.25">
      <c r="B1157" s="1">
        <v>9293</v>
      </c>
      <c r="C1157">
        <f t="shared" si="17"/>
        <v>10</v>
      </c>
    </row>
    <row r="1158" spans="2:3" x14ac:dyDescent="0.25">
      <c r="B1158" s="1">
        <v>9311</v>
      </c>
      <c r="C1158">
        <f t="shared" si="17"/>
        <v>18</v>
      </c>
    </row>
    <row r="1159" spans="2:3" x14ac:dyDescent="0.25">
      <c r="B1159" s="1">
        <v>9319</v>
      </c>
      <c r="C1159">
        <f t="shared" si="17"/>
        <v>8</v>
      </c>
    </row>
    <row r="1160" spans="2:3" x14ac:dyDescent="0.25">
      <c r="B1160" s="1">
        <v>9323</v>
      </c>
      <c r="C1160">
        <f t="shared" si="17"/>
        <v>4</v>
      </c>
    </row>
    <row r="1161" spans="2:3" x14ac:dyDescent="0.25">
      <c r="B1161" s="1">
        <v>9337</v>
      </c>
      <c r="C1161">
        <f t="shared" ref="C1161:C1224" si="18">B1161-B1160</f>
        <v>14</v>
      </c>
    </row>
    <row r="1162" spans="2:3" x14ac:dyDescent="0.25">
      <c r="B1162" s="1">
        <v>9341</v>
      </c>
      <c r="C1162">
        <f t="shared" si="18"/>
        <v>4</v>
      </c>
    </row>
    <row r="1163" spans="2:3" x14ac:dyDescent="0.25">
      <c r="B1163" s="1">
        <v>9343</v>
      </c>
      <c r="C1163">
        <f t="shared" si="18"/>
        <v>2</v>
      </c>
    </row>
    <row r="1164" spans="2:3" x14ac:dyDescent="0.25">
      <c r="B1164" s="1">
        <v>9349</v>
      </c>
      <c r="C1164">
        <f t="shared" si="18"/>
        <v>6</v>
      </c>
    </row>
    <row r="1165" spans="2:3" x14ac:dyDescent="0.25">
      <c r="B1165" s="1">
        <v>9371</v>
      </c>
      <c r="C1165">
        <f t="shared" si="18"/>
        <v>22</v>
      </c>
    </row>
    <row r="1166" spans="2:3" x14ac:dyDescent="0.25">
      <c r="B1166" s="1">
        <v>9377</v>
      </c>
      <c r="C1166">
        <f t="shared" si="18"/>
        <v>6</v>
      </c>
    </row>
    <row r="1167" spans="2:3" x14ac:dyDescent="0.25">
      <c r="B1167" s="1">
        <v>9391</v>
      </c>
      <c r="C1167">
        <f t="shared" si="18"/>
        <v>14</v>
      </c>
    </row>
    <row r="1168" spans="2:3" x14ac:dyDescent="0.25">
      <c r="B1168" s="1">
        <v>9397</v>
      </c>
      <c r="C1168">
        <f t="shared" si="18"/>
        <v>6</v>
      </c>
    </row>
    <row r="1169" spans="2:3" x14ac:dyDescent="0.25">
      <c r="B1169" s="1">
        <v>9403</v>
      </c>
      <c r="C1169">
        <f t="shared" si="18"/>
        <v>6</v>
      </c>
    </row>
    <row r="1170" spans="2:3" x14ac:dyDescent="0.25">
      <c r="B1170" s="1">
        <v>9413</v>
      </c>
      <c r="C1170">
        <f t="shared" si="18"/>
        <v>10</v>
      </c>
    </row>
    <row r="1171" spans="2:3" x14ac:dyDescent="0.25">
      <c r="B1171" s="1">
        <v>9419</v>
      </c>
      <c r="C1171">
        <f t="shared" si="18"/>
        <v>6</v>
      </c>
    </row>
    <row r="1172" spans="2:3" x14ac:dyDescent="0.25">
      <c r="B1172" s="1">
        <v>9421</v>
      </c>
      <c r="C1172">
        <f t="shared" si="18"/>
        <v>2</v>
      </c>
    </row>
    <row r="1173" spans="2:3" x14ac:dyDescent="0.25">
      <c r="B1173" s="1">
        <v>9431</v>
      </c>
      <c r="C1173">
        <f t="shared" si="18"/>
        <v>10</v>
      </c>
    </row>
    <row r="1174" spans="2:3" x14ac:dyDescent="0.25">
      <c r="B1174" s="1">
        <v>9433</v>
      </c>
      <c r="C1174">
        <f t="shared" si="18"/>
        <v>2</v>
      </c>
    </row>
    <row r="1175" spans="2:3" x14ac:dyDescent="0.25">
      <c r="B1175" s="1">
        <v>9437</v>
      </c>
      <c r="C1175">
        <f t="shared" si="18"/>
        <v>4</v>
      </c>
    </row>
    <row r="1176" spans="2:3" x14ac:dyDescent="0.25">
      <c r="B1176" s="1">
        <v>9439</v>
      </c>
      <c r="C1176">
        <f t="shared" si="18"/>
        <v>2</v>
      </c>
    </row>
    <row r="1177" spans="2:3" x14ac:dyDescent="0.25">
      <c r="B1177" s="1">
        <v>9461</v>
      </c>
      <c r="C1177">
        <f t="shared" si="18"/>
        <v>22</v>
      </c>
    </row>
    <row r="1178" spans="2:3" x14ac:dyDescent="0.25">
      <c r="B1178" s="1">
        <v>9463</v>
      </c>
      <c r="C1178">
        <f t="shared" si="18"/>
        <v>2</v>
      </c>
    </row>
    <row r="1179" spans="2:3" x14ac:dyDescent="0.25">
      <c r="B1179" s="1">
        <v>9467</v>
      </c>
      <c r="C1179">
        <f t="shared" si="18"/>
        <v>4</v>
      </c>
    </row>
    <row r="1180" spans="2:3" x14ac:dyDescent="0.25">
      <c r="B1180" s="1">
        <v>9473</v>
      </c>
      <c r="C1180">
        <f t="shared" si="18"/>
        <v>6</v>
      </c>
    </row>
    <row r="1181" spans="2:3" x14ac:dyDescent="0.25">
      <c r="B1181" s="1">
        <v>9479</v>
      </c>
      <c r="C1181">
        <f t="shared" si="18"/>
        <v>6</v>
      </c>
    </row>
    <row r="1182" spans="2:3" x14ac:dyDescent="0.25">
      <c r="B1182" s="1">
        <v>9491</v>
      </c>
      <c r="C1182">
        <f t="shared" si="18"/>
        <v>12</v>
      </c>
    </row>
    <row r="1183" spans="2:3" x14ac:dyDescent="0.25">
      <c r="B1183" s="1">
        <v>9497</v>
      </c>
      <c r="C1183">
        <f t="shared" si="18"/>
        <v>6</v>
      </c>
    </row>
    <row r="1184" spans="2:3" x14ac:dyDescent="0.25">
      <c r="B1184" s="1">
        <v>9511</v>
      </c>
      <c r="C1184">
        <f t="shared" si="18"/>
        <v>14</v>
      </c>
    </row>
    <row r="1185" spans="2:3" x14ac:dyDescent="0.25">
      <c r="B1185" s="1">
        <v>9521</v>
      </c>
      <c r="C1185">
        <f t="shared" si="18"/>
        <v>10</v>
      </c>
    </row>
    <row r="1186" spans="2:3" x14ac:dyDescent="0.25">
      <c r="B1186" s="1">
        <v>9533</v>
      </c>
      <c r="C1186">
        <f t="shared" si="18"/>
        <v>12</v>
      </c>
    </row>
    <row r="1187" spans="2:3" x14ac:dyDescent="0.25">
      <c r="B1187" s="1">
        <v>9539</v>
      </c>
      <c r="C1187">
        <f t="shared" si="18"/>
        <v>6</v>
      </c>
    </row>
    <row r="1188" spans="2:3" x14ac:dyDescent="0.25">
      <c r="B1188" s="1">
        <v>9547</v>
      </c>
      <c r="C1188">
        <f t="shared" si="18"/>
        <v>8</v>
      </c>
    </row>
    <row r="1189" spans="2:3" x14ac:dyDescent="0.25">
      <c r="B1189" s="1">
        <v>9551</v>
      </c>
      <c r="C1189">
        <f t="shared" si="18"/>
        <v>4</v>
      </c>
    </row>
    <row r="1190" spans="2:3" x14ac:dyDescent="0.25">
      <c r="B1190" s="1">
        <v>9587</v>
      </c>
      <c r="C1190">
        <f t="shared" si="18"/>
        <v>36</v>
      </c>
    </row>
    <row r="1191" spans="2:3" x14ac:dyDescent="0.25">
      <c r="B1191" s="1">
        <v>9601</v>
      </c>
      <c r="C1191">
        <f t="shared" si="18"/>
        <v>14</v>
      </c>
    </row>
    <row r="1192" spans="2:3" x14ac:dyDescent="0.25">
      <c r="B1192" s="1">
        <v>9613</v>
      </c>
      <c r="C1192">
        <f t="shared" si="18"/>
        <v>12</v>
      </c>
    </row>
    <row r="1193" spans="2:3" x14ac:dyDescent="0.25">
      <c r="B1193" s="1">
        <v>9619</v>
      </c>
      <c r="C1193">
        <f t="shared" si="18"/>
        <v>6</v>
      </c>
    </row>
    <row r="1194" spans="2:3" x14ac:dyDescent="0.25">
      <c r="B1194" s="1">
        <v>9623</v>
      </c>
      <c r="C1194">
        <f t="shared" si="18"/>
        <v>4</v>
      </c>
    </row>
    <row r="1195" spans="2:3" x14ac:dyDescent="0.25">
      <c r="B1195" s="1">
        <v>9629</v>
      </c>
      <c r="C1195">
        <f t="shared" si="18"/>
        <v>6</v>
      </c>
    </row>
    <row r="1196" spans="2:3" x14ac:dyDescent="0.25">
      <c r="B1196" s="1">
        <v>9631</v>
      </c>
      <c r="C1196">
        <f t="shared" si="18"/>
        <v>2</v>
      </c>
    </row>
    <row r="1197" spans="2:3" x14ac:dyDescent="0.25">
      <c r="B1197" s="1">
        <v>9643</v>
      </c>
      <c r="C1197">
        <f t="shared" si="18"/>
        <v>12</v>
      </c>
    </row>
    <row r="1198" spans="2:3" x14ac:dyDescent="0.25">
      <c r="B1198" s="1">
        <v>9649</v>
      </c>
      <c r="C1198">
        <f t="shared" si="18"/>
        <v>6</v>
      </c>
    </row>
    <row r="1199" spans="2:3" x14ac:dyDescent="0.25">
      <c r="B1199" s="1">
        <v>9661</v>
      </c>
      <c r="C1199">
        <f t="shared" si="18"/>
        <v>12</v>
      </c>
    </row>
    <row r="1200" spans="2:3" x14ac:dyDescent="0.25">
      <c r="B1200" s="1">
        <v>9677</v>
      </c>
      <c r="C1200">
        <f t="shared" si="18"/>
        <v>16</v>
      </c>
    </row>
    <row r="1201" spans="2:3" x14ac:dyDescent="0.25">
      <c r="B1201" s="1">
        <v>9679</v>
      </c>
      <c r="C1201">
        <f t="shared" si="18"/>
        <v>2</v>
      </c>
    </row>
    <row r="1202" spans="2:3" x14ac:dyDescent="0.25">
      <c r="B1202" s="1">
        <v>9689</v>
      </c>
      <c r="C1202">
        <f t="shared" si="18"/>
        <v>10</v>
      </c>
    </row>
    <row r="1203" spans="2:3" x14ac:dyDescent="0.25">
      <c r="B1203" s="1">
        <v>9697</v>
      </c>
      <c r="C1203">
        <f t="shared" si="18"/>
        <v>8</v>
      </c>
    </row>
    <row r="1204" spans="2:3" x14ac:dyDescent="0.25">
      <c r="B1204" s="1">
        <v>9719</v>
      </c>
      <c r="C1204">
        <f t="shared" si="18"/>
        <v>22</v>
      </c>
    </row>
    <row r="1205" spans="2:3" x14ac:dyDescent="0.25">
      <c r="B1205" s="1">
        <v>9721</v>
      </c>
      <c r="C1205">
        <f t="shared" si="18"/>
        <v>2</v>
      </c>
    </row>
    <row r="1206" spans="2:3" x14ac:dyDescent="0.25">
      <c r="B1206" s="1">
        <v>9733</v>
      </c>
      <c r="C1206">
        <f t="shared" si="18"/>
        <v>12</v>
      </c>
    </row>
    <row r="1207" spans="2:3" x14ac:dyDescent="0.25">
      <c r="B1207" s="1">
        <v>9739</v>
      </c>
      <c r="C1207">
        <f t="shared" si="18"/>
        <v>6</v>
      </c>
    </row>
    <row r="1208" spans="2:3" x14ac:dyDescent="0.25">
      <c r="B1208" s="1">
        <v>9743</v>
      </c>
      <c r="C1208">
        <f t="shared" si="18"/>
        <v>4</v>
      </c>
    </row>
    <row r="1209" spans="2:3" x14ac:dyDescent="0.25">
      <c r="B1209" s="1">
        <v>9749</v>
      </c>
      <c r="C1209">
        <f t="shared" si="18"/>
        <v>6</v>
      </c>
    </row>
    <row r="1210" spans="2:3" x14ac:dyDescent="0.25">
      <c r="B1210" s="1">
        <v>9767</v>
      </c>
      <c r="C1210">
        <f t="shared" si="18"/>
        <v>18</v>
      </c>
    </row>
    <row r="1211" spans="2:3" x14ac:dyDescent="0.25">
      <c r="B1211" s="1">
        <v>9769</v>
      </c>
      <c r="C1211">
        <f t="shared" si="18"/>
        <v>2</v>
      </c>
    </row>
    <row r="1212" spans="2:3" x14ac:dyDescent="0.25">
      <c r="B1212" s="1">
        <v>9781</v>
      </c>
      <c r="C1212">
        <f t="shared" si="18"/>
        <v>12</v>
      </c>
    </row>
    <row r="1213" spans="2:3" x14ac:dyDescent="0.25">
      <c r="B1213" s="1">
        <v>9787</v>
      </c>
      <c r="C1213">
        <f t="shared" si="18"/>
        <v>6</v>
      </c>
    </row>
    <row r="1214" spans="2:3" x14ac:dyDescent="0.25">
      <c r="B1214" s="1">
        <v>9791</v>
      </c>
      <c r="C1214">
        <f t="shared" si="18"/>
        <v>4</v>
      </c>
    </row>
    <row r="1215" spans="2:3" x14ac:dyDescent="0.25">
      <c r="B1215" s="1">
        <v>9803</v>
      </c>
      <c r="C1215">
        <f t="shared" si="18"/>
        <v>12</v>
      </c>
    </row>
    <row r="1216" spans="2:3" x14ac:dyDescent="0.25">
      <c r="B1216" s="1">
        <v>9811</v>
      </c>
      <c r="C1216">
        <f t="shared" si="18"/>
        <v>8</v>
      </c>
    </row>
    <row r="1217" spans="2:3" x14ac:dyDescent="0.25">
      <c r="B1217" s="1">
        <v>9817</v>
      </c>
      <c r="C1217">
        <f t="shared" si="18"/>
        <v>6</v>
      </c>
    </row>
    <row r="1218" spans="2:3" x14ac:dyDescent="0.25">
      <c r="B1218" s="1">
        <v>9829</v>
      </c>
      <c r="C1218">
        <f t="shared" si="18"/>
        <v>12</v>
      </c>
    </row>
    <row r="1219" spans="2:3" x14ac:dyDescent="0.25">
      <c r="B1219" s="1">
        <v>9833</v>
      </c>
      <c r="C1219">
        <f t="shared" si="18"/>
        <v>4</v>
      </c>
    </row>
    <row r="1220" spans="2:3" x14ac:dyDescent="0.25">
      <c r="B1220" s="1">
        <v>9839</v>
      </c>
      <c r="C1220">
        <f t="shared" si="18"/>
        <v>6</v>
      </c>
    </row>
    <row r="1221" spans="2:3" x14ac:dyDescent="0.25">
      <c r="B1221" s="1">
        <v>9851</v>
      </c>
      <c r="C1221">
        <f t="shared" si="18"/>
        <v>12</v>
      </c>
    </row>
    <row r="1222" spans="2:3" x14ac:dyDescent="0.25">
      <c r="B1222" s="1">
        <v>9857</v>
      </c>
      <c r="C1222">
        <f t="shared" si="18"/>
        <v>6</v>
      </c>
    </row>
    <row r="1223" spans="2:3" x14ac:dyDescent="0.25">
      <c r="B1223" s="1">
        <v>9859</v>
      </c>
      <c r="C1223">
        <f t="shared" si="18"/>
        <v>2</v>
      </c>
    </row>
    <row r="1224" spans="2:3" x14ac:dyDescent="0.25">
      <c r="B1224" s="1">
        <v>9871</v>
      </c>
      <c r="C1224">
        <f t="shared" si="18"/>
        <v>12</v>
      </c>
    </row>
    <row r="1225" spans="2:3" x14ac:dyDescent="0.25">
      <c r="B1225" s="1">
        <v>9883</v>
      </c>
      <c r="C1225">
        <f t="shared" ref="C1225:C1288" si="19">B1225-B1224</f>
        <v>12</v>
      </c>
    </row>
    <row r="1226" spans="2:3" x14ac:dyDescent="0.25">
      <c r="B1226" s="1">
        <v>9887</v>
      </c>
      <c r="C1226">
        <f t="shared" si="19"/>
        <v>4</v>
      </c>
    </row>
    <row r="1227" spans="2:3" x14ac:dyDescent="0.25">
      <c r="B1227" s="1">
        <v>9901</v>
      </c>
      <c r="C1227">
        <f t="shared" si="19"/>
        <v>14</v>
      </c>
    </row>
    <row r="1228" spans="2:3" x14ac:dyDescent="0.25">
      <c r="B1228" s="1">
        <v>9907</v>
      </c>
      <c r="C1228">
        <f t="shared" si="19"/>
        <v>6</v>
      </c>
    </row>
    <row r="1229" spans="2:3" x14ac:dyDescent="0.25">
      <c r="B1229" s="1">
        <v>9923</v>
      </c>
      <c r="C1229">
        <f t="shared" si="19"/>
        <v>16</v>
      </c>
    </row>
    <row r="1230" spans="2:3" x14ac:dyDescent="0.25">
      <c r="B1230" s="1">
        <v>9929</v>
      </c>
      <c r="C1230">
        <f t="shared" si="19"/>
        <v>6</v>
      </c>
    </row>
    <row r="1231" spans="2:3" x14ac:dyDescent="0.25">
      <c r="B1231" s="1">
        <v>9931</v>
      </c>
      <c r="C1231">
        <f t="shared" si="19"/>
        <v>2</v>
      </c>
    </row>
    <row r="1232" spans="2:3" x14ac:dyDescent="0.25">
      <c r="B1232" s="1">
        <v>9941</v>
      </c>
      <c r="C1232">
        <f t="shared" si="19"/>
        <v>10</v>
      </c>
    </row>
    <row r="1233" spans="2:3" x14ac:dyDescent="0.25">
      <c r="B1233" s="1">
        <v>9949</v>
      </c>
      <c r="C1233">
        <f t="shared" si="19"/>
        <v>8</v>
      </c>
    </row>
    <row r="1234" spans="2:3" x14ac:dyDescent="0.25">
      <c r="B1234" s="1">
        <v>9967</v>
      </c>
      <c r="C1234">
        <f t="shared" si="19"/>
        <v>18</v>
      </c>
    </row>
    <row r="1235" spans="2:3" x14ac:dyDescent="0.25">
      <c r="B1235" s="1">
        <v>9973</v>
      </c>
      <c r="C1235">
        <f t="shared" si="19"/>
        <v>6</v>
      </c>
    </row>
    <row r="1236" spans="2:3" x14ac:dyDescent="0.25">
      <c r="B1236" s="1">
        <v>10007</v>
      </c>
      <c r="C1236">
        <f t="shared" si="19"/>
        <v>34</v>
      </c>
    </row>
    <row r="1237" spans="2:3" x14ac:dyDescent="0.25">
      <c r="B1237" s="1">
        <v>10009</v>
      </c>
      <c r="C1237">
        <f t="shared" si="19"/>
        <v>2</v>
      </c>
    </row>
    <row r="1238" spans="2:3" x14ac:dyDescent="0.25">
      <c r="B1238" s="1">
        <v>10037</v>
      </c>
      <c r="C1238">
        <f t="shared" si="19"/>
        <v>28</v>
      </c>
    </row>
    <row r="1239" spans="2:3" x14ac:dyDescent="0.25">
      <c r="B1239" s="1">
        <v>10039</v>
      </c>
      <c r="C1239">
        <f t="shared" si="19"/>
        <v>2</v>
      </c>
    </row>
    <row r="1240" spans="2:3" x14ac:dyDescent="0.25">
      <c r="B1240" s="1">
        <v>10061</v>
      </c>
      <c r="C1240">
        <f t="shared" si="19"/>
        <v>22</v>
      </c>
    </row>
    <row r="1241" spans="2:3" x14ac:dyDescent="0.25">
      <c r="B1241" s="1">
        <v>10067</v>
      </c>
      <c r="C1241">
        <f t="shared" si="19"/>
        <v>6</v>
      </c>
    </row>
    <row r="1242" spans="2:3" x14ac:dyDescent="0.25">
      <c r="B1242" s="1">
        <v>10069</v>
      </c>
      <c r="C1242">
        <f t="shared" si="19"/>
        <v>2</v>
      </c>
    </row>
    <row r="1243" spans="2:3" x14ac:dyDescent="0.25">
      <c r="B1243" s="1">
        <v>10079</v>
      </c>
      <c r="C1243">
        <f t="shared" si="19"/>
        <v>10</v>
      </c>
    </row>
    <row r="1244" spans="2:3" x14ac:dyDescent="0.25">
      <c r="B1244" s="1">
        <v>10091</v>
      </c>
      <c r="C1244">
        <f t="shared" si="19"/>
        <v>12</v>
      </c>
    </row>
    <row r="1245" spans="2:3" x14ac:dyDescent="0.25">
      <c r="B1245" s="1">
        <v>10093</v>
      </c>
      <c r="C1245">
        <f t="shared" si="19"/>
        <v>2</v>
      </c>
    </row>
    <row r="1246" spans="2:3" x14ac:dyDescent="0.25">
      <c r="B1246" s="1">
        <v>10099</v>
      </c>
      <c r="C1246">
        <f t="shared" si="19"/>
        <v>6</v>
      </c>
    </row>
    <row r="1247" spans="2:3" x14ac:dyDescent="0.25">
      <c r="B1247" s="1">
        <v>10103</v>
      </c>
      <c r="C1247">
        <f t="shared" si="19"/>
        <v>4</v>
      </c>
    </row>
    <row r="1248" spans="2:3" x14ac:dyDescent="0.25">
      <c r="B1248" s="1">
        <v>10111</v>
      </c>
      <c r="C1248">
        <f t="shared" si="19"/>
        <v>8</v>
      </c>
    </row>
    <row r="1249" spans="2:3" x14ac:dyDescent="0.25">
      <c r="B1249" s="1">
        <v>10133</v>
      </c>
      <c r="C1249">
        <f t="shared" si="19"/>
        <v>22</v>
      </c>
    </row>
    <row r="1250" spans="2:3" x14ac:dyDescent="0.25">
      <c r="B1250" s="1">
        <v>10139</v>
      </c>
      <c r="C1250">
        <f t="shared" si="19"/>
        <v>6</v>
      </c>
    </row>
    <row r="1251" spans="2:3" x14ac:dyDescent="0.25">
      <c r="B1251" s="1">
        <v>10141</v>
      </c>
      <c r="C1251">
        <f t="shared" si="19"/>
        <v>2</v>
      </c>
    </row>
    <row r="1252" spans="2:3" x14ac:dyDescent="0.25">
      <c r="B1252" s="1">
        <v>10151</v>
      </c>
      <c r="C1252">
        <f t="shared" si="19"/>
        <v>10</v>
      </c>
    </row>
    <row r="1253" spans="2:3" x14ac:dyDescent="0.25">
      <c r="B1253" s="1">
        <v>10159</v>
      </c>
      <c r="C1253">
        <f t="shared" si="19"/>
        <v>8</v>
      </c>
    </row>
    <row r="1254" spans="2:3" x14ac:dyDescent="0.25">
      <c r="B1254" s="1">
        <v>10163</v>
      </c>
      <c r="C1254">
        <f t="shared" si="19"/>
        <v>4</v>
      </c>
    </row>
    <row r="1255" spans="2:3" x14ac:dyDescent="0.25">
      <c r="B1255" s="1">
        <v>10169</v>
      </c>
      <c r="C1255">
        <f t="shared" si="19"/>
        <v>6</v>
      </c>
    </row>
    <row r="1256" spans="2:3" x14ac:dyDescent="0.25">
      <c r="B1256" s="1">
        <v>10177</v>
      </c>
      <c r="C1256">
        <f t="shared" si="19"/>
        <v>8</v>
      </c>
    </row>
    <row r="1257" spans="2:3" x14ac:dyDescent="0.25">
      <c r="B1257" s="1">
        <v>10181</v>
      </c>
      <c r="C1257">
        <f t="shared" si="19"/>
        <v>4</v>
      </c>
    </row>
    <row r="1258" spans="2:3" x14ac:dyDescent="0.25">
      <c r="B1258" s="1">
        <v>10193</v>
      </c>
      <c r="C1258">
        <f t="shared" si="19"/>
        <v>12</v>
      </c>
    </row>
    <row r="1259" spans="2:3" x14ac:dyDescent="0.25">
      <c r="B1259" s="1">
        <v>10211</v>
      </c>
      <c r="C1259">
        <f t="shared" si="19"/>
        <v>18</v>
      </c>
    </row>
    <row r="1260" spans="2:3" x14ac:dyDescent="0.25">
      <c r="B1260" s="1">
        <v>10223</v>
      </c>
      <c r="C1260">
        <f t="shared" si="19"/>
        <v>12</v>
      </c>
    </row>
    <row r="1261" spans="2:3" x14ac:dyDescent="0.25">
      <c r="B1261" s="1">
        <v>10243</v>
      </c>
      <c r="C1261">
        <f t="shared" si="19"/>
        <v>20</v>
      </c>
    </row>
    <row r="1262" spans="2:3" x14ac:dyDescent="0.25">
      <c r="B1262" s="1">
        <v>10247</v>
      </c>
      <c r="C1262">
        <f t="shared" si="19"/>
        <v>4</v>
      </c>
    </row>
    <row r="1263" spans="2:3" x14ac:dyDescent="0.25">
      <c r="B1263" s="1">
        <v>10253</v>
      </c>
      <c r="C1263">
        <f t="shared" si="19"/>
        <v>6</v>
      </c>
    </row>
    <row r="1264" spans="2:3" x14ac:dyDescent="0.25">
      <c r="B1264" s="1">
        <v>10259</v>
      </c>
      <c r="C1264">
        <f t="shared" si="19"/>
        <v>6</v>
      </c>
    </row>
    <row r="1265" spans="2:3" x14ac:dyDescent="0.25">
      <c r="B1265" s="1">
        <v>10267</v>
      </c>
      <c r="C1265">
        <f t="shared" si="19"/>
        <v>8</v>
      </c>
    </row>
    <row r="1266" spans="2:3" x14ac:dyDescent="0.25">
      <c r="B1266" s="1">
        <v>10271</v>
      </c>
      <c r="C1266">
        <f t="shared" si="19"/>
        <v>4</v>
      </c>
    </row>
    <row r="1267" spans="2:3" x14ac:dyDescent="0.25">
      <c r="B1267" s="1">
        <v>10273</v>
      </c>
      <c r="C1267">
        <f t="shared" si="19"/>
        <v>2</v>
      </c>
    </row>
    <row r="1268" spans="2:3" x14ac:dyDescent="0.25">
      <c r="B1268" s="1">
        <v>10289</v>
      </c>
      <c r="C1268">
        <f t="shared" si="19"/>
        <v>16</v>
      </c>
    </row>
    <row r="1269" spans="2:3" x14ac:dyDescent="0.25">
      <c r="B1269" s="1">
        <v>10301</v>
      </c>
      <c r="C1269">
        <f t="shared" si="19"/>
        <v>12</v>
      </c>
    </row>
    <row r="1270" spans="2:3" x14ac:dyDescent="0.25">
      <c r="B1270" s="1">
        <v>10303</v>
      </c>
      <c r="C1270">
        <f t="shared" si="19"/>
        <v>2</v>
      </c>
    </row>
    <row r="1271" spans="2:3" x14ac:dyDescent="0.25">
      <c r="B1271" s="1">
        <v>10313</v>
      </c>
      <c r="C1271">
        <f t="shared" si="19"/>
        <v>10</v>
      </c>
    </row>
    <row r="1272" spans="2:3" x14ac:dyDescent="0.25">
      <c r="B1272" s="1">
        <v>10321</v>
      </c>
      <c r="C1272">
        <f t="shared" si="19"/>
        <v>8</v>
      </c>
    </row>
    <row r="1273" spans="2:3" x14ac:dyDescent="0.25">
      <c r="B1273" s="1">
        <v>10331</v>
      </c>
      <c r="C1273">
        <f t="shared" si="19"/>
        <v>10</v>
      </c>
    </row>
    <row r="1274" spans="2:3" x14ac:dyDescent="0.25">
      <c r="B1274" s="1">
        <v>10333</v>
      </c>
      <c r="C1274">
        <f t="shared" si="19"/>
        <v>2</v>
      </c>
    </row>
    <row r="1275" spans="2:3" x14ac:dyDescent="0.25">
      <c r="B1275" s="1">
        <v>10337</v>
      </c>
      <c r="C1275">
        <f t="shared" si="19"/>
        <v>4</v>
      </c>
    </row>
    <row r="1276" spans="2:3" x14ac:dyDescent="0.25">
      <c r="B1276" s="1">
        <v>10343</v>
      </c>
      <c r="C1276">
        <f t="shared" si="19"/>
        <v>6</v>
      </c>
    </row>
    <row r="1277" spans="2:3" x14ac:dyDescent="0.25">
      <c r="B1277" s="1">
        <v>10357</v>
      </c>
      <c r="C1277">
        <f t="shared" si="19"/>
        <v>14</v>
      </c>
    </row>
    <row r="1278" spans="2:3" x14ac:dyDescent="0.25">
      <c r="B1278" s="1">
        <v>10369</v>
      </c>
      <c r="C1278">
        <f t="shared" si="19"/>
        <v>12</v>
      </c>
    </row>
    <row r="1279" spans="2:3" x14ac:dyDescent="0.25">
      <c r="B1279" s="1">
        <v>10391</v>
      </c>
      <c r="C1279">
        <f t="shared" si="19"/>
        <v>22</v>
      </c>
    </row>
    <row r="1280" spans="2:3" x14ac:dyDescent="0.25">
      <c r="B1280" s="1">
        <v>10399</v>
      </c>
      <c r="C1280">
        <f t="shared" si="19"/>
        <v>8</v>
      </c>
    </row>
    <row r="1281" spans="2:3" x14ac:dyDescent="0.25">
      <c r="B1281" s="1">
        <v>10427</v>
      </c>
      <c r="C1281">
        <f t="shared" si="19"/>
        <v>28</v>
      </c>
    </row>
    <row r="1282" spans="2:3" x14ac:dyDescent="0.25">
      <c r="B1282" s="1">
        <v>10429</v>
      </c>
      <c r="C1282">
        <f t="shared" si="19"/>
        <v>2</v>
      </c>
    </row>
    <row r="1283" spans="2:3" x14ac:dyDescent="0.25">
      <c r="B1283" s="1">
        <v>10433</v>
      </c>
      <c r="C1283">
        <f t="shared" si="19"/>
        <v>4</v>
      </c>
    </row>
    <row r="1284" spans="2:3" x14ac:dyDescent="0.25">
      <c r="B1284" s="1">
        <v>10453</v>
      </c>
      <c r="C1284">
        <f t="shared" si="19"/>
        <v>20</v>
      </c>
    </row>
    <row r="1285" spans="2:3" x14ac:dyDescent="0.25">
      <c r="B1285" s="1">
        <v>10457</v>
      </c>
      <c r="C1285">
        <f t="shared" si="19"/>
        <v>4</v>
      </c>
    </row>
    <row r="1286" spans="2:3" x14ac:dyDescent="0.25">
      <c r="B1286" s="1">
        <v>10459</v>
      </c>
      <c r="C1286">
        <f t="shared" si="19"/>
        <v>2</v>
      </c>
    </row>
    <row r="1287" spans="2:3" x14ac:dyDescent="0.25">
      <c r="B1287" s="1">
        <v>10463</v>
      </c>
      <c r="C1287">
        <f t="shared" si="19"/>
        <v>4</v>
      </c>
    </row>
    <row r="1288" spans="2:3" x14ac:dyDescent="0.25">
      <c r="B1288" s="1">
        <v>10477</v>
      </c>
      <c r="C1288">
        <f t="shared" si="19"/>
        <v>14</v>
      </c>
    </row>
    <row r="1289" spans="2:3" x14ac:dyDescent="0.25">
      <c r="B1289" s="1">
        <v>10487</v>
      </c>
      <c r="C1289">
        <f t="shared" ref="C1289:C1352" si="20">B1289-B1288</f>
        <v>10</v>
      </c>
    </row>
    <row r="1290" spans="2:3" x14ac:dyDescent="0.25">
      <c r="B1290" s="1">
        <v>10499</v>
      </c>
      <c r="C1290">
        <f t="shared" si="20"/>
        <v>12</v>
      </c>
    </row>
    <row r="1291" spans="2:3" x14ac:dyDescent="0.25">
      <c r="B1291" s="1">
        <v>10501</v>
      </c>
      <c r="C1291">
        <f t="shared" si="20"/>
        <v>2</v>
      </c>
    </row>
    <row r="1292" spans="2:3" x14ac:dyDescent="0.25">
      <c r="B1292" s="1">
        <v>10513</v>
      </c>
      <c r="C1292">
        <f t="shared" si="20"/>
        <v>12</v>
      </c>
    </row>
    <row r="1293" spans="2:3" x14ac:dyDescent="0.25">
      <c r="B1293" s="1">
        <v>10529</v>
      </c>
      <c r="C1293">
        <f t="shared" si="20"/>
        <v>16</v>
      </c>
    </row>
    <row r="1294" spans="2:3" x14ac:dyDescent="0.25">
      <c r="B1294" s="1">
        <v>10531</v>
      </c>
      <c r="C1294">
        <f t="shared" si="20"/>
        <v>2</v>
      </c>
    </row>
    <row r="1295" spans="2:3" x14ac:dyDescent="0.25">
      <c r="B1295" s="1">
        <v>10559</v>
      </c>
      <c r="C1295">
        <f t="shared" si="20"/>
        <v>28</v>
      </c>
    </row>
    <row r="1296" spans="2:3" x14ac:dyDescent="0.25">
      <c r="B1296" s="1">
        <v>10567</v>
      </c>
      <c r="C1296">
        <f t="shared" si="20"/>
        <v>8</v>
      </c>
    </row>
    <row r="1297" spans="2:3" x14ac:dyDescent="0.25">
      <c r="B1297" s="1">
        <v>10589</v>
      </c>
      <c r="C1297">
        <f t="shared" si="20"/>
        <v>22</v>
      </c>
    </row>
    <row r="1298" spans="2:3" x14ac:dyDescent="0.25">
      <c r="B1298" s="1">
        <v>10597</v>
      </c>
      <c r="C1298">
        <f t="shared" si="20"/>
        <v>8</v>
      </c>
    </row>
    <row r="1299" spans="2:3" x14ac:dyDescent="0.25">
      <c r="B1299" s="1">
        <v>10601</v>
      </c>
      <c r="C1299">
        <f t="shared" si="20"/>
        <v>4</v>
      </c>
    </row>
    <row r="1300" spans="2:3" x14ac:dyDescent="0.25">
      <c r="B1300" s="1">
        <v>10607</v>
      </c>
      <c r="C1300">
        <f t="shared" si="20"/>
        <v>6</v>
      </c>
    </row>
    <row r="1301" spans="2:3" x14ac:dyDescent="0.25">
      <c r="B1301" s="1">
        <v>10613</v>
      </c>
      <c r="C1301">
        <f t="shared" si="20"/>
        <v>6</v>
      </c>
    </row>
    <row r="1302" spans="2:3" x14ac:dyDescent="0.25">
      <c r="B1302" s="1">
        <v>10627</v>
      </c>
      <c r="C1302">
        <f t="shared" si="20"/>
        <v>14</v>
      </c>
    </row>
    <row r="1303" spans="2:3" x14ac:dyDescent="0.25">
      <c r="B1303" s="1">
        <v>10631</v>
      </c>
      <c r="C1303">
        <f t="shared" si="20"/>
        <v>4</v>
      </c>
    </row>
    <row r="1304" spans="2:3" x14ac:dyDescent="0.25">
      <c r="B1304" s="1">
        <v>10639</v>
      </c>
      <c r="C1304">
        <f t="shared" si="20"/>
        <v>8</v>
      </c>
    </row>
    <row r="1305" spans="2:3" x14ac:dyDescent="0.25">
      <c r="B1305" s="1">
        <v>10651</v>
      </c>
      <c r="C1305">
        <f t="shared" si="20"/>
        <v>12</v>
      </c>
    </row>
    <row r="1306" spans="2:3" x14ac:dyDescent="0.25">
      <c r="B1306" s="1">
        <v>10657</v>
      </c>
      <c r="C1306">
        <f t="shared" si="20"/>
        <v>6</v>
      </c>
    </row>
    <row r="1307" spans="2:3" x14ac:dyDescent="0.25">
      <c r="B1307" s="1">
        <v>10663</v>
      </c>
      <c r="C1307">
        <f t="shared" si="20"/>
        <v>6</v>
      </c>
    </row>
    <row r="1308" spans="2:3" x14ac:dyDescent="0.25">
      <c r="B1308" s="1">
        <v>10667</v>
      </c>
      <c r="C1308">
        <f t="shared" si="20"/>
        <v>4</v>
      </c>
    </row>
    <row r="1309" spans="2:3" x14ac:dyDescent="0.25">
      <c r="B1309" s="1">
        <v>10687</v>
      </c>
      <c r="C1309">
        <f t="shared" si="20"/>
        <v>20</v>
      </c>
    </row>
    <row r="1310" spans="2:3" x14ac:dyDescent="0.25">
      <c r="B1310" s="1">
        <v>10691</v>
      </c>
      <c r="C1310">
        <f t="shared" si="20"/>
        <v>4</v>
      </c>
    </row>
    <row r="1311" spans="2:3" x14ac:dyDescent="0.25">
      <c r="B1311" s="1">
        <v>10709</v>
      </c>
      <c r="C1311">
        <f t="shared" si="20"/>
        <v>18</v>
      </c>
    </row>
    <row r="1312" spans="2:3" x14ac:dyDescent="0.25">
      <c r="B1312" s="1">
        <v>10711</v>
      </c>
      <c r="C1312">
        <f t="shared" si="20"/>
        <v>2</v>
      </c>
    </row>
    <row r="1313" spans="2:3" x14ac:dyDescent="0.25">
      <c r="B1313" s="1">
        <v>10723</v>
      </c>
      <c r="C1313">
        <f t="shared" si="20"/>
        <v>12</v>
      </c>
    </row>
    <row r="1314" spans="2:3" x14ac:dyDescent="0.25">
      <c r="B1314" s="1">
        <v>10729</v>
      </c>
      <c r="C1314">
        <f t="shared" si="20"/>
        <v>6</v>
      </c>
    </row>
    <row r="1315" spans="2:3" x14ac:dyDescent="0.25">
      <c r="B1315" s="1">
        <v>10733</v>
      </c>
      <c r="C1315">
        <f t="shared" si="20"/>
        <v>4</v>
      </c>
    </row>
    <row r="1316" spans="2:3" x14ac:dyDescent="0.25">
      <c r="B1316" s="1">
        <v>10739</v>
      </c>
      <c r="C1316">
        <f t="shared" si="20"/>
        <v>6</v>
      </c>
    </row>
    <row r="1317" spans="2:3" x14ac:dyDescent="0.25">
      <c r="B1317" s="1">
        <v>10753</v>
      </c>
      <c r="C1317">
        <f t="shared" si="20"/>
        <v>14</v>
      </c>
    </row>
    <row r="1318" spans="2:3" x14ac:dyDescent="0.25">
      <c r="B1318" s="1">
        <v>10771</v>
      </c>
      <c r="C1318">
        <f t="shared" si="20"/>
        <v>18</v>
      </c>
    </row>
    <row r="1319" spans="2:3" x14ac:dyDescent="0.25">
      <c r="B1319" s="1">
        <v>10781</v>
      </c>
      <c r="C1319">
        <f t="shared" si="20"/>
        <v>10</v>
      </c>
    </row>
    <row r="1320" spans="2:3" x14ac:dyDescent="0.25">
      <c r="B1320" s="1">
        <v>10789</v>
      </c>
      <c r="C1320">
        <f t="shared" si="20"/>
        <v>8</v>
      </c>
    </row>
    <row r="1321" spans="2:3" x14ac:dyDescent="0.25">
      <c r="B1321" s="1">
        <v>10799</v>
      </c>
      <c r="C1321">
        <f t="shared" si="20"/>
        <v>10</v>
      </c>
    </row>
    <row r="1322" spans="2:3" x14ac:dyDescent="0.25">
      <c r="B1322" s="1">
        <v>10831</v>
      </c>
      <c r="C1322">
        <f t="shared" si="20"/>
        <v>32</v>
      </c>
    </row>
    <row r="1323" spans="2:3" x14ac:dyDescent="0.25">
      <c r="B1323" s="1">
        <v>10837</v>
      </c>
      <c r="C1323">
        <f t="shared" si="20"/>
        <v>6</v>
      </c>
    </row>
    <row r="1324" spans="2:3" x14ac:dyDescent="0.25">
      <c r="B1324" s="1">
        <v>10847</v>
      </c>
      <c r="C1324">
        <f t="shared" si="20"/>
        <v>10</v>
      </c>
    </row>
    <row r="1325" spans="2:3" x14ac:dyDescent="0.25">
      <c r="B1325" s="1">
        <v>10853</v>
      </c>
      <c r="C1325">
        <f t="shared" si="20"/>
        <v>6</v>
      </c>
    </row>
    <row r="1326" spans="2:3" x14ac:dyDescent="0.25">
      <c r="B1326" s="1">
        <v>10859</v>
      </c>
      <c r="C1326">
        <f t="shared" si="20"/>
        <v>6</v>
      </c>
    </row>
    <row r="1327" spans="2:3" x14ac:dyDescent="0.25">
      <c r="B1327" s="1">
        <v>10861</v>
      </c>
      <c r="C1327">
        <f t="shared" si="20"/>
        <v>2</v>
      </c>
    </row>
    <row r="1328" spans="2:3" x14ac:dyDescent="0.25">
      <c r="B1328" s="1">
        <v>10867</v>
      </c>
      <c r="C1328">
        <f t="shared" si="20"/>
        <v>6</v>
      </c>
    </row>
    <row r="1329" spans="2:3" x14ac:dyDescent="0.25">
      <c r="B1329" s="1">
        <v>10883</v>
      </c>
      <c r="C1329">
        <f t="shared" si="20"/>
        <v>16</v>
      </c>
    </row>
    <row r="1330" spans="2:3" x14ac:dyDescent="0.25">
      <c r="B1330" s="1">
        <v>10889</v>
      </c>
      <c r="C1330">
        <f t="shared" si="20"/>
        <v>6</v>
      </c>
    </row>
    <row r="1331" spans="2:3" x14ac:dyDescent="0.25">
      <c r="B1331" s="1">
        <v>10891</v>
      </c>
      <c r="C1331">
        <f t="shared" si="20"/>
        <v>2</v>
      </c>
    </row>
    <row r="1332" spans="2:3" x14ac:dyDescent="0.25">
      <c r="B1332" s="1">
        <v>10903</v>
      </c>
      <c r="C1332">
        <f t="shared" si="20"/>
        <v>12</v>
      </c>
    </row>
    <row r="1333" spans="2:3" x14ac:dyDescent="0.25">
      <c r="B1333" s="1">
        <v>10909</v>
      </c>
      <c r="C1333">
        <f t="shared" si="20"/>
        <v>6</v>
      </c>
    </row>
    <row r="1334" spans="2:3" x14ac:dyDescent="0.25">
      <c r="B1334" s="1">
        <v>10937</v>
      </c>
      <c r="C1334">
        <f t="shared" si="20"/>
        <v>28</v>
      </c>
    </row>
    <row r="1335" spans="2:3" x14ac:dyDescent="0.25">
      <c r="B1335" s="1">
        <v>10939</v>
      </c>
      <c r="C1335">
        <f t="shared" si="20"/>
        <v>2</v>
      </c>
    </row>
    <row r="1336" spans="2:3" x14ac:dyDescent="0.25">
      <c r="B1336" s="1">
        <v>10949</v>
      </c>
      <c r="C1336">
        <f t="shared" si="20"/>
        <v>10</v>
      </c>
    </row>
    <row r="1337" spans="2:3" x14ac:dyDescent="0.25">
      <c r="B1337" s="1">
        <v>10957</v>
      </c>
      <c r="C1337">
        <f t="shared" si="20"/>
        <v>8</v>
      </c>
    </row>
    <row r="1338" spans="2:3" x14ac:dyDescent="0.25">
      <c r="B1338" s="1">
        <v>10973</v>
      </c>
      <c r="C1338">
        <f t="shared" si="20"/>
        <v>16</v>
      </c>
    </row>
    <row r="1339" spans="2:3" x14ac:dyDescent="0.25">
      <c r="B1339" s="1">
        <v>10979</v>
      </c>
      <c r="C1339">
        <f t="shared" si="20"/>
        <v>6</v>
      </c>
    </row>
    <row r="1340" spans="2:3" x14ac:dyDescent="0.25">
      <c r="B1340" s="1">
        <v>10987</v>
      </c>
      <c r="C1340">
        <f t="shared" si="20"/>
        <v>8</v>
      </c>
    </row>
    <row r="1341" spans="2:3" x14ac:dyDescent="0.25">
      <c r="B1341" s="1">
        <v>10993</v>
      </c>
      <c r="C1341">
        <f t="shared" si="20"/>
        <v>6</v>
      </c>
    </row>
    <row r="1342" spans="2:3" x14ac:dyDescent="0.25">
      <c r="B1342" s="1">
        <v>11003</v>
      </c>
      <c r="C1342">
        <f t="shared" si="20"/>
        <v>10</v>
      </c>
    </row>
    <row r="1343" spans="2:3" x14ac:dyDescent="0.25">
      <c r="B1343" s="1">
        <v>11027</v>
      </c>
      <c r="C1343">
        <f t="shared" si="20"/>
        <v>24</v>
      </c>
    </row>
    <row r="1344" spans="2:3" x14ac:dyDescent="0.25">
      <c r="B1344" s="1">
        <v>11047</v>
      </c>
      <c r="C1344">
        <f t="shared" si="20"/>
        <v>20</v>
      </c>
    </row>
    <row r="1345" spans="2:3" x14ac:dyDescent="0.25">
      <c r="B1345" s="1">
        <v>11057</v>
      </c>
      <c r="C1345">
        <f t="shared" si="20"/>
        <v>10</v>
      </c>
    </row>
    <row r="1346" spans="2:3" x14ac:dyDescent="0.25">
      <c r="B1346" s="1">
        <v>11059</v>
      </c>
      <c r="C1346">
        <f t="shared" si="20"/>
        <v>2</v>
      </c>
    </row>
    <row r="1347" spans="2:3" x14ac:dyDescent="0.25">
      <c r="B1347" s="1">
        <v>11069</v>
      </c>
      <c r="C1347">
        <f t="shared" si="20"/>
        <v>10</v>
      </c>
    </row>
    <row r="1348" spans="2:3" x14ac:dyDescent="0.25">
      <c r="B1348" s="1">
        <v>11071</v>
      </c>
      <c r="C1348">
        <f t="shared" si="20"/>
        <v>2</v>
      </c>
    </row>
    <row r="1349" spans="2:3" x14ac:dyDescent="0.25">
      <c r="B1349" s="1">
        <v>11083</v>
      </c>
      <c r="C1349">
        <f t="shared" si="20"/>
        <v>12</v>
      </c>
    </row>
    <row r="1350" spans="2:3" x14ac:dyDescent="0.25">
      <c r="B1350" s="1">
        <v>11087</v>
      </c>
      <c r="C1350">
        <f t="shared" si="20"/>
        <v>4</v>
      </c>
    </row>
    <row r="1351" spans="2:3" x14ac:dyDescent="0.25">
      <c r="B1351" s="1">
        <v>11093</v>
      </c>
      <c r="C1351">
        <f t="shared" si="20"/>
        <v>6</v>
      </c>
    </row>
    <row r="1352" spans="2:3" x14ac:dyDescent="0.25">
      <c r="B1352" s="1">
        <v>11113</v>
      </c>
      <c r="C1352">
        <f t="shared" si="20"/>
        <v>20</v>
      </c>
    </row>
    <row r="1353" spans="2:3" x14ac:dyDescent="0.25">
      <c r="B1353" s="1">
        <v>11117</v>
      </c>
      <c r="C1353">
        <f t="shared" ref="C1353:C1416" si="21">B1353-B1352</f>
        <v>4</v>
      </c>
    </row>
    <row r="1354" spans="2:3" x14ac:dyDescent="0.25">
      <c r="B1354" s="1">
        <v>11119</v>
      </c>
      <c r="C1354">
        <f t="shared" si="21"/>
        <v>2</v>
      </c>
    </row>
    <row r="1355" spans="2:3" x14ac:dyDescent="0.25">
      <c r="B1355" s="1">
        <v>11131</v>
      </c>
      <c r="C1355">
        <f t="shared" si="21"/>
        <v>12</v>
      </c>
    </row>
    <row r="1356" spans="2:3" x14ac:dyDescent="0.25">
      <c r="B1356" s="1">
        <v>11149</v>
      </c>
      <c r="C1356">
        <f t="shared" si="21"/>
        <v>18</v>
      </c>
    </row>
    <row r="1357" spans="2:3" x14ac:dyDescent="0.25">
      <c r="B1357" s="1">
        <v>11159</v>
      </c>
      <c r="C1357">
        <f t="shared" si="21"/>
        <v>10</v>
      </c>
    </row>
    <row r="1358" spans="2:3" x14ac:dyDescent="0.25">
      <c r="B1358" s="1">
        <v>11161</v>
      </c>
      <c r="C1358">
        <f t="shared" si="21"/>
        <v>2</v>
      </c>
    </row>
    <row r="1359" spans="2:3" x14ac:dyDescent="0.25">
      <c r="B1359" s="1">
        <v>11171</v>
      </c>
      <c r="C1359">
        <f t="shared" si="21"/>
        <v>10</v>
      </c>
    </row>
    <row r="1360" spans="2:3" x14ac:dyDescent="0.25">
      <c r="B1360" s="1">
        <v>11173</v>
      </c>
      <c r="C1360">
        <f t="shared" si="21"/>
        <v>2</v>
      </c>
    </row>
    <row r="1361" spans="2:3" x14ac:dyDescent="0.25">
      <c r="B1361" s="1">
        <v>11177</v>
      </c>
      <c r="C1361">
        <f t="shared" si="21"/>
        <v>4</v>
      </c>
    </row>
    <row r="1362" spans="2:3" x14ac:dyDescent="0.25">
      <c r="B1362" s="1">
        <v>11197</v>
      </c>
      <c r="C1362">
        <f t="shared" si="21"/>
        <v>20</v>
      </c>
    </row>
    <row r="1363" spans="2:3" x14ac:dyDescent="0.25">
      <c r="B1363" s="1">
        <v>11213</v>
      </c>
      <c r="C1363">
        <f t="shared" si="21"/>
        <v>16</v>
      </c>
    </row>
    <row r="1364" spans="2:3" x14ac:dyDescent="0.25">
      <c r="B1364" s="1">
        <v>11239</v>
      </c>
      <c r="C1364">
        <f t="shared" si="21"/>
        <v>26</v>
      </c>
    </row>
    <row r="1365" spans="2:3" x14ac:dyDescent="0.25">
      <c r="B1365" s="1">
        <v>11243</v>
      </c>
      <c r="C1365">
        <f t="shared" si="21"/>
        <v>4</v>
      </c>
    </row>
    <row r="1366" spans="2:3" x14ac:dyDescent="0.25">
      <c r="B1366" s="1">
        <v>11251</v>
      </c>
      <c r="C1366">
        <f t="shared" si="21"/>
        <v>8</v>
      </c>
    </row>
    <row r="1367" spans="2:3" x14ac:dyDescent="0.25">
      <c r="B1367" s="1">
        <v>11257</v>
      </c>
      <c r="C1367">
        <f t="shared" si="21"/>
        <v>6</v>
      </c>
    </row>
    <row r="1368" spans="2:3" x14ac:dyDescent="0.25">
      <c r="B1368" s="1">
        <v>11261</v>
      </c>
      <c r="C1368">
        <f t="shared" si="21"/>
        <v>4</v>
      </c>
    </row>
    <row r="1369" spans="2:3" x14ac:dyDescent="0.25">
      <c r="B1369" s="1">
        <v>11273</v>
      </c>
      <c r="C1369">
        <f t="shared" si="21"/>
        <v>12</v>
      </c>
    </row>
    <row r="1370" spans="2:3" x14ac:dyDescent="0.25">
      <c r="B1370" s="1">
        <v>11279</v>
      </c>
      <c r="C1370">
        <f t="shared" si="21"/>
        <v>6</v>
      </c>
    </row>
    <row r="1371" spans="2:3" x14ac:dyDescent="0.25">
      <c r="B1371" s="1">
        <v>11287</v>
      </c>
      <c r="C1371">
        <f t="shared" si="21"/>
        <v>8</v>
      </c>
    </row>
    <row r="1372" spans="2:3" x14ac:dyDescent="0.25">
      <c r="B1372" s="1">
        <v>11299</v>
      </c>
      <c r="C1372">
        <f t="shared" si="21"/>
        <v>12</v>
      </c>
    </row>
    <row r="1373" spans="2:3" x14ac:dyDescent="0.25">
      <c r="B1373" s="1">
        <v>11311</v>
      </c>
      <c r="C1373">
        <f t="shared" si="21"/>
        <v>12</v>
      </c>
    </row>
    <row r="1374" spans="2:3" x14ac:dyDescent="0.25">
      <c r="B1374" s="1">
        <v>11317</v>
      </c>
      <c r="C1374">
        <f t="shared" si="21"/>
        <v>6</v>
      </c>
    </row>
    <row r="1375" spans="2:3" x14ac:dyDescent="0.25">
      <c r="B1375" s="1">
        <v>11321</v>
      </c>
      <c r="C1375">
        <f t="shared" si="21"/>
        <v>4</v>
      </c>
    </row>
    <row r="1376" spans="2:3" x14ac:dyDescent="0.25">
      <c r="B1376" s="1">
        <v>11329</v>
      </c>
      <c r="C1376">
        <f t="shared" si="21"/>
        <v>8</v>
      </c>
    </row>
    <row r="1377" spans="2:3" x14ac:dyDescent="0.25">
      <c r="B1377" s="1">
        <v>11351</v>
      </c>
      <c r="C1377">
        <f t="shared" si="21"/>
        <v>22</v>
      </c>
    </row>
    <row r="1378" spans="2:3" x14ac:dyDescent="0.25">
      <c r="B1378" s="1">
        <v>11353</v>
      </c>
      <c r="C1378">
        <f t="shared" si="21"/>
        <v>2</v>
      </c>
    </row>
    <row r="1379" spans="2:3" x14ac:dyDescent="0.25">
      <c r="B1379" s="1">
        <v>11369</v>
      </c>
      <c r="C1379">
        <f t="shared" si="21"/>
        <v>16</v>
      </c>
    </row>
    <row r="1380" spans="2:3" x14ac:dyDescent="0.25">
      <c r="B1380" s="1">
        <v>11383</v>
      </c>
      <c r="C1380">
        <f t="shared" si="21"/>
        <v>14</v>
      </c>
    </row>
    <row r="1381" spans="2:3" x14ac:dyDescent="0.25">
      <c r="B1381" s="1">
        <v>11393</v>
      </c>
      <c r="C1381">
        <f t="shared" si="21"/>
        <v>10</v>
      </c>
    </row>
    <row r="1382" spans="2:3" x14ac:dyDescent="0.25">
      <c r="B1382" s="1">
        <v>11399</v>
      </c>
      <c r="C1382">
        <f t="shared" si="21"/>
        <v>6</v>
      </c>
    </row>
    <row r="1383" spans="2:3" x14ac:dyDescent="0.25">
      <c r="B1383" s="1">
        <v>11411</v>
      </c>
      <c r="C1383">
        <f t="shared" si="21"/>
        <v>12</v>
      </c>
    </row>
    <row r="1384" spans="2:3" x14ac:dyDescent="0.25">
      <c r="B1384" s="1">
        <v>11423</v>
      </c>
      <c r="C1384">
        <f t="shared" si="21"/>
        <v>12</v>
      </c>
    </row>
    <row r="1385" spans="2:3" x14ac:dyDescent="0.25">
      <c r="B1385" s="1">
        <v>11437</v>
      </c>
      <c r="C1385">
        <f t="shared" si="21"/>
        <v>14</v>
      </c>
    </row>
    <row r="1386" spans="2:3" x14ac:dyDescent="0.25">
      <c r="B1386" s="1">
        <v>11443</v>
      </c>
      <c r="C1386">
        <f t="shared" si="21"/>
        <v>6</v>
      </c>
    </row>
    <row r="1387" spans="2:3" x14ac:dyDescent="0.25">
      <c r="B1387" s="1">
        <v>11447</v>
      </c>
      <c r="C1387">
        <f t="shared" si="21"/>
        <v>4</v>
      </c>
    </row>
    <row r="1388" spans="2:3" x14ac:dyDescent="0.25">
      <c r="B1388" s="1">
        <v>11467</v>
      </c>
      <c r="C1388">
        <f t="shared" si="21"/>
        <v>20</v>
      </c>
    </row>
    <row r="1389" spans="2:3" x14ac:dyDescent="0.25">
      <c r="B1389" s="1">
        <v>11471</v>
      </c>
      <c r="C1389">
        <f t="shared" si="21"/>
        <v>4</v>
      </c>
    </row>
    <row r="1390" spans="2:3" x14ac:dyDescent="0.25">
      <c r="B1390" s="1">
        <v>11483</v>
      </c>
      <c r="C1390">
        <f t="shared" si="21"/>
        <v>12</v>
      </c>
    </row>
    <row r="1391" spans="2:3" x14ac:dyDescent="0.25">
      <c r="B1391" s="1">
        <v>11489</v>
      </c>
      <c r="C1391">
        <f t="shared" si="21"/>
        <v>6</v>
      </c>
    </row>
    <row r="1392" spans="2:3" x14ac:dyDescent="0.25">
      <c r="B1392" s="1">
        <v>11491</v>
      </c>
      <c r="C1392">
        <f t="shared" si="21"/>
        <v>2</v>
      </c>
    </row>
    <row r="1393" spans="2:3" x14ac:dyDescent="0.25">
      <c r="B1393" s="1">
        <v>11497</v>
      </c>
      <c r="C1393">
        <f t="shared" si="21"/>
        <v>6</v>
      </c>
    </row>
    <row r="1394" spans="2:3" x14ac:dyDescent="0.25">
      <c r="B1394" s="1">
        <v>11503</v>
      </c>
      <c r="C1394">
        <f t="shared" si="21"/>
        <v>6</v>
      </c>
    </row>
    <row r="1395" spans="2:3" x14ac:dyDescent="0.25">
      <c r="B1395" s="1">
        <v>11519</v>
      </c>
      <c r="C1395">
        <f t="shared" si="21"/>
        <v>16</v>
      </c>
    </row>
    <row r="1396" spans="2:3" x14ac:dyDescent="0.25">
      <c r="B1396" s="1">
        <v>11527</v>
      </c>
      <c r="C1396">
        <f t="shared" si="21"/>
        <v>8</v>
      </c>
    </row>
    <row r="1397" spans="2:3" x14ac:dyDescent="0.25">
      <c r="B1397" s="1">
        <v>11549</v>
      </c>
      <c r="C1397">
        <f t="shared" si="21"/>
        <v>22</v>
      </c>
    </row>
    <row r="1398" spans="2:3" x14ac:dyDescent="0.25">
      <c r="B1398" s="1">
        <v>11551</v>
      </c>
      <c r="C1398">
        <f t="shared" si="21"/>
        <v>2</v>
      </c>
    </row>
    <row r="1399" spans="2:3" x14ac:dyDescent="0.25">
      <c r="B1399" s="1">
        <v>11579</v>
      </c>
      <c r="C1399">
        <f t="shared" si="21"/>
        <v>28</v>
      </c>
    </row>
    <row r="1400" spans="2:3" x14ac:dyDescent="0.25">
      <c r="B1400" s="1">
        <v>11587</v>
      </c>
      <c r="C1400">
        <f t="shared" si="21"/>
        <v>8</v>
      </c>
    </row>
    <row r="1401" spans="2:3" x14ac:dyDescent="0.25">
      <c r="B1401" s="1">
        <v>11593</v>
      </c>
      <c r="C1401">
        <f t="shared" si="21"/>
        <v>6</v>
      </c>
    </row>
    <row r="1402" spans="2:3" x14ac:dyDescent="0.25">
      <c r="B1402" s="1">
        <v>11597</v>
      </c>
      <c r="C1402">
        <f t="shared" si="21"/>
        <v>4</v>
      </c>
    </row>
    <row r="1403" spans="2:3" x14ac:dyDescent="0.25">
      <c r="B1403" s="1">
        <v>11617</v>
      </c>
      <c r="C1403">
        <f t="shared" si="21"/>
        <v>20</v>
      </c>
    </row>
    <row r="1404" spans="2:3" x14ac:dyDescent="0.25">
      <c r="B1404" s="1">
        <v>11621</v>
      </c>
      <c r="C1404">
        <f t="shared" si="21"/>
        <v>4</v>
      </c>
    </row>
    <row r="1405" spans="2:3" x14ac:dyDescent="0.25">
      <c r="B1405" s="1">
        <v>11633</v>
      </c>
      <c r="C1405">
        <f t="shared" si="21"/>
        <v>12</v>
      </c>
    </row>
    <row r="1406" spans="2:3" x14ac:dyDescent="0.25">
      <c r="B1406" s="1">
        <v>11657</v>
      </c>
      <c r="C1406">
        <f t="shared" si="21"/>
        <v>24</v>
      </c>
    </row>
    <row r="1407" spans="2:3" x14ac:dyDescent="0.25">
      <c r="B1407" s="1">
        <v>11677</v>
      </c>
      <c r="C1407">
        <f t="shared" si="21"/>
        <v>20</v>
      </c>
    </row>
    <row r="1408" spans="2:3" x14ac:dyDescent="0.25">
      <c r="B1408" s="1">
        <v>11681</v>
      </c>
      <c r="C1408">
        <f t="shared" si="21"/>
        <v>4</v>
      </c>
    </row>
    <row r="1409" spans="2:3" x14ac:dyDescent="0.25">
      <c r="B1409" s="1">
        <v>11689</v>
      </c>
      <c r="C1409">
        <f t="shared" si="21"/>
        <v>8</v>
      </c>
    </row>
    <row r="1410" spans="2:3" x14ac:dyDescent="0.25">
      <c r="B1410" s="1">
        <v>11699</v>
      </c>
      <c r="C1410">
        <f t="shared" si="21"/>
        <v>10</v>
      </c>
    </row>
    <row r="1411" spans="2:3" x14ac:dyDescent="0.25">
      <c r="B1411" s="1">
        <v>11701</v>
      </c>
      <c r="C1411">
        <f t="shared" si="21"/>
        <v>2</v>
      </c>
    </row>
    <row r="1412" spans="2:3" x14ac:dyDescent="0.25">
      <c r="B1412" s="1">
        <v>11717</v>
      </c>
      <c r="C1412">
        <f t="shared" si="21"/>
        <v>16</v>
      </c>
    </row>
    <row r="1413" spans="2:3" x14ac:dyDescent="0.25">
      <c r="B1413" s="1">
        <v>11719</v>
      </c>
      <c r="C1413">
        <f t="shared" si="21"/>
        <v>2</v>
      </c>
    </row>
    <row r="1414" spans="2:3" x14ac:dyDescent="0.25">
      <c r="B1414" s="1">
        <v>11731</v>
      </c>
      <c r="C1414">
        <f t="shared" si="21"/>
        <v>12</v>
      </c>
    </row>
    <row r="1415" spans="2:3" x14ac:dyDescent="0.25">
      <c r="B1415" s="1">
        <v>11743</v>
      </c>
      <c r="C1415">
        <f t="shared" si="21"/>
        <v>12</v>
      </c>
    </row>
    <row r="1416" spans="2:3" x14ac:dyDescent="0.25">
      <c r="B1416" s="1">
        <v>11777</v>
      </c>
      <c r="C1416">
        <f t="shared" si="21"/>
        <v>34</v>
      </c>
    </row>
    <row r="1417" spans="2:3" x14ac:dyDescent="0.25">
      <c r="B1417" s="1">
        <v>11779</v>
      </c>
      <c r="C1417">
        <f t="shared" ref="C1417:C1480" si="22">B1417-B1416</f>
        <v>2</v>
      </c>
    </row>
    <row r="1418" spans="2:3" x14ac:dyDescent="0.25">
      <c r="B1418" s="1">
        <v>11783</v>
      </c>
      <c r="C1418">
        <f t="shared" si="22"/>
        <v>4</v>
      </c>
    </row>
    <row r="1419" spans="2:3" x14ac:dyDescent="0.25">
      <c r="B1419" s="1">
        <v>11789</v>
      </c>
      <c r="C1419">
        <f t="shared" si="22"/>
        <v>6</v>
      </c>
    </row>
    <row r="1420" spans="2:3" x14ac:dyDescent="0.25">
      <c r="B1420" s="1">
        <v>11801</v>
      </c>
      <c r="C1420">
        <f t="shared" si="22"/>
        <v>12</v>
      </c>
    </row>
    <row r="1421" spans="2:3" x14ac:dyDescent="0.25">
      <c r="B1421" s="1">
        <v>11807</v>
      </c>
      <c r="C1421">
        <f t="shared" si="22"/>
        <v>6</v>
      </c>
    </row>
    <row r="1422" spans="2:3" x14ac:dyDescent="0.25">
      <c r="B1422" s="1">
        <v>11813</v>
      </c>
      <c r="C1422">
        <f t="shared" si="22"/>
        <v>6</v>
      </c>
    </row>
    <row r="1423" spans="2:3" x14ac:dyDescent="0.25">
      <c r="B1423" s="1">
        <v>11821</v>
      </c>
      <c r="C1423">
        <f t="shared" si="22"/>
        <v>8</v>
      </c>
    </row>
    <row r="1424" spans="2:3" x14ac:dyDescent="0.25">
      <c r="B1424" s="1">
        <v>11827</v>
      </c>
      <c r="C1424">
        <f t="shared" si="22"/>
        <v>6</v>
      </c>
    </row>
    <row r="1425" spans="2:3" x14ac:dyDescent="0.25">
      <c r="B1425" s="1">
        <v>11831</v>
      </c>
      <c r="C1425">
        <f t="shared" si="22"/>
        <v>4</v>
      </c>
    </row>
    <row r="1426" spans="2:3" x14ac:dyDescent="0.25">
      <c r="B1426" s="1">
        <v>11833</v>
      </c>
      <c r="C1426">
        <f t="shared" si="22"/>
        <v>2</v>
      </c>
    </row>
    <row r="1427" spans="2:3" x14ac:dyDescent="0.25">
      <c r="B1427" s="1">
        <v>11839</v>
      </c>
      <c r="C1427">
        <f t="shared" si="22"/>
        <v>6</v>
      </c>
    </row>
    <row r="1428" spans="2:3" x14ac:dyDescent="0.25">
      <c r="B1428" s="1">
        <v>11863</v>
      </c>
      <c r="C1428">
        <f t="shared" si="22"/>
        <v>24</v>
      </c>
    </row>
    <row r="1429" spans="2:3" x14ac:dyDescent="0.25">
      <c r="B1429" s="1">
        <v>11867</v>
      </c>
      <c r="C1429">
        <f t="shared" si="22"/>
        <v>4</v>
      </c>
    </row>
    <row r="1430" spans="2:3" x14ac:dyDescent="0.25">
      <c r="B1430" s="1">
        <v>11887</v>
      </c>
      <c r="C1430">
        <f t="shared" si="22"/>
        <v>20</v>
      </c>
    </row>
    <row r="1431" spans="2:3" x14ac:dyDescent="0.25">
      <c r="B1431" s="1">
        <v>11897</v>
      </c>
      <c r="C1431">
        <f t="shared" si="22"/>
        <v>10</v>
      </c>
    </row>
    <row r="1432" spans="2:3" x14ac:dyDescent="0.25">
      <c r="B1432" s="1">
        <v>11903</v>
      </c>
      <c r="C1432">
        <f t="shared" si="22"/>
        <v>6</v>
      </c>
    </row>
    <row r="1433" spans="2:3" x14ac:dyDescent="0.25">
      <c r="B1433" s="1">
        <v>11909</v>
      </c>
      <c r="C1433">
        <f t="shared" si="22"/>
        <v>6</v>
      </c>
    </row>
    <row r="1434" spans="2:3" x14ac:dyDescent="0.25">
      <c r="B1434" s="1">
        <v>11923</v>
      </c>
      <c r="C1434">
        <f t="shared" si="22"/>
        <v>14</v>
      </c>
    </row>
    <row r="1435" spans="2:3" x14ac:dyDescent="0.25">
      <c r="B1435" s="1">
        <v>11927</v>
      </c>
      <c r="C1435">
        <f t="shared" si="22"/>
        <v>4</v>
      </c>
    </row>
    <row r="1436" spans="2:3" x14ac:dyDescent="0.25">
      <c r="B1436" s="1">
        <v>11933</v>
      </c>
      <c r="C1436">
        <f t="shared" si="22"/>
        <v>6</v>
      </c>
    </row>
    <row r="1437" spans="2:3" x14ac:dyDescent="0.25">
      <c r="B1437" s="1">
        <v>11939</v>
      </c>
      <c r="C1437">
        <f t="shared" si="22"/>
        <v>6</v>
      </c>
    </row>
    <row r="1438" spans="2:3" x14ac:dyDescent="0.25">
      <c r="B1438" s="1">
        <v>11941</v>
      </c>
      <c r="C1438">
        <f t="shared" si="22"/>
        <v>2</v>
      </c>
    </row>
    <row r="1439" spans="2:3" x14ac:dyDescent="0.25">
      <c r="B1439" s="1">
        <v>11953</v>
      </c>
      <c r="C1439">
        <f t="shared" si="22"/>
        <v>12</v>
      </c>
    </row>
    <row r="1440" spans="2:3" x14ac:dyDescent="0.25">
      <c r="B1440" s="1">
        <v>11959</v>
      </c>
      <c r="C1440">
        <f t="shared" si="22"/>
        <v>6</v>
      </c>
    </row>
    <row r="1441" spans="2:3" x14ac:dyDescent="0.25">
      <c r="B1441" s="1">
        <v>11969</v>
      </c>
      <c r="C1441">
        <f t="shared" si="22"/>
        <v>10</v>
      </c>
    </row>
    <row r="1442" spans="2:3" x14ac:dyDescent="0.25">
      <c r="B1442" s="1">
        <v>11971</v>
      </c>
      <c r="C1442">
        <f t="shared" si="22"/>
        <v>2</v>
      </c>
    </row>
    <row r="1443" spans="2:3" x14ac:dyDescent="0.25">
      <c r="B1443" s="1">
        <v>11981</v>
      </c>
      <c r="C1443">
        <f t="shared" si="22"/>
        <v>10</v>
      </c>
    </row>
    <row r="1444" spans="2:3" x14ac:dyDescent="0.25">
      <c r="B1444" s="1">
        <v>11987</v>
      </c>
      <c r="C1444">
        <f t="shared" si="22"/>
        <v>6</v>
      </c>
    </row>
    <row r="1445" spans="2:3" x14ac:dyDescent="0.25">
      <c r="B1445" s="1">
        <v>12007</v>
      </c>
      <c r="C1445">
        <f t="shared" si="22"/>
        <v>20</v>
      </c>
    </row>
    <row r="1446" spans="2:3" x14ac:dyDescent="0.25">
      <c r="B1446" s="1">
        <v>12011</v>
      </c>
      <c r="C1446">
        <f t="shared" si="22"/>
        <v>4</v>
      </c>
    </row>
    <row r="1447" spans="2:3" x14ac:dyDescent="0.25">
      <c r="B1447" s="1">
        <v>12037</v>
      </c>
      <c r="C1447">
        <f t="shared" si="22"/>
        <v>26</v>
      </c>
    </row>
    <row r="1448" spans="2:3" x14ac:dyDescent="0.25">
      <c r="B1448" s="1">
        <v>12041</v>
      </c>
      <c r="C1448">
        <f t="shared" si="22"/>
        <v>4</v>
      </c>
    </row>
    <row r="1449" spans="2:3" x14ac:dyDescent="0.25">
      <c r="B1449" s="1">
        <v>12043</v>
      </c>
      <c r="C1449">
        <f t="shared" si="22"/>
        <v>2</v>
      </c>
    </row>
    <row r="1450" spans="2:3" x14ac:dyDescent="0.25">
      <c r="B1450" s="1">
        <v>12049</v>
      </c>
      <c r="C1450">
        <f t="shared" si="22"/>
        <v>6</v>
      </c>
    </row>
    <row r="1451" spans="2:3" x14ac:dyDescent="0.25">
      <c r="B1451" s="1">
        <v>12071</v>
      </c>
      <c r="C1451">
        <f t="shared" si="22"/>
        <v>22</v>
      </c>
    </row>
    <row r="1452" spans="2:3" x14ac:dyDescent="0.25">
      <c r="B1452" s="1">
        <v>12073</v>
      </c>
      <c r="C1452">
        <f t="shared" si="22"/>
        <v>2</v>
      </c>
    </row>
    <row r="1453" spans="2:3" x14ac:dyDescent="0.25">
      <c r="B1453" s="1">
        <v>12097</v>
      </c>
      <c r="C1453">
        <f t="shared" si="22"/>
        <v>24</v>
      </c>
    </row>
    <row r="1454" spans="2:3" x14ac:dyDescent="0.25">
      <c r="B1454" s="1">
        <v>12101</v>
      </c>
      <c r="C1454">
        <f t="shared" si="22"/>
        <v>4</v>
      </c>
    </row>
    <row r="1455" spans="2:3" x14ac:dyDescent="0.25">
      <c r="B1455" s="1">
        <v>12107</v>
      </c>
      <c r="C1455">
        <f t="shared" si="22"/>
        <v>6</v>
      </c>
    </row>
    <row r="1456" spans="2:3" x14ac:dyDescent="0.25">
      <c r="B1456" s="1">
        <v>12109</v>
      </c>
      <c r="C1456">
        <f t="shared" si="22"/>
        <v>2</v>
      </c>
    </row>
    <row r="1457" spans="2:3" x14ac:dyDescent="0.25">
      <c r="B1457" s="1">
        <v>12113</v>
      </c>
      <c r="C1457">
        <f t="shared" si="22"/>
        <v>4</v>
      </c>
    </row>
    <row r="1458" spans="2:3" x14ac:dyDescent="0.25">
      <c r="B1458" s="1">
        <v>12119</v>
      </c>
      <c r="C1458">
        <f t="shared" si="22"/>
        <v>6</v>
      </c>
    </row>
    <row r="1459" spans="2:3" x14ac:dyDescent="0.25">
      <c r="B1459" s="1">
        <v>12143</v>
      </c>
      <c r="C1459">
        <f t="shared" si="22"/>
        <v>24</v>
      </c>
    </row>
    <row r="1460" spans="2:3" x14ac:dyDescent="0.25">
      <c r="B1460" s="1">
        <v>12149</v>
      </c>
      <c r="C1460">
        <f t="shared" si="22"/>
        <v>6</v>
      </c>
    </row>
    <row r="1461" spans="2:3" x14ac:dyDescent="0.25">
      <c r="B1461" s="1">
        <v>12157</v>
      </c>
      <c r="C1461">
        <f t="shared" si="22"/>
        <v>8</v>
      </c>
    </row>
    <row r="1462" spans="2:3" x14ac:dyDescent="0.25">
      <c r="B1462" s="1">
        <v>12161</v>
      </c>
      <c r="C1462">
        <f t="shared" si="22"/>
        <v>4</v>
      </c>
    </row>
    <row r="1463" spans="2:3" x14ac:dyDescent="0.25">
      <c r="B1463" s="1">
        <v>12163</v>
      </c>
      <c r="C1463">
        <f t="shared" si="22"/>
        <v>2</v>
      </c>
    </row>
    <row r="1464" spans="2:3" x14ac:dyDescent="0.25">
      <c r="B1464" s="1">
        <v>12197</v>
      </c>
      <c r="C1464">
        <f t="shared" si="22"/>
        <v>34</v>
      </c>
    </row>
    <row r="1465" spans="2:3" x14ac:dyDescent="0.25">
      <c r="B1465" s="1">
        <v>12203</v>
      </c>
      <c r="C1465">
        <f t="shared" si="22"/>
        <v>6</v>
      </c>
    </row>
    <row r="1466" spans="2:3" x14ac:dyDescent="0.25">
      <c r="B1466" s="1">
        <v>12211</v>
      </c>
      <c r="C1466">
        <f t="shared" si="22"/>
        <v>8</v>
      </c>
    </row>
    <row r="1467" spans="2:3" x14ac:dyDescent="0.25">
      <c r="B1467" s="1">
        <v>12227</v>
      </c>
      <c r="C1467">
        <f t="shared" si="22"/>
        <v>16</v>
      </c>
    </row>
    <row r="1468" spans="2:3" x14ac:dyDescent="0.25">
      <c r="B1468" s="1">
        <v>12239</v>
      </c>
      <c r="C1468">
        <f t="shared" si="22"/>
        <v>12</v>
      </c>
    </row>
    <row r="1469" spans="2:3" x14ac:dyDescent="0.25">
      <c r="B1469" s="1">
        <v>12241</v>
      </c>
      <c r="C1469">
        <f t="shared" si="22"/>
        <v>2</v>
      </c>
    </row>
    <row r="1470" spans="2:3" x14ac:dyDescent="0.25">
      <c r="B1470" s="1">
        <v>12251</v>
      </c>
      <c r="C1470">
        <f t="shared" si="22"/>
        <v>10</v>
      </c>
    </row>
    <row r="1471" spans="2:3" x14ac:dyDescent="0.25">
      <c r="B1471" s="1">
        <v>12253</v>
      </c>
      <c r="C1471">
        <f t="shared" si="22"/>
        <v>2</v>
      </c>
    </row>
    <row r="1472" spans="2:3" x14ac:dyDescent="0.25">
      <c r="B1472" s="1">
        <v>12263</v>
      </c>
      <c r="C1472">
        <f t="shared" si="22"/>
        <v>10</v>
      </c>
    </row>
    <row r="1473" spans="2:3" x14ac:dyDescent="0.25">
      <c r="B1473" s="1">
        <v>12269</v>
      </c>
      <c r="C1473">
        <f t="shared" si="22"/>
        <v>6</v>
      </c>
    </row>
    <row r="1474" spans="2:3" x14ac:dyDescent="0.25">
      <c r="B1474" s="1">
        <v>12277</v>
      </c>
      <c r="C1474">
        <f t="shared" si="22"/>
        <v>8</v>
      </c>
    </row>
    <row r="1475" spans="2:3" x14ac:dyDescent="0.25">
      <c r="B1475" s="1">
        <v>12281</v>
      </c>
      <c r="C1475">
        <f t="shared" si="22"/>
        <v>4</v>
      </c>
    </row>
    <row r="1476" spans="2:3" x14ac:dyDescent="0.25">
      <c r="B1476" s="1">
        <v>12289</v>
      </c>
      <c r="C1476">
        <f t="shared" si="22"/>
        <v>8</v>
      </c>
    </row>
    <row r="1477" spans="2:3" x14ac:dyDescent="0.25">
      <c r="B1477" s="1">
        <v>12301</v>
      </c>
      <c r="C1477">
        <f t="shared" si="22"/>
        <v>12</v>
      </c>
    </row>
    <row r="1478" spans="2:3" x14ac:dyDescent="0.25">
      <c r="B1478" s="1">
        <v>12323</v>
      </c>
      <c r="C1478">
        <f t="shared" si="22"/>
        <v>22</v>
      </c>
    </row>
    <row r="1479" spans="2:3" x14ac:dyDescent="0.25">
      <c r="B1479" s="1">
        <v>12329</v>
      </c>
      <c r="C1479">
        <f t="shared" si="22"/>
        <v>6</v>
      </c>
    </row>
    <row r="1480" spans="2:3" x14ac:dyDescent="0.25">
      <c r="B1480" s="1">
        <v>12343</v>
      </c>
      <c r="C1480">
        <f t="shared" si="22"/>
        <v>14</v>
      </c>
    </row>
    <row r="1481" spans="2:3" x14ac:dyDescent="0.25">
      <c r="B1481" s="1">
        <v>12347</v>
      </c>
      <c r="C1481">
        <f t="shared" ref="C1481:C1544" si="23">B1481-B1480</f>
        <v>4</v>
      </c>
    </row>
    <row r="1482" spans="2:3" x14ac:dyDescent="0.25">
      <c r="B1482" s="1">
        <v>12373</v>
      </c>
      <c r="C1482">
        <f t="shared" si="23"/>
        <v>26</v>
      </c>
    </row>
    <row r="1483" spans="2:3" x14ac:dyDescent="0.25">
      <c r="B1483" s="1">
        <v>12377</v>
      </c>
      <c r="C1483">
        <f t="shared" si="23"/>
        <v>4</v>
      </c>
    </row>
    <row r="1484" spans="2:3" x14ac:dyDescent="0.25">
      <c r="B1484" s="1">
        <v>12379</v>
      </c>
      <c r="C1484">
        <f t="shared" si="23"/>
        <v>2</v>
      </c>
    </row>
    <row r="1485" spans="2:3" x14ac:dyDescent="0.25">
      <c r="B1485" s="1">
        <v>12391</v>
      </c>
      <c r="C1485">
        <f t="shared" si="23"/>
        <v>12</v>
      </c>
    </row>
    <row r="1486" spans="2:3" x14ac:dyDescent="0.25">
      <c r="B1486" s="1">
        <v>12401</v>
      </c>
      <c r="C1486">
        <f t="shared" si="23"/>
        <v>10</v>
      </c>
    </row>
    <row r="1487" spans="2:3" x14ac:dyDescent="0.25">
      <c r="B1487" s="1">
        <v>12409</v>
      </c>
      <c r="C1487">
        <f t="shared" si="23"/>
        <v>8</v>
      </c>
    </row>
    <row r="1488" spans="2:3" x14ac:dyDescent="0.25">
      <c r="B1488" s="1">
        <v>12413</v>
      </c>
      <c r="C1488">
        <f t="shared" si="23"/>
        <v>4</v>
      </c>
    </row>
    <row r="1489" spans="2:3" x14ac:dyDescent="0.25">
      <c r="B1489" s="1">
        <v>12421</v>
      </c>
      <c r="C1489">
        <f t="shared" si="23"/>
        <v>8</v>
      </c>
    </row>
    <row r="1490" spans="2:3" x14ac:dyDescent="0.25">
      <c r="B1490" s="1">
        <v>12433</v>
      </c>
      <c r="C1490">
        <f t="shared" si="23"/>
        <v>12</v>
      </c>
    </row>
    <row r="1491" spans="2:3" x14ac:dyDescent="0.25">
      <c r="B1491" s="1">
        <v>12437</v>
      </c>
      <c r="C1491">
        <f t="shared" si="23"/>
        <v>4</v>
      </c>
    </row>
    <row r="1492" spans="2:3" x14ac:dyDescent="0.25">
      <c r="B1492" s="1">
        <v>12451</v>
      </c>
      <c r="C1492">
        <f t="shared" si="23"/>
        <v>14</v>
      </c>
    </row>
    <row r="1493" spans="2:3" x14ac:dyDescent="0.25">
      <c r="B1493" s="1">
        <v>12457</v>
      </c>
      <c r="C1493">
        <f t="shared" si="23"/>
        <v>6</v>
      </c>
    </row>
    <row r="1494" spans="2:3" x14ac:dyDescent="0.25">
      <c r="B1494" s="1">
        <v>12473</v>
      </c>
      <c r="C1494">
        <f t="shared" si="23"/>
        <v>16</v>
      </c>
    </row>
    <row r="1495" spans="2:3" x14ac:dyDescent="0.25">
      <c r="B1495" s="1">
        <v>12479</v>
      </c>
      <c r="C1495">
        <f t="shared" si="23"/>
        <v>6</v>
      </c>
    </row>
    <row r="1496" spans="2:3" x14ac:dyDescent="0.25">
      <c r="B1496" s="1">
        <v>12487</v>
      </c>
      <c r="C1496">
        <f t="shared" si="23"/>
        <v>8</v>
      </c>
    </row>
    <row r="1497" spans="2:3" x14ac:dyDescent="0.25">
      <c r="B1497" s="1">
        <v>12491</v>
      </c>
      <c r="C1497">
        <f t="shared" si="23"/>
        <v>4</v>
      </c>
    </row>
    <row r="1498" spans="2:3" x14ac:dyDescent="0.25">
      <c r="B1498" s="1">
        <v>12497</v>
      </c>
      <c r="C1498">
        <f t="shared" si="23"/>
        <v>6</v>
      </c>
    </row>
    <row r="1499" spans="2:3" x14ac:dyDescent="0.25">
      <c r="B1499" s="1">
        <v>12503</v>
      </c>
      <c r="C1499">
        <f t="shared" si="23"/>
        <v>6</v>
      </c>
    </row>
    <row r="1500" spans="2:3" x14ac:dyDescent="0.25">
      <c r="B1500" s="1">
        <v>12511</v>
      </c>
      <c r="C1500">
        <f t="shared" si="23"/>
        <v>8</v>
      </c>
    </row>
    <row r="1501" spans="2:3" x14ac:dyDescent="0.25">
      <c r="B1501" s="1">
        <v>12517</v>
      </c>
      <c r="C1501">
        <f t="shared" si="23"/>
        <v>6</v>
      </c>
    </row>
    <row r="1502" spans="2:3" x14ac:dyDescent="0.25">
      <c r="B1502" s="1">
        <v>12527</v>
      </c>
      <c r="C1502">
        <f t="shared" si="23"/>
        <v>10</v>
      </c>
    </row>
    <row r="1503" spans="2:3" x14ac:dyDescent="0.25">
      <c r="B1503" s="1">
        <v>12539</v>
      </c>
      <c r="C1503">
        <f t="shared" si="23"/>
        <v>12</v>
      </c>
    </row>
    <row r="1504" spans="2:3" x14ac:dyDescent="0.25">
      <c r="B1504" s="1">
        <v>12541</v>
      </c>
      <c r="C1504">
        <f t="shared" si="23"/>
        <v>2</v>
      </c>
    </row>
    <row r="1505" spans="2:3" x14ac:dyDescent="0.25">
      <c r="B1505" s="1">
        <v>12547</v>
      </c>
      <c r="C1505">
        <f t="shared" si="23"/>
        <v>6</v>
      </c>
    </row>
    <row r="1506" spans="2:3" x14ac:dyDescent="0.25">
      <c r="B1506" s="1">
        <v>12553</v>
      </c>
      <c r="C1506">
        <f t="shared" si="23"/>
        <v>6</v>
      </c>
    </row>
    <row r="1507" spans="2:3" x14ac:dyDescent="0.25">
      <c r="B1507" s="1">
        <v>12569</v>
      </c>
      <c r="C1507">
        <f t="shared" si="23"/>
        <v>16</v>
      </c>
    </row>
    <row r="1508" spans="2:3" x14ac:dyDescent="0.25">
      <c r="B1508" s="1">
        <v>12577</v>
      </c>
      <c r="C1508">
        <f t="shared" si="23"/>
        <v>8</v>
      </c>
    </row>
    <row r="1509" spans="2:3" x14ac:dyDescent="0.25">
      <c r="B1509" s="1">
        <v>12583</v>
      </c>
      <c r="C1509">
        <f t="shared" si="23"/>
        <v>6</v>
      </c>
    </row>
    <row r="1510" spans="2:3" x14ac:dyDescent="0.25">
      <c r="B1510" s="1">
        <v>12589</v>
      </c>
      <c r="C1510">
        <f t="shared" si="23"/>
        <v>6</v>
      </c>
    </row>
    <row r="1511" spans="2:3" x14ac:dyDescent="0.25">
      <c r="B1511" s="1">
        <v>12601</v>
      </c>
      <c r="C1511">
        <f t="shared" si="23"/>
        <v>12</v>
      </c>
    </row>
    <row r="1512" spans="2:3" x14ac:dyDescent="0.25">
      <c r="B1512" s="1">
        <v>12611</v>
      </c>
      <c r="C1512">
        <f t="shared" si="23"/>
        <v>10</v>
      </c>
    </row>
    <row r="1513" spans="2:3" x14ac:dyDescent="0.25">
      <c r="B1513" s="1">
        <v>12613</v>
      </c>
      <c r="C1513">
        <f t="shared" si="23"/>
        <v>2</v>
      </c>
    </row>
    <row r="1514" spans="2:3" x14ac:dyDescent="0.25">
      <c r="B1514" s="1">
        <v>12619</v>
      </c>
      <c r="C1514">
        <f t="shared" si="23"/>
        <v>6</v>
      </c>
    </row>
    <row r="1515" spans="2:3" x14ac:dyDescent="0.25">
      <c r="B1515" s="1">
        <v>12637</v>
      </c>
      <c r="C1515">
        <f t="shared" si="23"/>
        <v>18</v>
      </c>
    </row>
    <row r="1516" spans="2:3" x14ac:dyDescent="0.25">
      <c r="B1516" s="1">
        <v>12641</v>
      </c>
      <c r="C1516">
        <f t="shared" si="23"/>
        <v>4</v>
      </c>
    </row>
    <row r="1517" spans="2:3" x14ac:dyDescent="0.25">
      <c r="B1517" s="1">
        <v>12647</v>
      </c>
      <c r="C1517">
        <f t="shared" si="23"/>
        <v>6</v>
      </c>
    </row>
    <row r="1518" spans="2:3" x14ac:dyDescent="0.25">
      <c r="B1518" s="1">
        <v>12653</v>
      </c>
      <c r="C1518">
        <f t="shared" si="23"/>
        <v>6</v>
      </c>
    </row>
    <row r="1519" spans="2:3" x14ac:dyDescent="0.25">
      <c r="B1519" s="1">
        <v>12659</v>
      </c>
      <c r="C1519">
        <f t="shared" si="23"/>
        <v>6</v>
      </c>
    </row>
    <row r="1520" spans="2:3" x14ac:dyDescent="0.25">
      <c r="B1520" s="1">
        <v>12671</v>
      </c>
      <c r="C1520">
        <f t="shared" si="23"/>
        <v>12</v>
      </c>
    </row>
    <row r="1521" spans="2:3" x14ac:dyDescent="0.25">
      <c r="B1521" s="1">
        <v>12689</v>
      </c>
      <c r="C1521">
        <f t="shared" si="23"/>
        <v>18</v>
      </c>
    </row>
    <row r="1522" spans="2:3" x14ac:dyDescent="0.25">
      <c r="B1522" s="1">
        <v>12697</v>
      </c>
      <c r="C1522">
        <f t="shared" si="23"/>
        <v>8</v>
      </c>
    </row>
    <row r="1523" spans="2:3" x14ac:dyDescent="0.25">
      <c r="B1523" s="1">
        <v>12703</v>
      </c>
      <c r="C1523">
        <f t="shared" si="23"/>
        <v>6</v>
      </c>
    </row>
    <row r="1524" spans="2:3" x14ac:dyDescent="0.25">
      <c r="B1524" s="1">
        <v>12713</v>
      </c>
      <c r="C1524">
        <f t="shared" si="23"/>
        <v>10</v>
      </c>
    </row>
    <row r="1525" spans="2:3" x14ac:dyDescent="0.25">
      <c r="B1525" s="1">
        <v>12721</v>
      </c>
      <c r="C1525">
        <f t="shared" si="23"/>
        <v>8</v>
      </c>
    </row>
    <row r="1526" spans="2:3" x14ac:dyDescent="0.25">
      <c r="B1526" s="1">
        <v>12739</v>
      </c>
      <c r="C1526">
        <f t="shared" si="23"/>
        <v>18</v>
      </c>
    </row>
    <row r="1527" spans="2:3" x14ac:dyDescent="0.25">
      <c r="B1527" s="1">
        <v>12743</v>
      </c>
      <c r="C1527">
        <f t="shared" si="23"/>
        <v>4</v>
      </c>
    </row>
    <row r="1528" spans="2:3" x14ac:dyDescent="0.25">
      <c r="B1528" s="1">
        <v>12757</v>
      </c>
      <c r="C1528">
        <f t="shared" si="23"/>
        <v>14</v>
      </c>
    </row>
    <row r="1529" spans="2:3" x14ac:dyDescent="0.25">
      <c r="B1529" s="1">
        <v>12763</v>
      </c>
      <c r="C1529">
        <f t="shared" si="23"/>
        <v>6</v>
      </c>
    </row>
    <row r="1530" spans="2:3" x14ac:dyDescent="0.25">
      <c r="B1530" s="1">
        <v>12781</v>
      </c>
      <c r="C1530">
        <f t="shared" si="23"/>
        <v>18</v>
      </c>
    </row>
    <row r="1531" spans="2:3" x14ac:dyDescent="0.25">
      <c r="B1531" s="1">
        <v>12791</v>
      </c>
      <c r="C1531">
        <f t="shared" si="23"/>
        <v>10</v>
      </c>
    </row>
    <row r="1532" spans="2:3" x14ac:dyDescent="0.25">
      <c r="B1532" s="1">
        <v>12799</v>
      </c>
      <c r="C1532">
        <f t="shared" si="23"/>
        <v>8</v>
      </c>
    </row>
    <row r="1533" spans="2:3" x14ac:dyDescent="0.25">
      <c r="B1533" s="1">
        <v>12809</v>
      </c>
      <c r="C1533">
        <f t="shared" si="23"/>
        <v>10</v>
      </c>
    </row>
    <row r="1534" spans="2:3" x14ac:dyDescent="0.25">
      <c r="B1534" s="1">
        <v>12821</v>
      </c>
      <c r="C1534">
        <f t="shared" si="23"/>
        <v>12</v>
      </c>
    </row>
    <row r="1535" spans="2:3" x14ac:dyDescent="0.25">
      <c r="B1535" s="1">
        <v>12823</v>
      </c>
      <c r="C1535">
        <f t="shared" si="23"/>
        <v>2</v>
      </c>
    </row>
    <row r="1536" spans="2:3" x14ac:dyDescent="0.25">
      <c r="B1536" s="1">
        <v>12829</v>
      </c>
      <c r="C1536">
        <f t="shared" si="23"/>
        <v>6</v>
      </c>
    </row>
    <row r="1537" spans="2:3" x14ac:dyDescent="0.25">
      <c r="B1537" s="1">
        <v>12841</v>
      </c>
      <c r="C1537">
        <f t="shared" si="23"/>
        <v>12</v>
      </c>
    </row>
    <row r="1538" spans="2:3" x14ac:dyDescent="0.25">
      <c r="B1538" s="1">
        <v>12853</v>
      </c>
      <c r="C1538">
        <f t="shared" si="23"/>
        <v>12</v>
      </c>
    </row>
    <row r="1539" spans="2:3" x14ac:dyDescent="0.25">
      <c r="B1539" s="1">
        <v>12889</v>
      </c>
      <c r="C1539">
        <f t="shared" si="23"/>
        <v>36</v>
      </c>
    </row>
    <row r="1540" spans="2:3" x14ac:dyDescent="0.25">
      <c r="B1540" s="1">
        <v>12893</v>
      </c>
      <c r="C1540">
        <f t="shared" si="23"/>
        <v>4</v>
      </c>
    </row>
    <row r="1541" spans="2:3" x14ac:dyDescent="0.25">
      <c r="B1541" s="1">
        <v>12899</v>
      </c>
      <c r="C1541">
        <f t="shared" si="23"/>
        <v>6</v>
      </c>
    </row>
    <row r="1542" spans="2:3" x14ac:dyDescent="0.25">
      <c r="B1542" s="1">
        <v>12907</v>
      </c>
      <c r="C1542">
        <f t="shared" si="23"/>
        <v>8</v>
      </c>
    </row>
    <row r="1543" spans="2:3" x14ac:dyDescent="0.25">
      <c r="B1543" s="1">
        <v>12911</v>
      </c>
      <c r="C1543">
        <f t="shared" si="23"/>
        <v>4</v>
      </c>
    </row>
    <row r="1544" spans="2:3" x14ac:dyDescent="0.25">
      <c r="B1544" s="1">
        <v>12917</v>
      </c>
      <c r="C1544">
        <f t="shared" si="23"/>
        <v>6</v>
      </c>
    </row>
    <row r="1545" spans="2:3" x14ac:dyDescent="0.25">
      <c r="B1545" s="1">
        <v>12919</v>
      </c>
      <c r="C1545">
        <f t="shared" ref="C1545:C1608" si="24">B1545-B1544</f>
        <v>2</v>
      </c>
    </row>
    <row r="1546" spans="2:3" x14ac:dyDescent="0.25">
      <c r="B1546" s="1">
        <v>12923</v>
      </c>
      <c r="C1546">
        <f t="shared" si="24"/>
        <v>4</v>
      </c>
    </row>
    <row r="1547" spans="2:3" x14ac:dyDescent="0.25">
      <c r="B1547" s="1">
        <v>12941</v>
      </c>
      <c r="C1547">
        <f t="shared" si="24"/>
        <v>18</v>
      </c>
    </row>
    <row r="1548" spans="2:3" x14ac:dyDescent="0.25">
      <c r="B1548" s="1">
        <v>12953</v>
      </c>
      <c r="C1548">
        <f t="shared" si="24"/>
        <v>12</v>
      </c>
    </row>
    <row r="1549" spans="2:3" x14ac:dyDescent="0.25">
      <c r="B1549" s="1">
        <v>12959</v>
      </c>
      <c r="C1549">
        <f t="shared" si="24"/>
        <v>6</v>
      </c>
    </row>
    <row r="1550" spans="2:3" x14ac:dyDescent="0.25">
      <c r="B1550" s="1">
        <v>12967</v>
      </c>
      <c r="C1550">
        <f t="shared" si="24"/>
        <v>8</v>
      </c>
    </row>
    <row r="1551" spans="2:3" x14ac:dyDescent="0.25">
      <c r="B1551" s="1">
        <v>12973</v>
      </c>
      <c r="C1551">
        <f t="shared" si="24"/>
        <v>6</v>
      </c>
    </row>
    <row r="1552" spans="2:3" x14ac:dyDescent="0.25">
      <c r="B1552" s="1">
        <v>12979</v>
      </c>
      <c r="C1552">
        <f t="shared" si="24"/>
        <v>6</v>
      </c>
    </row>
    <row r="1553" spans="2:3" x14ac:dyDescent="0.25">
      <c r="B1553" s="1">
        <v>12983</v>
      </c>
      <c r="C1553">
        <f t="shared" si="24"/>
        <v>4</v>
      </c>
    </row>
    <row r="1554" spans="2:3" x14ac:dyDescent="0.25">
      <c r="B1554" s="1">
        <v>13001</v>
      </c>
      <c r="C1554">
        <f t="shared" si="24"/>
        <v>18</v>
      </c>
    </row>
    <row r="1555" spans="2:3" x14ac:dyDescent="0.25">
      <c r="B1555" s="1">
        <v>13003</v>
      </c>
      <c r="C1555">
        <f t="shared" si="24"/>
        <v>2</v>
      </c>
    </row>
    <row r="1556" spans="2:3" x14ac:dyDescent="0.25">
      <c r="B1556" s="1">
        <v>13007</v>
      </c>
      <c r="C1556">
        <f t="shared" si="24"/>
        <v>4</v>
      </c>
    </row>
    <row r="1557" spans="2:3" x14ac:dyDescent="0.25">
      <c r="B1557" s="1">
        <v>13009</v>
      </c>
      <c r="C1557">
        <f t="shared" si="24"/>
        <v>2</v>
      </c>
    </row>
    <row r="1558" spans="2:3" x14ac:dyDescent="0.25">
      <c r="B1558" s="1">
        <v>13033</v>
      </c>
      <c r="C1558">
        <f t="shared" si="24"/>
        <v>24</v>
      </c>
    </row>
    <row r="1559" spans="2:3" x14ac:dyDescent="0.25">
      <c r="B1559" s="1">
        <v>13037</v>
      </c>
      <c r="C1559">
        <f t="shared" si="24"/>
        <v>4</v>
      </c>
    </row>
    <row r="1560" spans="2:3" x14ac:dyDescent="0.25">
      <c r="B1560" s="1">
        <v>13043</v>
      </c>
      <c r="C1560">
        <f t="shared" si="24"/>
        <v>6</v>
      </c>
    </row>
    <row r="1561" spans="2:3" x14ac:dyDescent="0.25">
      <c r="B1561" s="1">
        <v>13049</v>
      </c>
      <c r="C1561">
        <f t="shared" si="24"/>
        <v>6</v>
      </c>
    </row>
    <row r="1562" spans="2:3" x14ac:dyDescent="0.25">
      <c r="B1562" s="1">
        <v>13063</v>
      </c>
      <c r="C1562">
        <f t="shared" si="24"/>
        <v>14</v>
      </c>
    </row>
    <row r="1563" spans="2:3" x14ac:dyDescent="0.25">
      <c r="B1563" s="1">
        <v>13093</v>
      </c>
      <c r="C1563">
        <f t="shared" si="24"/>
        <v>30</v>
      </c>
    </row>
    <row r="1564" spans="2:3" x14ac:dyDescent="0.25">
      <c r="B1564" s="1">
        <v>13099</v>
      </c>
      <c r="C1564">
        <f t="shared" si="24"/>
        <v>6</v>
      </c>
    </row>
    <row r="1565" spans="2:3" x14ac:dyDescent="0.25">
      <c r="B1565" s="1">
        <v>13103</v>
      </c>
      <c r="C1565">
        <f t="shared" si="24"/>
        <v>4</v>
      </c>
    </row>
    <row r="1566" spans="2:3" x14ac:dyDescent="0.25">
      <c r="B1566" s="1">
        <v>13109</v>
      </c>
      <c r="C1566">
        <f t="shared" si="24"/>
        <v>6</v>
      </c>
    </row>
    <row r="1567" spans="2:3" x14ac:dyDescent="0.25">
      <c r="B1567" s="1">
        <v>13121</v>
      </c>
      <c r="C1567">
        <f t="shared" si="24"/>
        <v>12</v>
      </c>
    </row>
    <row r="1568" spans="2:3" x14ac:dyDescent="0.25">
      <c r="B1568" s="1">
        <v>13127</v>
      </c>
      <c r="C1568">
        <f t="shared" si="24"/>
        <v>6</v>
      </c>
    </row>
    <row r="1569" spans="2:3" x14ac:dyDescent="0.25">
      <c r="B1569" s="1">
        <v>13147</v>
      </c>
      <c r="C1569">
        <f t="shared" si="24"/>
        <v>20</v>
      </c>
    </row>
    <row r="1570" spans="2:3" x14ac:dyDescent="0.25">
      <c r="B1570" s="1">
        <v>13151</v>
      </c>
      <c r="C1570">
        <f t="shared" si="24"/>
        <v>4</v>
      </c>
    </row>
    <row r="1571" spans="2:3" x14ac:dyDescent="0.25">
      <c r="B1571" s="1">
        <v>13159</v>
      </c>
      <c r="C1571">
        <f t="shared" si="24"/>
        <v>8</v>
      </c>
    </row>
    <row r="1572" spans="2:3" x14ac:dyDescent="0.25">
      <c r="B1572" s="1">
        <v>13163</v>
      </c>
      <c r="C1572">
        <f t="shared" si="24"/>
        <v>4</v>
      </c>
    </row>
    <row r="1573" spans="2:3" x14ac:dyDescent="0.25">
      <c r="B1573" s="1">
        <v>13171</v>
      </c>
      <c r="C1573">
        <f t="shared" si="24"/>
        <v>8</v>
      </c>
    </row>
    <row r="1574" spans="2:3" x14ac:dyDescent="0.25">
      <c r="B1574" s="1">
        <v>13177</v>
      </c>
      <c r="C1574">
        <f t="shared" si="24"/>
        <v>6</v>
      </c>
    </row>
    <row r="1575" spans="2:3" x14ac:dyDescent="0.25">
      <c r="B1575" s="1">
        <v>13183</v>
      </c>
      <c r="C1575">
        <f t="shared" si="24"/>
        <v>6</v>
      </c>
    </row>
    <row r="1576" spans="2:3" x14ac:dyDescent="0.25">
      <c r="B1576" s="1">
        <v>13187</v>
      </c>
      <c r="C1576">
        <f t="shared" si="24"/>
        <v>4</v>
      </c>
    </row>
    <row r="1577" spans="2:3" x14ac:dyDescent="0.25">
      <c r="B1577" s="1">
        <v>13217</v>
      </c>
      <c r="C1577">
        <f t="shared" si="24"/>
        <v>30</v>
      </c>
    </row>
    <row r="1578" spans="2:3" x14ac:dyDescent="0.25">
      <c r="B1578" s="1">
        <v>13219</v>
      </c>
      <c r="C1578">
        <f t="shared" si="24"/>
        <v>2</v>
      </c>
    </row>
    <row r="1579" spans="2:3" x14ac:dyDescent="0.25">
      <c r="B1579" s="1">
        <v>13229</v>
      </c>
      <c r="C1579">
        <f t="shared" si="24"/>
        <v>10</v>
      </c>
    </row>
    <row r="1580" spans="2:3" x14ac:dyDescent="0.25">
      <c r="B1580" s="1">
        <v>13241</v>
      </c>
      <c r="C1580">
        <f t="shared" si="24"/>
        <v>12</v>
      </c>
    </row>
    <row r="1581" spans="2:3" x14ac:dyDescent="0.25">
      <c r="B1581" s="1">
        <v>13249</v>
      </c>
      <c r="C1581">
        <f t="shared" si="24"/>
        <v>8</v>
      </c>
    </row>
    <row r="1582" spans="2:3" x14ac:dyDescent="0.25">
      <c r="B1582" s="1">
        <v>13259</v>
      </c>
      <c r="C1582">
        <f t="shared" si="24"/>
        <v>10</v>
      </c>
    </row>
    <row r="1583" spans="2:3" x14ac:dyDescent="0.25">
      <c r="B1583" s="1">
        <v>13267</v>
      </c>
      <c r="C1583">
        <f t="shared" si="24"/>
        <v>8</v>
      </c>
    </row>
    <row r="1584" spans="2:3" x14ac:dyDescent="0.25">
      <c r="B1584" s="1">
        <v>13291</v>
      </c>
      <c r="C1584">
        <f t="shared" si="24"/>
        <v>24</v>
      </c>
    </row>
    <row r="1585" spans="2:3" x14ac:dyDescent="0.25">
      <c r="B1585" s="1">
        <v>13297</v>
      </c>
      <c r="C1585">
        <f t="shared" si="24"/>
        <v>6</v>
      </c>
    </row>
    <row r="1586" spans="2:3" x14ac:dyDescent="0.25">
      <c r="B1586" s="1">
        <v>13309</v>
      </c>
      <c r="C1586">
        <f t="shared" si="24"/>
        <v>12</v>
      </c>
    </row>
    <row r="1587" spans="2:3" x14ac:dyDescent="0.25">
      <c r="B1587" s="1">
        <v>13313</v>
      </c>
      <c r="C1587">
        <f t="shared" si="24"/>
        <v>4</v>
      </c>
    </row>
    <row r="1588" spans="2:3" x14ac:dyDescent="0.25">
      <c r="B1588" s="1">
        <v>13327</v>
      </c>
      <c r="C1588">
        <f t="shared" si="24"/>
        <v>14</v>
      </c>
    </row>
    <row r="1589" spans="2:3" x14ac:dyDescent="0.25">
      <c r="B1589" s="1">
        <v>13331</v>
      </c>
      <c r="C1589">
        <f t="shared" si="24"/>
        <v>4</v>
      </c>
    </row>
    <row r="1590" spans="2:3" x14ac:dyDescent="0.25">
      <c r="B1590" s="1">
        <v>13337</v>
      </c>
      <c r="C1590">
        <f t="shared" si="24"/>
        <v>6</v>
      </c>
    </row>
    <row r="1591" spans="2:3" x14ac:dyDescent="0.25">
      <c r="B1591" s="1">
        <v>13339</v>
      </c>
      <c r="C1591">
        <f t="shared" si="24"/>
        <v>2</v>
      </c>
    </row>
    <row r="1592" spans="2:3" x14ac:dyDescent="0.25">
      <c r="B1592" s="1">
        <v>13367</v>
      </c>
      <c r="C1592">
        <f t="shared" si="24"/>
        <v>28</v>
      </c>
    </row>
    <row r="1593" spans="2:3" x14ac:dyDescent="0.25">
      <c r="B1593" s="1">
        <v>13381</v>
      </c>
      <c r="C1593">
        <f t="shared" si="24"/>
        <v>14</v>
      </c>
    </row>
    <row r="1594" spans="2:3" x14ac:dyDescent="0.25">
      <c r="B1594" s="1">
        <v>13397</v>
      </c>
      <c r="C1594">
        <f t="shared" si="24"/>
        <v>16</v>
      </c>
    </row>
    <row r="1595" spans="2:3" x14ac:dyDescent="0.25">
      <c r="B1595" s="1">
        <v>13399</v>
      </c>
      <c r="C1595">
        <f t="shared" si="24"/>
        <v>2</v>
      </c>
    </row>
    <row r="1596" spans="2:3" x14ac:dyDescent="0.25">
      <c r="B1596" s="1">
        <v>13411</v>
      </c>
      <c r="C1596">
        <f t="shared" si="24"/>
        <v>12</v>
      </c>
    </row>
    <row r="1597" spans="2:3" x14ac:dyDescent="0.25">
      <c r="B1597" s="1">
        <v>13417</v>
      </c>
      <c r="C1597">
        <f t="shared" si="24"/>
        <v>6</v>
      </c>
    </row>
    <row r="1598" spans="2:3" x14ac:dyDescent="0.25">
      <c r="B1598" s="1">
        <v>13421</v>
      </c>
      <c r="C1598">
        <f t="shared" si="24"/>
        <v>4</v>
      </c>
    </row>
    <row r="1599" spans="2:3" x14ac:dyDescent="0.25">
      <c r="B1599" s="1">
        <v>13441</v>
      </c>
      <c r="C1599">
        <f t="shared" si="24"/>
        <v>20</v>
      </c>
    </row>
    <row r="1600" spans="2:3" x14ac:dyDescent="0.25">
      <c r="B1600" s="1">
        <v>13451</v>
      </c>
      <c r="C1600">
        <f t="shared" si="24"/>
        <v>10</v>
      </c>
    </row>
    <row r="1601" spans="2:3" x14ac:dyDescent="0.25">
      <c r="B1601" s="1">
        <v>13457</v>
      </c>
      <c r="C1601">
        <f t="shared" si="24"/>
        <v>6</v>
      </c>
    </row>
    <row r="1602" spans="2:3" x14ac:dyDescent="0.25">
      <c r="B1602" s="1">
        <v>13463</v>
      </c>
      <c r="C1602">
        <f t="shared" si="24"/>
        <v>6</v>
      </c>
    </row>
    <row r="1603" spans="2:3" x14ac:dyDescent="0.25">
      <c r="B1603" s="1">
        <v>13469</v>
      </c>
      <c r="C1603">
        <f t="shared" si="24"/>
        <v>6</v>
      </c>
    </row>
    <row r="1604" spans="2:3" x14ac:dyDescent="0.25">
      <c r="B1604" s="1">
        <v>13477</v>
      </c>
      <c r="C1604">
        <f t="shared" si="24"/>
        <v>8</v>
      </c>
    </row>
    <row r="1605" spans="2:3" x14ac:dyDescent="0.25">
      <c r="B1605" s="1">
        <v>13487</v>
      </c>
      <c r="C1605">
        <f t="shared" si="24"/>
        <v>10</v>
      </c>
    </row>
    <row r="1606" spans="2:3" x14ac:dyDescent="0.25">
      <c r="B1606" s="1">
        <v>13499</v>
      </c>
      <c r="C1606">
        <f t="shared" si="24"/>
        <v>12</v>
      </c>
    </row>
    <row r="1607" spans="2:3" x14ac:dyDescent="0.25">
      <c r="B1607" s="1">
        <v>13513</v>
      </c>
      <c r="C1607">
        <f t="shared" si="24"/>
        <v>14</v>
      </c>
    </row>
    <row r="1608" spans="2:3" x14ac:dyDescent="0.25">
      <c r="B1608" s="1">
        <v>13523</v>
      </c>
      <c r="C1608">
        <f t="shared" si="24"/>
        <v>10</v>
      </c>
    </row>
    <row r="1609" spans="2:3" x14ac:dyDescent="0.25">
      <c r="B1609" s="1">
        <v>13537</v>
      </c>
      <c r="C1609">
        <f t="shared" ref="C1609:C1672" si="25">B1609-B1608</f>
        <v>14</v>
      </c>
    </row>
    <row r="1610" spans="2:3" x14ac:dyDescent="0.25">
      <c r="B1610" s="1">
        <v>13553</v>
      </c>
      <c r="C1610">
        <f t="shared" si="25"/>
        <v>16</v>
      </c>
    </row>
    <row r="1611" spans="2:3" x14ac:dyDescent="0.25">
      <c r="B1611" s="1">
        <v>13567</v>
      </c>
      <c r="C1611">
        <f t="shared" si="25"/>
        <v>14</v>
      </c>
    </row>
    <row r="1612" spans="2:3" x14ac:dyDescent="0.25">
      <c r="B1612" s="1">
        <v>13577</v>
      </c>
      <c r="C1612">
        <f t="shared" si="25"/>
        <v>10</v>
      </c>
    </row>
    <row r="1613" spans="2:3" x14ac:dyDescent="0.25">
      <c r="B1613" s="1">
        <v>13591</v>
      </c>
      <c r="C1613">
        <f t="shared" si="25"/>
        <v>14</v>
      </c>
    </row>
    <row r="1614" spans="2:3" x14ac:dyDescent="0.25">
      <c r="B1614" s="1">
        <v>13597</v>
      </c>
      <c r="C1614">
        <f t="shared" si="25"/>
        <v>6</v>
      </c>
    </row>
    <row r="1615" spans="2:3" x14ac:dyDescent="0.25">
      <c r="B1615" s="1">
        <v>13613</v>
      </c>
      <c r="C1615">
        <f t="shared" si="25"/>
        <v>16</v>
      </c>
    </row>
    <row r="1616" spans="2:3" x14ac:dyDescent="0.25">
      <c r="B1616" s="1">
        <v>13619</v>
      </c>
      <c r="C1616">
        <f t="shared" si="25"/>
        <v>6</v>
      </c>
    </row>
    <row r="1617" spans="2:3" x14ac:dyDescent="0.25">
      <c r="B1617" s="1">
        <v>13627</v>
      </c>
      <c r="C1617">
        <f t="shared" si="25"/>
        <v>8</v>
      </c>
    </row>
    <row r="1618" spans="2:3" x14ac:dyDescent="0.25">
      <c r="B1618" s="1">
        <v>13633</v>
      </c>
      <c r="C1618">
        <f t="shared" si="25"/>
        <v>6</v>
      </c>
    </row>
    <row r="1619" spans="2:3" x14ac:dyDescent="0.25">
      <c r="B1619" s="1">
        <v>13649</v>
      </c>
      <c r="C1619">
        <f t="shared" si="25"/>
        <v>16</v>
      </c>
    </row>
    <row r="1620" spans="2:3" x14ac:dyDescent="0.25">
      <c r="B1620" s="1">
        <v>13669</v>
      </c>
      <c r="C1620">
        <f t="shared" si="25"/>
        <v>20</v>
      </c>
    </row>
    <row r="1621" spans="2:3" x14ac:dyDescent="0.25">
      <c r="B1621" s="1">
        <v>13679</v>
      </c>
      <c r="C1621">
        <f t="shared" si="25"/>
        <v>10</v>
      </c>
    </row>
    <row r="1622" spans="2:3" x14ac:dyDescent="0.25">
      <c r="B1622" s="1">
        <v>13681</v>
      </c>
      <c r="C1622">
        <f t="shared" si="25"/>
        <v>2</v>
      </c>
    </row>
    <row r="1623" spans="2:3" x14ac:dyDescent="0.25">
      <c r="B1623" s="1">
        <v>13687</v>
      </c>
      <c r="C1623">
        <f t="shared" si="25"/>
        <v>6</v>
      </c>
    </row>
    <row r="1624" spans="2:3" x14ac:dyDescent="0.25">
      <c r="B1624" s="1">
        <v>13691</v>
      </c>
      <c r="C1624">
        <f t="shared" si="25"/>
        <v>4</v>
      </c>
    </row>
    <row r="1625" spans="2:3" x14ac:dyDescent="0.25">
      <c r="B1625" s="1">
        <v>13693</v>
      </c>
      <c r="C1625">
        <f t="shared" si="25"/>
        <v>2</v>
      </c>
    </row>
    <row r="1626" spans="2:3" x14ac:dyDescent="0.25">
      <c r="B1626" s="1">
        <v>13697</v>
      </c>
      <c r="C1626">
        <f t="shared" si="25"/>
        <v>4</v>
      </c>
    </row>
    <row r="1627" spans="2:3" x14ac:dyDescent="0.25">
      <c r="B1627" s="1">
        <v>13709</v>
      </c>
      <c r="C1627">
        <f t="shared" si="25"/>
        <v>12</v>
      </c>
    </row>
    <row r="1628" spans="2:3" x14ac:dyDescent="0.25">
      <c r="B1628" s="1">
        <v>13711</v>
      </c>
      <c r="C1628">
        <f t="shared" si="25"/>
        <v>2</v>
      </c>
    </row>
    <row r="1629" spans="2:3" x14ac:dyDescent="0.25">
      <c r="B1629" s="1">
        <v>13721</v>
      </c>
      <c r="C1629">
        <f t="shared" si="25"/>
        <v>10</v>
      </c>
    </row>
    <row r="1630" spans="2:3" x14ac:dyDescent="0.25">
      <c r="B1630" s="1">
        <v>13723</v>
      </c>
      <c r="C1630">
        <f t="shared" si="25"/>
        <v>2</v>
      </c>
    </row>
    <row r="1631" spans="2:3" x14ac:dyDescent="0.25">
      <c r="B1631" s="1">
        <v>13729</v>
      </c>
      <c r="C1631">
        <f t="shared" si="25"/>
        <v>6</v>
      </c>
    </row>
    <row r="1632" spans="2:3" x14ac:dyDescent="0.25">
      <c r="B1632" s="1">
        <v>13751</v>
      </c>
      <c r="C1632">
        <f t="shared" si="25"/>
        <v>22</v>
      </c>
    </row>
    <row r="1633" spans="2:3" x14ac:dyDescent="0.25">
      <c r="B1633" s="1">
        <v>13757</v>
      </c>
      <c r="C1633">
        <f t="shared" si="25"/>
        <v>6</v>
      </c>
    </row>
    <row r="1634" spans="2:3" x14ac:dyDescent="0.25">
      <c r="B1634" s="1">
        <v>13759</v>
      </c>
      <c r="C1634">
        <f t="shared" si="25"/>
        <v>2</v>
      </c>
    </row>
    <row r="1635" spans="2:3" x14ac:dyDescent="0.25">
      <c r="B1635" s="1">
        <v>13763</v>
      </c>
      <c r="C1635">
        <f t="shared" si="25"/>
        <v>4</v>
      </c>
    </row>
    <row r="1636" spans="2:3" x14ac:dyDescent="0.25">
      <c r="B1636" s="1">
        <v>13781</v>
      </c>
      <c r="C1636">
        <f t="shared" si="25"/>
        <v>18</v>
      </c>
    </row>
    <row r="1637" spans="2:3" x14ac:dyDescent="0.25">
      <c r="B1637" s="1">
        <v>13789</v>
      </c>
      <c r="C1637">
        <f t="shared" si="25"/>
        <v>8</v>
      </c>
    </row>
    <row r="1638" spans="2:3" x14ac:dyDescent="0.25">
      <c r="B1638" s="1">
        <v>13799</v>
      </c>
      <c r="C1638">
        <f t="shared" si="25"/>
        <v>10</v>
      </c>
    </row>
    <row r="1639" spans="2:3" x14ac:dyDescent="0.25">
      <c r="B1639" s="1">
        <v>13807</v>
      </c>
      <c r="C1639">
        <f t="shared" si="25"/>
        <v>8</v>
      </c>
    </row>
    <row r="1640" spans="2:3" x14ac:dyDescent="0.25">
      <c r="B1640" s="1">
        <v>13829</v>
      </c>
      <c r="C1640">
        <f t="shared" si="25"/>
        <v>22</v>
      </c>
    </row>
    <row r="1641" spans="2:3" x14ac:dyDescent="0.25">
      <c r="B1641" s="1">
        <v>13831</v>
      </c>
      <c r="C1641">
        <f t="shared" si="25"/>
        <v>2</v>
      </c>
    </row>
    <row r="1642" spans="2:3" x14ac:dyDescent="0.25">
      <c r="B1642" s="1">
        <v>13841</v>
      </c>
      <c r="C1642">
        <f t="shared" si="25"/>
        <v>10</v>
      </c>
    </row>
    <row r="1643" spans="2:3" x14ac:dyDescent="0.25">
      <c r="B1643" s="1">
        <v>13859</v>
      </c>
      <c r="C1643">
        <f t="shared" si="25"/>
        <v>18</v>
      </c>
    </row>
    <row r="1644" spans="2:3" x14ac:dyDescent="0.25">
      <c r="B1644" s="1">
        <v>13873</v>
      </c>
      <c r="C1644">
        <f t="shared" si="25"/>
        <v>14</v>
      </c>
    </row>
    <row r="1645" spans="2:3" x14ac:dyDescent="0.25">
      <c r="B1645" s="1">
        <v>13877</v>
      </c>
      <c r="C1645">
        <f t="shared" si="25"/>
        <v>4</v>
      </c>
    </row>
    <row r="1646" spans="2:3" x14ac:dyDescent="0.25">
      <c r="B1646" s="1">
        <v>13879</v>
      </c>
      <c r="C1646">
        <f t="shared" si="25"/>
        <v>2</v>
      </c>
    </row>
    <row r="1647" spans="2:3" x14ac:dyDescent="0.25">
      <c r="B1647" s="1">
        <v>13883</v>
      </c>
      <c r="C1647">
        <f t="shared" si="25"/>
        <v>4</v>
      </c>
    </row>
    <row r="1648" spans="2:3" x14ac:dyDescent="0.25">
      <c r="B1648" s="1">
        <v>13901</v>
      </c>
      <c r="C1648">
        <f t="shared" si="25"/>
        <v>18</v>
      </c>
    </row>
    <row r="1649" spans="2:3" x14ac:dyDescent="0.25">
      <c r="B1649" s="1">
        <v>13903</v>
      </c>
      <c r="C1649">
        <f t="shared" si="25"/>
        <v>2</v>
      </c>
    </row>
    <row r="1650" spans="2:3" x14ac:dyDescent="0.25">
      <c r="B1650" s="1">
        <v>13907</v>
      </c>
      <c r="C1650">
        <f t="shared" si="25"/>
        <v>4</v>
      </c>
    </row>
    <row r="1651" spans="2:3" x14ac:dyDescent="0.25">
      <c r="B1651" s="1">
        <v>13913</v>
      </c>
      <c r="C1651">
        <f t="shared" si="25"/>
        <v>6</v>
      </c>
    </row>
    <row r="1652" spans="2:3" x14ac:dyDescent="0.25">
      <c r="B1652" s="1">
        <v>13921</v>
      </c>
      <c r="C1652">
        <f t="shared" si="25"/>
        <v>8</v>
      </c>
    </row>
    <row r="1653" spans="2:3" x14ac:dyDescent="0.25">
      <c r="B1653" s="1">
        <v>13931</v>
      </c>
      <c r="C1653">
        <f t="shared" si="25"/>
        <v>10</v>
      </c>
    </row>
    <row r="1654" spans="2:3" x14ac:dyDescent="0.25">
      <c r="B1654" s="1">
        <v>13933</v>
      </c>
      <c r="C1654">
        <f t="shared" si="25"/>
        <v>2</v>
      </c>
    </row>
    <row r="1655" spans="2:3" x14ac:dyDescent="0.25">
      <c r="B1655" s="1">
        <v>13963</v>
      </c>
      <c r="C1655">
        <f t="shared" si="25"/>
        <v>30</v>
      </c>
    </row>
    <row r="1656" spans="2:3" x14ac:dyDescent="0.25">
      <c r="B1656" s="1">
        <v>13967</v>
      </c>
      <c r="C1656">
        <f t="shared" si="25"/>
        <v>4</v>
      </c>
    </row>
    <row r="1657" spans="2:3" x14ac:dyDescent="0.25">
      <c r="B1657" s="1">
        <v>13997</v>
      </c>
      <c r="C1657">
        <f t="shared" si="25"/>
        <v>30</v>
      </c>
    </row>
    <row r="1658" spans="2:3" x14ac:dyDescent="0.25">
      <c r="B1658" s="1">
        <v>13999</v>
      </c>
      <c r="C1658">
        <f t="shared" si="25"/>
        <v>2</v>
      </c>
    </row>
    <row r="1659" spans="2:3" x14ac:dyDescent="0.25">
      <c r="B1659" s="1">
        <v>14009</v>
      </c>
      <c r="C1659">
        <f t="shared" si="25"/>
        <v>10</v>
      </c>
    </row>
    <row r="1660" spans="2:3" x14ac:dyDescent="0.25">
      <c r="B1660" s="1">
        <v>14011</v>
      </c>
      <c r="C1660">
        <f t="shared" si="25"/>
        <v>2</v>
      </c>
    </row>
    <row r="1661" spans="2:3" x14ac:dyDescent="0.25">
      <c r="B1661" s="1">
        <v>14029</v>
      </c>
      <c r="C1661">
        <f t="shared" si="25"/>
        <v>18</v>
      </c>
    </row>
    <row r="1662" spans="2:3" x14ac:dyDescent="0.25">
      <c r="B1662" s="1">
        <v>14033</v>
      </c>
      <c r="C1662">
        <f t="shared" si="25"/>
        <v>4</v>
      </c>
    </row>
    <row r="1663" spans="2:3" x14ac:dyDescent="0.25">
      <c r="B1663" s="1">
        <v>14051</v>
      </c>
      <c r="C1663">
        <f t="shared" si="25"/>
        <v>18</v>
      </c>
    </row>
    <row r="1664" spans="2:3" x14ac:dyDescent="0.25">
      <c r="B1664" s="1">
        <v>14057</v>
      </c>
      <c r="C1664">
        <f t="shared" si="25"/>
        <v>6</v>
      </c>
    </row>
    <row r="1665" spans="2:3" x14ac:dyDescent="0.25">
      <c r="B1665" s="1">
        <v>14071</v>
      </c>
      <c r="C1665">
        <f t="shared" si="25"/>
        <v>14</v>
      </c>
    </row>
    <row r="1666" spans="2:3" x14ac:dyDescent="0.25">
      <c r="B1666" s="1">
        <v>14081</v>
      </c>
      <c r="C1666">
        <f t="shared" si="25"/>
        <v>10</v>
      </c>
    </row>
    <row r="1667" spans="2:3" x14ac:dyDescent="0.25">
      <c r="B1667" s="1">
        <v>14083</v>
      </c>
      <c r="C1667">
        <f t="shared" si="25"/>
        <v>2</v>
      </c>
    </row>
    <row r="1668" spans="2:3" x14ac:dyDescent="0.25">
      <c r="B1668" s="1">
        <v>14087</v>
      </c>
      <c r="C1668">
        <f t="shared" si="25"/>
        <v>4</v>
      </c>
    </row>
    <row r="1669" spans="2:3" x14ac:dyDescent="0.25">
      <c r="B1669" s="1">
        <v>14107</v>
      </c>
      <c r="C1669">
        <f t="shared" si="25"/>
        <v>20</v>
      </c>
    </row>
    <row r="1670" spans="2:3" x14ac:dyDescent="0.25">
      <c r="B1670" s="1">
        <v>14143</v>
      </c>
      <c r="C1670">
        <f t="shared" si="25"/>
        <v>36</v>
      </c>
    </row>
    <row r="1671" spans="2:3" x14ac:dyDescent="0.25">
      <c r="B1671" s="1">
        <v>14149</v>
      </c>
      <c r="C1671">
        <f t="shared" si="25"/>
        <v>6</v>
      </c>
    </row>
    <row r="1672" spans="2:3" x14ac:dyDescent="0.25">
      <c r="B1672" s="1">
        <v>14153</v>
      </c>
      <c r="C1672">
        <f t="shared" si="25"/>
        <v>4</v>
      </c>
    </row>
    <row r="1673" spans="2:3" x14ac:dyDescent="0.25">
      <c r="B1673" s="1">
        <v>14159</v>
      </c>
      <c r="C1673">
        <f t="shared" ref="C1673:C1736" si="26">B1673-B1672</f>
        <v>6</v>
      </c>
    </row>
    <row r="1674" spans="2:3" x14ac:dyDescent="0.25">
      <c r="B1674" s="1">
        <v>14173</v>
      </c>
      <c r="C1674">
        <f t="shared" si="26"/>
        <v>14</v>
      </c>
    </row>
    <row r="1675" spans="2:3" x14ac:dyDescent="0.25">
      <c r="B1675" s="1">
        <v>14177</v>
      </c>
      <c r="C1675">
        <f t="shared" si="26"/>
        <v>4</v>
      </c>
    </row>
    <row r="1676" spans="2:3" x14ac:dyDescent="0.25">
      <c r="B1676" s="1">
        <v>14197</v>
      </c>
      <c r="C1676">
        <f t="shared" si="26"/>
        <v>20</v>
      </c>
    </row>
    <row r="1677" spans="2:3" x14ac:dyDescent="0.25">
      <c r="B1677" s="1">
        <v>14207</v>
      </c>
      <c r="C1677">
        <f t="shared" si="26"/>
        <v>10</v>
      </c>
    </row>
    <row r="1678" spans="2:3" x14ac:dyDescent="0.25">
      <c r="B1678" s="1">
        <v>14221</v>
      </c>
      <c r="C1678">
        <f t="shared" si="26"/>
        <v>14</v>
      </c>
    </row>
    <row r="1679" spans="2:3" x14ac:dyDescent="0.25">
      <c r="B1679" s="1">
        <v>14243</v>
      </c>
      <c r="C1679">
        <f t="shared" si="26"/>
        <v>22</v>
      </c>
    </row>
    <row r="1680" spans="2:3" x14ac:dyDescent="0.25">
      <c r="B1680" s="1">
        <v>14249</v>
      </c>
      <c r="C1680">
        <f t="shared" si="26"/>
        <v>6</v>
      </c>
    </row>
    <row r="1681" spans="2:3" x14ac:dyDescent="0.25">
      <c r="B1681" s="1">
        <v>14251</v>
      </c>
      <c r="C1681">
        <f t="shared" si="26"/>
        <v>2</v>
      </c>
    </row>
    <row r="1682" spans="2:3" x14ac:dyDescent="0.25">
      <c r="B1682" s="1">
        <v>14281</v>
      </c>
      <c r="C1682">
        <f t="shared" si="26"/>
        <v>30</v>
      </c>
    </row>
    <row r="1683" spans="2:3" x14ac:dyDescent="0.25">
      <c r="B1683" s="1">
        <v>14293</v>
      </c>
      <c r="C1683">
        <f t="shared" si="26"/>
        <v>12</v>
      </c>
    </row>
    <row r="1684" spans="2:3" x14ac:dyDescent="0.25">
      <c r="B1684" s="1">
        <v>14303</v>
      </c>
      <c r="C1684">
        <f t="shared" si="26"/>
        <v>10</v>
      </c>
    </row>
    <row r="1685" spans="2:3" x14ac:dyDescent="0.25">
      <c r="B1685" s="1">
        <v>14321</v>
      </c>
      <c r="C1685">
        <f t="shared" si="26"/>
        <v>18</v>
      </c>
    </row>
    <row r="1686" spans="2:3" x14ac:dyDescent="0.25">
      <c r="B1686" s="1">
        <v>14323</v>
      </c>
      <c r="C1686">
        <f t="shared" si="26"/>
        <v>2</v>
      </c>
    </row>
    <row r="1687" spans="2:3" x14ac:dyDescent="0.25">
      <c r="B1687" s="1">
        <v>14327</v>
      </c>
      <c r="C1687">
        <f t="shared" si="26"/>
        <v>4</v>
      </c>
    </row>
    <row r="1688" spans="2:3" x14ac:dyDescent="0.25">
      <c r="B1688" s="1">
        <v>14341</v>
      </c>
      <c r="C1688">
        <f t="shared" si="26"/>
        <v>14</v>
      </c>
    </row>
    <row r="1689" spans="2:3" x14ac:dyDescent="0.25">
      <c r="B1689" s="1">
        <v>14347</v>
      </c>
      <c r="C1689">
        <f t="shared" si="26"/>
        <v>6</v>
      </c>
    </row>
    <row r="1690" spans="2:3" x14ac:dyDescent="0.25">
      <c r="B1690" s="1">
        <v>14369</v>
      </c>
      <c r="C1690">
        <f t="shared" si="26"/>
        <v>22</v>
      </c>
    </row>
    <row r="1691" spans="2:3" x14ac:dyDescent="0.25">
      <c r="B1691" s="1">
        <v>14387</v>
      </c>
      <c r="C1691">
        <f t="shared" si="26"/>
        <v>18</v>
      </c>
    </row>
    <row r="1692" spans="2:3" x14ac:dyDescent="0.25">
      <c r="B1692" s="1">
        <v>14389</v>
      </c>
      <c r="C1692">
        <f t="shared" si="26"/>
        <v>2</v>
      </c>
    </row>
    <row r="1693" spans="2:3" x14ac:dyDescent="0.25">
      <c r="B1693" s="1">
        <v>14401</v>
      </c>
      <c r="C1693">
        <f t="shared" si="26"/>
        <v>12</v>
      </c>
    </row>
    <row r="1694" spans="2:3" x14ac:dyDescent="0.25">
      <c r="B1694" s="1">
        <v>14407</v>
      </c>
      <c r="C1694">
        <f t="shared" si="26"/>
        <v>6</v>
      </c>
    </row>
    <row r="1695" spans="2:3" x14ac:dyDescent="0.25">
      <c r="B1695" s="1">
        <v>14411</v>
      </c>
      <c r="C1695">
        <f t="shared" si="26"/>
        <v>4</v>
      </c>
    </row>
    <row r="1696" spans="2:3" x14ac:dyDescent="0.25">
      <c r="B1696" s="1">
        <v>14419</v>
      </c>
      <c r="C1696">
        <f t="shared" si="26"/>
        <v>8</v>
      </c>
    </row>
    <row r="1697" spans="2:3" x14ac:dyDescent="0.25">
      <c r="B1697" s="1">
        <v>14423</v>
      </c>
      <c r="C1697">
        <f t="shared" si="26"/>
        <v>4</v>
      </c>
    </row>
    <row r="1698" spans="2:3" x14ac:dyDescent="0.25">
      <c r="B1698" s="1">
        <v>14431</v>
      </c>
      <c r="C1698">
        <f t="shared" si="26"/>
        <v>8</v>
      </c>
    </row>
    <row r="1699" spans="2:3" x14ac:dyDescent="0.25">
      <c r="B1699" s="1">
        <v>14437</v>
      </c>
      <c r="C1699">
        <f t="shared" si="26"/>
        <v>6</v>
      </c>
    </row>
    <row r="1700" spans="2:3" x14ac:dyDescent="0.25">
      <c r="B1700" s="1">
        <v>14447</v>
      </c>
      <c r="C1700">
        <f t="shared" si="26"/>
        <v>10</v>
      </c>
    </row>
    <row r="1701" spans="2:3" x14ac:dyDescent="0.25">
      <c r="B1701" s="1">
        <v>14449</v>
      </c>
      <c r="C1701">
        <f t="shared" si="26"/>
        <v>2</v>
      </c>
    </row>
    <row r="1702" spans="2:3" x14ac:dyDescent="0.25">
      <c r="B1702" s="1">
        <v>14461</v>
      </c>
      <c r="C1702">
        <f t="shared" si="26"/>
        <v>12</v>
      </c>
    </row>
    <row r="1703" spans="2:3" x14ac:dyDescent="0.25">
      <c r="B1703" s="1">
        <v>14479</v>
      </c>
      <c r="C1703">
        <f t="shared" si="26"/>
        <v>18</v>
      </c>
    </row>
    <row r="1704" spans="2:3" x14ac:dyDescent="0.25">
      <c r="B1704" s="1">
        <v>14489</v>
      </c>
      <c r="C1704">
        <f t="shared" si="26"/>
        <v>10</v>
      </c>
    </row>
    <row r="1705" spans="2:3" x14ac:dyDescent="0.25">
      <c r="B1705" s="1">
        <v>14503</v>
      </c>
      <c r="C1705">
        <f t="shared" si="26"/>
        <v>14</v>
      </c>
    </row>
    <row r="1706" spans="2:3" x14ac:dyDescent="0.25">
      <c r="B1706" s="1">
        <v>14519</v>
      </c>
      <c r="C1706">
        <f t="shared" si="26"/>
        <v>16</v>
      </c>
    </row>
    <row r="1707" spans="2:3" x14ac:dyDescent="0.25">
      <c r="B1707" s="1">
        <v>14533</v>
      </c>
      <c r="C1707">
        <f t="shared" si="26"/>
        <v>14</v>
      </c>
    </row>
    <row r="1708" spans="2:3" x14ac:dyDescent="0.25">
      <c r="B1708" s="1">
        <v>14537</v>
      </c>
      <c r="C1708">
        <f t="shared" si="26"/>
        <v>4</v>
      </c>
    </row>
    <row r="1709" spans="2:3" x14ac:dyDescent="0.25">
      <c r="B1709" s="1">
        <v>14543</v>
      </c>
      <c r="C1709">
        <f t="shared" si="26"/>
        <v>6</v>
      </c>
    </row>
    <row r="1710" spans="2:3" x14ac:dyDescent="0.25">
      <c r="B1710" s="1">
        <v>14549</v>
      </c>
      <c r="C1710">
        <f t="shared" si="26"/>
        <v>6</v>
      </c>
    </row>
    <row r="1711" spans="2:3" x14ac:dyDescent="0.25">
      <c r="B1711" s="1">
        <v>14551</v>
      </c>
      <c r="C1711">
        <f t="shared" si="26"/>
        <v>2</v>
      </c>
    </row>
    <row r="1712" spans="2:3" x14ac:dyDescent="0.25">
      <c r="B1712" s="1">
        <v>14557</v>
      </c>
      <c r="C1712">
        <f t="shared" si="26"/>
        <v>6</v>
      </c>
    </row>
    <row r="1713" spans="2:3" x14ac:dyDescent="0.25">
      <c r="B1713" s="1">
        <v>14561</v>
      </c>
      <c r="C1713">
        <f t="shared" si="26"/>
        <v>4</v>
      </c>
    </row>
    <row r="1714" spans="2:3" x14ac:dyDescent="0.25">
      <c r="B1714" s="1">
        <v>14563</v>
      </c>
      <c r="C1714">
        <f t="shared" si="26"/>
        <v>2</v>
      </c>
    </row>
    <row r="1715" spans="2:3" x14ac:dyDescent="0.25">
      <c r="B1715" s="1">
        <v>14591</v>
      </c>
      <c r="C1715">
        <f t="shared" si="26"/>
        <v>28</v>
      </c>
    </row>
    <row r="1716" spans="2:3" x14ac:dyDescent="0.25">
      <c r="B1716" s="1">
        <v>14593</v>
      </c>
      <c r="C1716">
        <f t="shared" si="26"/>
        <v>2</v>
      </c>
    </row>
    <row r="1717" spans="2:3" x14ac:dyDescent="0.25">
      <c r="B1717" s="1">
        <v>14621</v>
      </c>
      <c r="C1717">
        <f t="shared" si="26"/>
        <v>28</v>
      </c>
    </row>
    <row r="1718" spans="2:3" x14ac:dyDescent="0.25">
      <c r="B1718" s="1">
        <v>14627</v>
      </c>
      <c r="C1718">
        <f t="shared" si="26"/>
        <v>6</v>
      </c>
    </row>
    <row r="1719" spans="2:3" x14ac:dyDescent="0.25">
      <c r="B1719" s="1">
        <v>14629</v>
      </c>
      <c r="C1719">
        <f t="shared" si="26"/>
        <v>2</v>
      </c>
    </row>
    <row r="1720" spans="2:3" x14ac:dyDescent="0.25">
      <c r="B1720" s="1">
        <v>14633</v>
      </c>
      <c r="C1720">
        <f t="shared" si="26"/>
        <v>4</v>
      </c>
    </row>
    <row r="1721" spans="2:3" x14ac:dyDescent="0.25">
      <c r="B1721" s="1">
        <v>14639</v>
      </c>
      <c r="C1721">
        <f t="shared" si="26"/>
        <v>6</v>
      </c>
    </row>
    <row r="1722" spans="2:3" x14ac:dyDescent="0.25">
      <c r="B1722" s="1">
        <v>14653</v>
      </c>
      <c r="C1722">
        <f t="shared" si="26"/>
        <v>14</v>
      </c>
    </row>
    <row r="1723" spans="2:3" x14ac:dyDescent="0.25">
      <c r="B1723" s="1">
        <v>14657</v>
      </c>
      <c r="C1723">
        <f t="shared" si="26"/>
        <v>4</v>
      </c>
    </row>
    <row r="1724" spans="2:3" x14ac:dyDescent="0.25">
      <c r="B1724" s="1">
        <v>14669</v>
      </c>
      <c r="C1724">
        <f t="shared" si="26"/>
        <v>12</v>
      </c>
    </row>
    <row r="1725" spans="2:3" x14ac:dyDescent="0.25">
      <c r="B1725" s="1">
        <v>14683</v>
      </c>
      <c r="C1725">
        <f t="shared" si="26"/>
        <v>14</v>
      </c>
    </row>
    <row r="1726" spans="2:3" x14ac:dyDescent="0.25">
      <c r="B1726" s="1">
        <v>14699</v>
      </c>
      <c r="C1726">
        <f t="shared" si="26"/>
        <v>16</v>
      </c>
    </row>
    <row r="1727" spans="2:3" x14ac:dyDescent="0.25">
      <c r="B1727" s="1">
        <v>14713</v>
      </c>
      <c r="C1727">
        <f t="shared" si="26"/>
        <v>14</v>
      </c>
    </row>
    <row r="1728" spans="2:3" x14ac:dyDescent="0.25">
      <c r="B1728" s="1">
        <v>14717</v>
      </c>
      <c r="C1728">
        <f t="shared" si="26"/>
        <v>4</v>
      </c>
    </row>
    <row r="1729" spans="2:3" x14ac:dyDescent="0.25">
      <c r="B1729" s="1">
        <v>14723</v>
      </c>
      <c r="C1729">
        <f t="shared" si="26"/>
        <v>6</v>
      </c>
    </row>
    <row r="1730" spans="2:3" x14ac:dyDescent="0.25">
      <c r="B1730" s="1">
        <v>14731</v>
      </c>
      <c r="C1730">
        <f t="shared" si="26"/>
        <v>8</v>
      </c>
    </row>
    <row r="1731" spans="2:3" x14ac:dyDescent="0.25">
      <c r="B1731" s="1">
        <v>14737</v>
      </c>
      <c r="C1731">
        <f t="shared" si="26"/>
        <v>6</v>
      </c>
    </row>
    <row r="1732" spans="2:3" x14ac:dyDescent="0.25">
      <c r="B1732" s="1">
        <v>14741</v>
      </c>
      <c r="C1732">
        <f t="shared" si="26"/>
        <v>4</v>
      </c>
    </row>
    <row r="1733" spans="2:3" x14ac:dyDescent="0.25">
      <c r="B1733" s="1">
        <v>14747</v>
      </c>
      <c r="C1733">
        <f t="shared" si="26"/>
        <v>6</v>
      </c>
    </row>
    <row r="1734" spans="2:3" x14ac:dyDescent="0.25">
      <c r="B1734" s="1">
        <v>14753</v>
      </c>
      <c r="C1734">
        <f t="shared" si="26"/>
        <v>6</v>
      </c>
    </row>
    <row r="1735" spans="2:3" x14ac:dyDescent="0.25">
      <c r="B1735" s="1">
        <v>14759</v>
      </c>
      <c r="C1735">
        <f t="shared" si="26"/>
        <v>6</v>
      </c>
    </row>
    <row r="1736" spans="2:3" x14ac:dyDescent="0.25">
      <c r="B1736" s="1">
        <v>14767</v>
      </c>
      <c r="C1736">
        <f t="shared" si="26"/>
        <v>8</v>
      </c>
    </row>
    <row r="1737" spans="2:3" x14ac:dyDescent="0.25">
      <c r="B1737" s="1">
        <v>14771</v>
      </c>
      <c r="C1737">
        <f t="shared" ref="C1737:C1800" si="27">B1737-B1736</f>
        <v>4</v>
      </c>
    </row>
    <row r="1738" spans="2:3" x14ac:dyDescent="0.25">
      <c r="B1738" s="1">
        <v>14779</v>
      </c>
      <c r="C1738">
        <f t="shared" si="27"/>
        <v>8</v>
      </c>
    </row>
    <row r="1739" spans="2:3" x14ac:dyDescent="0.25">
      <c r="B1739" s="1">
        <v>14783</v>
      </c>
      <c r="C1739">
        <f t="shared" si="27"/>
        <v>4</v>
      </c>
    </row>
    <row r="1740" spans="2:3" x14ac:dyDescent="0.25">
      <c r="B1740" s="1">
        <v>14797</v>
      </c>
      <c r="C1740">
        <f t="shared" si="27"/>
        <v>14</v>
      </c>
    </row>
    <row r="1741" spans="2:3" x14ac:dyDescent="0.25">
      <c r="B1741" s="1">
        <v>14813</v>
      </c>
      <c r="C1741">
        <f t="shared" si="27"/>
        <v>16</v>
      </c>
    </row>
    <row r="1742" spans="2:3" x14ac:dyDescent="0.25">
      <c r="B1742" s="1">
        <v>14821</v>
      </c>
      <c r="C1742">
        <f t="shared" si="27"/>
        <v>8</v>
      </c>
    </row>
    <row r="1743" spans="2:3" x14ac:dyDescent="0.25">
      <c r="B1743" s="1">
        <v>14827</v>
      </c>
      <c r="C1743">
        <f t="shared" si="27"/>
        <v>6</v>
      </c>
    </row>
    <row r="1744" spans="2:3" x14ac:dyDescent="0.25">
      <c r="B1744" s="1">
        <v>14831</v>
      </c>
      <c r="C1744">
        <f t="shared" si="27"/>
        <v>4</v>
      </c>
    </row>
    <row r="1745" spans="2:3" x14ac:dyDescent="0.25">
      <c r="B1745" s="1">
        <v>14843</v>
      </c>
      <c r="C1745">
        <f t="shared" si="27"/>
        <v>12</v>
      </c>
    </row>
    <row r="1746" spans="2:3" x14ac:dyDescent="0.25">
      <c r="B1746" s="1">
        <v>14851</v>
      </c>
      <c r="C1746">
        <f t="shared" si="27"/>
        <v>8</v>
      </c>
    </row>
    <row r="1747" spans="2:3" x14ac:dyDescent="0.25">
      <c r="B1747" s="1">
        <v>14867</v>
      </c>
      <c r="C1747">
        <f t="shared" si="27"/>
        <v>16</v>
      </c>
    </row>
    <row r="1748" spans="2:3" x14ac:dyDescent="0.25">
      <c r="B1748" s="1">
        <v>14869</v>
      </c>
      <c r="C1748">
        <f t="shared" si="27"/>
        <v>2</v>
      </c>
    </row>
    <row r="1749" spans="2:3" x14ac:dyDescent="0.25">
      <c r="B1749" s="1">
        <v>14879</v>
      </c>
      <c r="C1749">
        <f t="shared" si="27"/>
        <v>10</v>
      </c>
    </row>
    <row r="1750" spans="2:3" x14ac:dyDescent="0.25">
      <c r="B1750" s="1">
        <v>14887</v>
      </c>
      <c r="C1750">
        <f t="shared" si="27"/>
        <v>8</v>
      </c>
    </row>
    <row r="1751" spans="2:3" x14ac:dyDescent="0.25">
      <c r="B1751" s="1">
        <v>14891</v>
      </c>
      <c r="C1751">
        <f t="shared" si="27"/>
        <v>4</v>
      </c>
    </row>
    <row r="1752" spans="2:3" x14ac:dyDescent="0.25">
      <c r="B1752" s="1">
        <v>14897</v>
      </c>
      <c r="C1752">
        <f t="shared" si="27"/>
        <v>6</v>
      </c>
    </row>
    <row r="1753" spans="2:3" x14ac:dyDescent="0.25">
      <c r="B1753" s="1">
        <v>14923</v>
      </c>
      <c r="C1753">
        <f t="shared" si="27"/>
        <v>26</v>
      </c>
    </row>
    <row r="1754" spans="2:3" x14ac:dyDescent="0.25">
      <c r="B1754" s="1">
        <v>14929</v>
      </c>
      <c r="C1754">
        <f t="shared" si="27"/>
        <v>6</v>
      </c>
    </row>
    <row r="1755" spans="2:3" x14ac:dyDescent="0.25">
      <c r="B1755" s="1">
        <v>14939</v>
      </c>
      <c r="C1755">
        <f t="shared" si="27"/>
        <v>10</v>
      </c>
    </row>
    <row r="1756" spans="2:3" x14ac:dyDescent="0.25">
      <c r="B1756" s="1">
        <v>14947</v>
      </c>
      <c r="C1756">
        <f t="shared" si="27"/>
        <v>8</v>
      </c>
    </row>
    <row r="1757" spans="2:3" x14ac:dyDescent="0.25">
      <c r="B1757" s="1">
        <v>14951</v>
      </c>
      <c r="C1757">
        <f t="shared" si="27"/>
        <v>4</v>
      </c>
    </row>
    <row r="1758" spans="2:3" x14ac:dyDescent="0.25">
      <c r="B1758" s="1">
        <v>14957</v>
      </c>
      <c r="C1758">
        <f t="shared" si="27"/>
        <v>6</v>
      </c>
    </row>
    <row r="1759" spans="2:3" x14ac:dyDescent="0.25">
      <c r="B1759" s="1">
        <v>14969</v>
      </c>
      <c r="C1759">
        <f t="shared" si="27"/>
        <v>12</v>
      </c>
    </row>
    <row r="1760" spans="2:3" x14ac:dyDescent="0.25">
      <c r="B1760" s="1">
        <v>14983</v>
      </c>
      <c r="C1760">
        <f t="shared" si="27"/>
        <v>14</v>
      </c>
    </row>
    <row r="1761" spans="2:3" x14ac:dyDescent="0.25">
      <c r="B1761" s="1">
        <v>15013</v>
      </c>
      <c r="C1761">
        <f t="shared" si="27"/>
        <v>30</v>
      </c>
    </row>
    <row r="1762" spans="2:3" x14ac:dyDescent="0.25">
      <c r="B1762" s="1">
        <v>15017</v>
      </c>
      <c r="C1762">
        <f t="shared" si="27"/>
        <v>4</v>
      </c>
    </row>
    <row r="1763" spans="2:3" x14ac:dyDescent="0.25">
      <c r="B1763" s="1">
        <v>15031</v>
      </c>
      <c r="C1763">
        <f t="shared" si="27"/>
        <v>14</v>
      </c>
    </row>
    <row r="1764" spans="2:3" x14ac:dyDescent="0.25">
      <c r="B1764" s="1">
        <v>15053</v>
      </c>
      <c r="C1764">
        <f t="shared" si="27"/>
        <v>22</v>
      </c>
    </row>
    <row r="1765" spans="2:3" x14ac:dyDescent="0.25">
      <c r="B1765" s="1">
        <v>15061</v>
      </c>
      <c r="C1765">
        <f t="shared" si="27"/>
        <v>8</v>
      </c>
    </row>
    <row r="1766" spans="2:3" x14ac:dyDescent="0.25">
      <c r="B1766" s="1">
        <v>15073</v>
      </c>
      <c r="C1766">
        <f t="shared" si="27"/>
        <v>12</v>
      </c>
    </row>
    <row r="1767" spans="2:3" x14ac:dyDescent="0.25">
      <c r="B1767" s="1">
        <v>15077</v>
      </c>
      <c r="C1767">
        <f t="shared" si="27"/>
        <v>4</v>
      </c>
    </row>
    <row r="1768" spans="2:3" x14ac:dyDescent="0.25">
      <c r="B1768" s="1">
        <v>15083</v>
      </c>
      <c r="C1768">
        <f t="shared" si="27"/>
        <v>6</v>
      </c>
    </row>
    <row r="1769" spans="2:3" x14ac:dyDescent="0.25">
      <c r="B1769" s="1">
        <v>15091</v>
      </c>
      <c r="C1769">
        <f t="shared" si="27"/>
        <v>8</v>
      </c>
    </row>
    <row r="1770" spans="2:3" x14ac:dyDescent="0.25">
      <c r="B1770" s="1">
        <v>15101</v>
      </c>
      <c r="C1770">
        <f t="shared" si="27"/>
        <v>10</v>
      </c>
    </row>
    <row r="1771" spans="2:3" x14ac:dyDescent="0.25">
      <c r="B1771" s="1">
        <v>15107</v>
      </c>
      <c r="C1771">
        <f t="shared" si="27"/>
        <v>6</v>
      </c>
    </row>
    <row r="1772" spans="2:3" x14ac:dyDescent="0.25">
      <c r="B1772" s="1">
        <v>15121</v>
      </c>
      <c r="C1772">
        <f t="shared" si="27"/>
        <v>14</v>
      </c>
    </row>
    <row r="1773" spans="2:3" x14ac:dyDescent="0.25">
      <c r="B1773" s="1">
        <v>15131</v>
      </c>
      <c r="C1773">
        <f t="shared" si="27"/>
        <v>10</v>
      </c>
    </row>
    <row r="1774" spans="2:3" x14ac:dyDescent="0.25">
      <c r="B1774" s="1">
        <v>15137</v>
      </c>
      <c r="C1774">
        <f t="shared" si="27"/>
        <v>6</v>
      </c>
    </row>
    <row r="1775" spans="2:3" x14ac:dyDescent="0.25">
      <c r="B1775" s="1">
        <v>15139</v>
      </c>
      <c r="C1775">
        <f t="shared" si="27"/>
        <v>2</v>
      </c>
    </row>
    <row r="1776" spans="2:3" x14ac:dyDescent="0.25">
      <c r="B1776" s="1">
        <v>15149</v>
      </c>
      <c r="C1776">
        <f t="shared" si="27"/>
        <v>10</v>
      </c>
    </row>
    <row r="1777" spans="2:3" x14ac:dyDescent="0.25">
      <c r="B1777" s="1">
        <v>15161</v>
      </c>
      <c r="C1777">
        <f t="shared" si="27"/>
        <v>12</v>
      </c>
    </row>
    <row r="1778" spans="2:3" x14ac:dyDescent="0.25">
      <c r="B1778" s="1">
        <v>15173</v>
      </c>
      <c r="C1778">
        <f t="shared" si="27"/>
        <v>12</v>
      </c>
    </row>
    <row r="1779" spans="2:3" x14ac:dyDescent="0.25">
      <c r="B1779" s="1">
        <v>15187</v>
      </c>
      <c r="C1779">
        <f t="shared" si="27"/>
        <v>14</v>
      </c>
    </row>
    <row r="1780" spans="2:3" x14ac:dyDescent="0.25">
      <c r="B1780" s="1">
        <v>15193</v>
      </c>
      <c r="C1780">
        <f t="shared" si="27"/>
        <v>6</v>
      </c>
    </row>
    <row r="1781" spans="2:3" x14ac:dyDescent="0.25">
      <c r="B1781" s="1">
        <v>15199</v>
      </c>
      <c r="C1781">
        <f t="shared" si="27"/>
        <v>6</v>
      </c>
    </row>
    <row r="1782" spans="2:3" x14ac:dyDescent="0.25">
      <c r="B1782" s="1">
        <v>15217</v>
      </c>
      <c r="C1782">
        <f t="shared" si="27"/>
        <v>18</v>
      </c>
    </row>
    <row r="1783" spans="2:3" x14ac:dyDescent="0.25">
      <c r="B1783" s="1">
        <v>15227</v>
      </c>
      <c r="C1783">
        <f t="shared" si="27"/>
        <v>10</v>
      </c>
    </row>
    <row r="1784" spans="2:3" x14ac:dyDescent="0.25">
      <c r="B1784" s="1">
        <v>15233</v>
      </c>
      <c r="C1784">
        <f t="shared" si="27"/>
        <v>6</v>
      </c>
    </row>
    <row r="1785" spans="2:3" x14ac:dyDescent="0.25">
      <c r="B1785" s="1">
        <v>15241</v>
      </c>
      <c r="C1785">
        <f t="shared" si="27"/>
        <v>8</v>
      </c>
    </row>
    <row r="1786" spans="2:3" x14ac:dyDescent="0.25">
      <c r="B1786" s="1">
        <v>15259</v>
      </c>
      <c r="C1786">
        <f t="shared" si="27"/>
        <v>18</v>
      </c>
    </row>
    <row r="1787" spans="2:3" x14ac:dyDescent="0.25">
      <c r="B1787" s="1">
        <v>15263</v>
      </c>
      <c r="C1787">
        <f t="shared" si="27"/>
        <v>4</v>
      </c>
    </row>
    <row r="1788" spans="2:3" x14ac:dyDescent="0.25">
      <c r="B1788" s="1">
        <v>15269</v>
      </c>
      <c r="C1788">
        <f t="shared" si="27"/>
        <v>6</v>
      </c>
    </row>
    <row r="1789" spans="2:3" x14ac:dyDescent="0.25">
      <c r="B1789" s="1">
        <v>15271</v>
      </c>
      <c r="C1789">
        <f t="shared" si="27"/>
        <v>2</v>
      </c>
    </row>
    <row r="1790" spans="2:3" x14ac:dyDescent="0.25">
      <c r="B1790" s="1">
        <v>15277</v>
      </c>
      <c r="C1790">
        <f t="shared" si="27"/>
        <v>6</v>
      </c>
    </row>
    <row r="1791" spans="2:3" x14ac:dyDescent="0.25">
      <c r="B1791" s="1">
        <v>15287</v>
      </c>
      <c r="C1791">
        <f t="shared" si="27"/>
        <v>10</v>
      </c>
    </row>
    <row r="1792" spans="2:3" x14ac:dyDescent="0.25">
      <c r="B1792" s="1">
        <v>15289</v>
      </c>
      <c r="C1792">
        <f t="shared" si="27"/>
        <v>2</v>
      </c>
    </row>
    <row r="1793" spans="2:3" x14ac:dyDescent="0.25">
      <c r="B1793" s="1">
        <v>15299</v>
      </c>
      <c r="C1793">
        <f t="shared" si="27"/>
        <v>10</v>
      </c>
    </row>
    <row r="1794" spans="2:3" x14ac:dyDescent="0.25">
      <c r="B1794" s="1">
        <v>15307</v>
      </c>
      <c r="C1794">
        <f t="shared" si="27"/>
        <v>8</v>
      </c>
    </row>
    <row r="1795" spans="2:3" x14ac:dyDescent="0.25">
      <c r="B1795" s="1">
        <v>15313</v>
      </c>
      <c r="C1795">
        <f t="shared" si="27"/>
        <v>6</v>
      </c>
    </row>
    <row r="1796" spans="2:3" x14ac:dyDescent="0.25">
      <c r="B1796" s="1">
        <v>15319</v>
      </c>
      <c r="C1796">
        <f t="shared" si="27"/>
        <v>6</v>
      </c>
    </row>
    <row r="1797" spans="2:3" x14ac:dyDescent="0.25">
      <c r="B1797" s="1">
        <v>15329</v>
      </c>
      <c r="C1797">
        <f t="shared" si="27"/>
        <v>10</v>
      </c>
    </row>
    <row r="1798" spans="2:3" x14ac:dyDescent="0.25">
      <c r="B1798" s="1">
        <v>15331</v>
      </c>
      <c r="C1798">
        <f t="shared" si="27"/>
        <v>2</v>
      </c>
    </row>
    <row r="1799" spans="2:3" x14ac:dyDescent="0.25">
      <c r="B1799" s="1">
        <v>15349</v>
      </c>
      <c r="C1799">
        <f t="shared" si="27"/>
        <v>18</v>
      </c>
    </row>
    <row r="1800" spans="2:3" x14ac:dyDescent="0.25">
      <c r="B1800" s="1">
        <v>15359</v>
      </c>
      <c r="C1800">
        <f t="shared" si="27"/>
        <v>10</v>
      </c>
    </row>
    <row r="1801" spans="2:3" x14ac:dyDescent="0.25">
      <c r="B1801" s="1">
        <v>15361</v>
      </c>
      <c r="C1801">
        <f t="shared" ref="C1801:C1864" si="28">B1801-B1800</f>
        <v>2</v>
      </c>
    </row>
    <row r="1802" spans="2:3" x14ac:dyDescent="0.25">
      <c r="B1802" s="1">
        <v>15373</v>
      </c>
      <c r="C1802">
        <f t="shared" si="28"/>
        <v>12</v>
      </c>
    </row>
    <row r="1803" spans="2:3" x14ac:dyDescent="0.25">
      <c r="B1803" s="1">
        <v>15377</v>
      </c>
      <c r="C1803">
        <f t="shared" si="28"/>
        <v>4</v>
      </c>
    </row>
    <row r="1804" spans="2:3" x14ac:dyDescent="0.25">
      <c r="B1804" s="1">
        <v>15383</v>
      </c>
      <c r="C1804">
        <f t="shared" si="28"/>
        <v>6</v>
      </c>
    </row>
    <row r="1805" spans="2:3" x14ac:dyDescent="0.25">
      <c r="B1805" s="1">
        <v>15391</v>
      </c>
      <c r="C1805">
        <f t="shared" si="28"/>
        <v>8</v>
      </c>
    </row>
    <row r="1806" spans="2:3" x14ac:dyDescent="0.25">
      <c r="B1806" s="1">
        <v>15401</v>
      </c>
      <c r="C1806">
        <f t="shared" si="28"/>
        <v>10</v>
      </c>
    </row>
    <row r="1807" spans="2:3" x14ac:dyDescent="0.25">
      <c r="B1807" s="1">
        <v>15413</v>
      </c>
      <c r="C1807">
        <f t="shared" si="28"/>
        <v>12</v>
      </c>
    </row>
    <row r="1808" spans="2:3" x14ac:dyDescent="0.25">
      <c r="B1808" s="1">
        <v>15427</v>
      </c>
      <c r="C1808">
        <f t="shared" si="28"/>
        <v>14</v>
      </c>
    </row>
    <row r="1809" spans="2:3" x14ac:dyDescent="0.25">
      <c r="B1809" s="1">
        <v>15439</v>
      </c>
      <c r="C1809">
        <f t="shared" si="28"/>
        <v>12</v>
      </c>
    </row>
    <row r="1810" spans="2:3" x14ac:dyDescent="0.25">
      <c r="B1810" s="1">
        <v>15443</v>
      </c>
      <c r="C1810">
        <f t="shared" si="28"/>
        <v>4</v>
      </c>
    </row>
    <row r="1811" spans="2:3" x14ac:dyDescent="0.25">
      <c r="B1811" s="1">
        <v>15451</v>
      </c>
      <c r="C1811">
        <f t="shared" si="28"/>
        <v>8</v>
      </c>
    </row>
    <row r="1812" spans="2:3" x14ac:dyDescent="0.25">
      <c r="B1812" s="1">
        <v>15461</v>
      </c>
      <c r="C1812">
        <f t="shared" si="28"/>
        <v>10</v>
      </c>
    </row>
    <row r="1813" spans="2:3" x14ac:dyDescent="0.25">
      <c r="B1813" s="1">
        <v>15467</v>
      </c>
      <c r="C1813">
        <f t="shared" si="28"/>
        <v>6</v>
      </c>
    </row>
    <row r="1814" spans="2:3" x14ac:dyDescent="0.25">
      <c r="B1814" s="1">
        <v>15473</v>
      </c>
      <c r="C1814">
        <f t="shared" si="28"/>
        <v>6</v>
      </c>
    </row>
    <row r="1815" spans="2:3" x14ac:dyDescent="0.25">
      <c r="B1815" s="1">
        <v>15493</v>
      </c>
      <c r="C1815">
        <f t="shared" si="28"/>
        <v>20</v>
      </c>
    </row>
    <row r="1816" spans="2:3" x14ac:dyDescent="0.25">
      <c r="B1816" s="1">
        <v>15497</v>
      </c>
      <c r="C1816">
        <f t="shared" si="28"/>
        <v>4</v>
      </c>
    </row>
    <row r="1817" spans="2:3" x14ac:dyDescent="0.25">
      <c r="B1817" s="1">
        <v>15511</v>
      </c>
      <c r="C1817">
        <f t="shared" si="28"/>
        <v>14</v>
      </c>
    </row>
    <row r="1818" spans="2:3" x14ac:dyDescent="0.25">
      <c r="B1818" s="1">
        <v>15527</v>
      </c>
      <c r="C1818">
        <f t="shared" si="28"/>
        <v>16</v>
      </c>
    </row>
    <row r="1819" spans="2:3" x14ac:dyDescent="0.25">
      <c r="B1819" s="1">
        <v>15541</v>
      </c>
      <c r="C1819">
        <f t="shared" si="28"/>
        <v>14</v>
      </c>
    </row>
    <row r="1820" spans="2:3" x14ac:dyDescent="0.25">
      <c r="B1820" s="1">
        <v>15551</v>
      </c>
      <c r="C1820">
        <f t="shared" si="28"/>
        <v>10</v>
      </c>
    </row>
    <row r="1821" spans="2:3" x14ac:dyDescent="0.25">
      <c r="B1821" s="1">
        <v>15559</v>
      </c>
      <c r="C1821">
        <f t="shared" si="28"/>
        <v>8</v>
      </c>
    </row>
    <row r="1822" spans="2:3" x14ac:dyDescent="0.25">
      <c r="B1822" s="1">
        <v>15569</v>
      </c>
      <c r="C1822">
        <f t="shared" si="28"/>
        <v>10</v>
      </c>
    </row>
    <row r="1823" spans="2:3" x14ac:dyDescent="0.25">
      <c r="B1823" s="1">
        <v>15581</v>
      </c>
      <c r="C1823">
        <f t="shared" si="28"/>
        <v>12</v>
      </c>
    </row>
    <row r="1824" spans="2:3" x14ac:dyDescent="0.25">
      <c r="B1824" s="1">
        <v>15583</v>
      </c>
      <c r="C1824">
        <f t="shared" si="28"/>
        <v>2</v>
      </c>
    </row>
    <row r="1825" spans="2:3" x14ac:dyDescent="0.25">
      <c r="B1825" s="1">
        <v>15601</v>
      </c>
      <c r="C1825">
        <f t="shared" si="28"/>
        <v>18</v>
      </c>
    </row>
    <row r="1826" spans="2:3" x14ac:dyDescent="0.25">
      <c r="B1826" s="1">
        <v>15607</v>
      </c>
      <c r="C1826">
        <f t="shared" si="28"/>
        <v>6</v>
      </c>
    </row>
    <row r="1827" spans="2:3" x14ac:dyDescent="0.25">
      <c r="B1827" s="1">
        <v>15619</v>
      </c>
      <c r="C1827">
        <f t="shared" si="28"/>
        <v>12</v>
      </c>
    </row>
    <row r="1828" spans="2:3" x14ac:dyDescent="0.25">
      <c r="B1828" s="1">
        <v>15629</v>
      </c>
      <c r="C1828">
        <f t="shared" si="28"/>
        <v>10</v>
      </c>
    </row>
    <row r="1829" spans="2:3" x14ac:dyDescent="0.25">
      <c r="B1829" s="1">
        <v>15641</v>
      </c>
      <c r="C1829">
        <f t="shared" si="28"/>
        <v>12</v>
      </c>
    </row>
    <row r="1830" spans="2:3" x14ac:dyDescent="0.25">
      <c r="B1830" s="1">
        <v>15643</v>
      </c>
      <c r="C1830">
        <f t="shared" si="28"/>
        <v>2</v>
      </c>
    </row>
    <row r="1831" spans="2:3" x14ac:dyDescent="0.25">
      <c r="B1831" s="1">
        <v>15647</v>
      </c>
      <c r="C1831">
        <f t="shared" si="28"/>
        <v>4</v>
      </c>
    </row>
    <row r="1832" spans="2:3" x14ac:dyDescent="0.25">
      <c r="B1832" s="1">
        <v>15649</v>
      </c>
      <c r="C1832">
        <f t="shared" si="28"/>
        <v>2</v>
      </c>
    </row>
    <row r="1833" spans="2:3" x14ac:dyDescent="0.25">
      <c r="B1833" s="1">
        <v>15661</v>
      </c>
      <c r="C1833">
        <f t="shared" si="28"/>
        <v>12</v>
      </c>
    </row>
    <row r="1834" spans="2:3" x14ac:dyDescent="0.25">
      <c r="B1834" s="1">
        <v>15667</v>
      </c>
      <c r="C1834">
        <f t="shared" si="28"/>
        <v>6</v>
      </c>
    </row>
    <row r="1835" spans="2:3" x14ac:dyDescent="0.25">
      <c r="B1835" s="1">
        <v>15671</v>
      </c>
      <c r="C1835">
        <f t="shared" si="28"/>
        <v>4</v>
      </c>
    </row>
    <row r="1836" spans="2:3" x14ac:dyDescent="0.25">
      <c r="B1836" s="1">
        <v>15679</v>
      </c>
      <c r="C1836">
        <f t="shared" si="28"/>
        <v>8</v>
      </c>
    </row>
    <row r="1837" spans="2:3" x14ac:dyDescent="0.25">
      <c r="B1837" s="1">
        <v>15683</v>
      </c>
      <c r="C1837">
        <f t="shared" si="28"/>
        <v>4</v>
      </c>
    </row>
    <row r="1838" spans="2:3" x14ac:dyDescent="0.25">
      <c r="B1838" s="1">
        <v>15727</v>
      </c>
      <c r="C1838">
        <f t="shared" si="28"/>
        <v>44</v>
      </c>
    </row>
    <row r="1839" spans="2:3" x14ac:dyDescent="0.25">
      <c r="B1839" s="1">
        <v>15731</v>
      </c>
      <c r="C1839">
        <f t="shared" si="28"/>
        <v>4</v>
      </c>
    </row>
    <row r="1840" spans="2:3" x14ac:dyDescent="0.25">
      <c r="B1840" s="1">
        <v>15733</v>
      </c>
      <c r="C1840">
        <f t="shared" si="28"/>
        <v>2</v>
      </c>
    </row>
    <row r="1841" spans="2:3" x14ac:dyDescent="0.25">
      <c r="B1841" s="1">
        <v>15737</v>
      </c>
      <c r="C1841">
        <f t="shared" si="28"/>
        <v>4</v>
      </c>
    </row>
    <row r="1842" spans="2:3" x14ac:dyDescent="0.25">
      <c r="B1842" s="1">
        <v>15739</v>
      </c>
      <c r="C1842">
        <f t="shared" si="28"/>
        <v>2</v>
      </c>
    </row>
    <row r="1843" spans="2:3" x14ac:dyDescent="0.25">
      <c r="B1843" s="1">
        <v>15749</v>
      </c>
      <c r="C1843">
        <f t="shared" si="28"/>
        <v>10</v>
      </c>
    </row>
    <row r="1844" spans="2:3" x14ac:dyDescent="0.25">
      <c r="B1844" s="1">
        <v>15761</v>
      </c>
      <c r="C1844">
        <f t="shared" si="28"/>
        <v>12</v>
      </c>
    </row>
    <row r="1845" spans="2:3" x14ac:dyDescent="0.25">
      <c r="B1845" s="1">
        <v>15767</v>
      </c>
      <c r="C1845">
        <f t="shared" si="28"/>
        <v>6</v>
      </c>
    </row>
    <row r="1846" spans="2:3" x14ac:dyDescent="0.25">
      <c r="B1846" s="1">
        <v>15773</v>
      </c>
      <c r="C1846">
        <f t="shared" si="28"/>
        <v>6</v>
      </c>
    </row>
    <row r="1847" spans="2:3" x14ac:dyDescent="0.25">
      <c r="B1847" s="1">
        <v>15787</v>
      </c>
      <c r="C1847">
        <f t="shared" si="28"/>
        <v>14</v>
      </c>
    </row>
    <row r="1848" spans="2:3" x14ac:dyDescent="0.25">
      <c r="B1848" s="1">
        <v>15791</v>
      </c>
      <c r="C1848">
        <f t="shared" si="28"/>
        <v>4</v>
      </c>
    </row>
    <row r="1849" spans="2:3" x14ac:dyDescent="0.25">
      <c r="B1849" s="1">
        <v>15797</v>
      </c>
      <c r="C1849">
        <f t="shared" si="28"/>
        <v>6</v>
      </c>
    </row>
    <row r="1850" spans="2:3" x14ac:dyDescent="0.25">
      <c r="B1850" s="1">
        <v>15803</v>
      </c>
      <c r="C1850">
        <f t="shared" si="28"/>
        <v>6</v>
      </c>
    </row>
    <row r="1851" spans="2:3" x14ac:dyDescent="0.25">
      <c r="B1851" s="1">
        <v>15809</v>
      </c>
      <c r="C1851">
        <f t="shared" si="28"/>
        <v>6</v>
      </c>
    </row>
    <row r="1852" spans="2:3" x14ac:dyDescent="0.25">
      <c r="B1852" s="1">
        <v>15817</v>
      </c>
      <c r="C1852">
        <f t="shared" si="28"/>
        <v>8</v>
      </c>
    </row>
    <row r="1853" spans="2:3" x14ac:dyDescent="0.25">
      <c r="B1853" s="1">
        <v>15823</v>
      </c>
      <c r="C1853">
        <f t="shared" si="28"/>
        <v>6</v>
      </c>
    </row>
    <row r="1854" spans="2:3" x14ac:dyDescent="0.25">
      <c r="B1854" s="1">
        <v>15859</v>
      </c>
      <c r="C1854">
        <f t="shared" si="28"/>
        <v>36</v>
      </c>
    </row>
    <row r="1855" spans="2:3" x14ac:dyDescent="0.25">
      <c r="B1855" s="1">
        <v>15877</v>
      </c>
      <c r="C1855">
        <f t="shared" si="28"/>
        <v>18</v>
      </c>
    </row>
    <row r="1856" spans="2:3" x14ac:dyDescent="0.25">
      <c r="B1856" s="1">
        <v>15881</v>
      </c>
      <c r="C1856">
        <f t="shared" si="28"/>
        <v>4</v>
      </c>
    </row>
    <row r="1857" spans="2:3" x14ac:dyDescent="0.25">
      <c r="B1857" s="1">
        <v>15887</v>
      </c>
      <c r="C1857">
        <f t="shared" si="28"/>
        <v>6</v>
      </c>
    </row>
    <row r="1858" spans="2:3" x14ac:dyDescent="0.25">
      <c r="B1858" s="1">
        <v>15889</v>
      </c>
      <c r="C1858">
        <f t="shared" si="28"/>
        <v>2</v>
      </c>
    </row>
    <row r="1859" spans="2:3" x14ac:dyDescent="0.25">
      <c r="B1859" s="1">
        <v>15901</v>
      </c>
      <c r="C1859">
        <f t="shared" si="28"/>
        <v>12</v>
      </c>
    </row>
    <row r="1860" spans="2:3" x14ac:dyDescent="0.25">
      <c r="B1860" s="1">
        <v>15907</v>
      </c>
      <c r="C1860">
        <f t="shared" si="28"/>
        <v>6</v>
      </c>
    </row>
    <row r="1861" spans="2:3" x14ac:dyDescent="0.25">
      <c r="B1861" s="1">
        <v>15913</v>
      </c>
      <c r="C1861">
        <f t="shared" si="28"/>
        <v>6</v>
      </c>
    </row>
    <row r="1862" spans="2:3" x14ac:dyDescent="0.25">
      <c r="B1862" s="1">
        <v>15919</v>
      </c>
      <c r="C1862">
        <f t="shared" si="28"/>
        <v>6</v>
      </c>
    </row>
    <row r="1863" spans="2:3" x14ac:dyDescent="0.25">
      <c r="B1863" s="1">
        <v>15923</v>
      </c>
      <c r="C1863">
        <f t="shared" si="28"/>
        <v>4</v>
      </c>
    </row>
    <row r="1864" spans="2:3" x14ac:dyDescent="0.25">
      <c r="B1864" s="1">
        <v>15937</v>
      </c>
      <c r="C1864">
        <f t="shared" si="28"/>
        <v>14</v>
      </c>
    </row>
    <row r="1865" spans="2:3" x14ac:dyDescent="0.25">
      <c r="B1865" s="1">
        <v>15959</v>
      </c>
      <c r="C1865">
        <f t="shared" ref="C1865:C1928" si="29">B1865-B1864</f>
        <v>22</v>
      </c>
    </row>
    <row r="1866" spans="2:3" x14ac:dyDescent="0.25">
      <c r="B1866" s="1">
        <v>15971</v>
      </c>
      <c r="C1866">
        <f t="shared" si="29"/>
        <v>12</v>
      </c>
    </row>
    <row r="1867" spans="2:3" x14ac:dyDescent="0.25">
      <c r="B1867" s="1">
        <v>15973</v>
      </c>
      <c r="C1867">
        <f t="shared" si="29"/>
        <v>2</v>
      </c>
    </row>
    <row r="1868" spans="2:3" x14ac:dyDescent="0.25">
      <c r="B1868" s="1">
        <v>15991</v>
      </c>
      <c r="C1868">
        <f t="shared" si="29"/>
        <v>18</v>
      </c>
    </row>
    <row r="1869" spans="2:3" x14ac:dyDescent="0.25">
      <c r="B1869" s="1">
        <v>16001</v>
      </c>
      <c r="C1869">
        <f t="shared" si="29"/>
        <v>10</v>
      </c>
    </row>
    <row r="1870" spans="2:3" x14ac:dyDescent="0.25">
      <c r="B1870" s="1">
        <v>16007</v>
      </c>
      <c r="C1870">
        <f t="shared" si="29"/>
        <v>6</v>
      </c>
    </row>
    <row r="1871" spans="2:3" x14ac:dyDescent="0.25">
      <c r="B1871" s="1">
        <v>16033</v>
      </c>
      <c r="C1871">
        <f t="shared" si="29"/>
        <v>26</v>
      </c>
    </row>
    <row r="1872" spans="2:3" x14ac:dyDescent="0.25">
      <c r="B1872" s="1">
        <v>16057</v>
      </c>
      <c r="C1872">
        <f t="shared" si="29"/>
        <v>24</v>
      </c>
    </row>
    <row r="1873" spans="2:3" x14ac:dyDescent="0.25">
      <c r="B1873" s="1">
        <v>16061</v>
      </c>
      <c r="C1873">
        <f t="shared" si="29"/>
        <v>4</v>
      </c>
    </row>
    <row r="1874" spans="2:3" x14ac:dyDescent="0.25">
      <c r="B1874" s="1">
        <v>16063</v>
      </c>
      <c r="C1874">
        <f t="shared" si="29"/>
        <v>2</v>
      </c>
    </row>
    <row r="1875" spans="2:3" x14ac:dyDescent="0.25">
      <c r="B1875" s="1">
        <v>16067</v>
      </c>
      <c r="C1875">
        <f t="shared" si="29"/>
        <v>4</v>
      </c>
    </row>
    <row r="1876" spans="2:3" x14ac:dyDescent="0.25">
      <c r="B1876" s="1">
        <v>16069</v>
      </c>
      <c r="C1876">
        <f t="shared" si="29"/>
        <v>2</v>
      </c>
    </row>
    <row r="1877" spans="2:3" x14ac:dyDescent="0.25">
      <c r="B1877" s="1">
        <v>16073</v>
      </c>
      <c r="C1877">
        <f t="shared" si="29"/>
        <v>4</v>
      </c>
    </row>
    <row r="1878" spans="2:3" x14ac:dyDescent="0.25">
      <c r="B1878" s="1">
        <v>16087</v>
      </c>
      <c r="C1878">
        <f t="shared" si="29"/>
        <v>14</v>
      </c>
    </row>
    <row r="1879" spans="2:3" x14ac:dyDescent="0.25">
      <c r="B1879" s="1">
        <v>16091</v>
      </c>
      <c r="C1879">
        <f t="shared" si="29"/>
        <v>4</v>
      </c>
    </row>
    <row r="1880" spans="2:3" x14ac:dyDescent="0.25">
      <c r="B1880" s="1">
        <v>16097</v>
      </c>
      <c r="C1880">
        <f t="shared" si="29"/>
        <v>6</v>
      </c>
    </row>
    <row r="1881" spans="2:3" x14ac:dyDescent="0.25">
      <c r="B1881" s="1">
        <v>16103</v>
      </c>
      <c r="C1881">
        <f t="shared" si="29"/>
        <v>6</v>
      </c>
    </row>
    <row r="1882" spans="2:3" x14ac:dyDescent="0.25">
      <c r="B1882" s="1">
        <v>16111</v>
      </c>
      <c r="C1882">
        <f t="shared" si="29"/>
        <v>8</v>
      </c>
    </row>
    <row r="1883" spans="2:3" x14ac:dyDescent="0.25">
      <c r="B1883" s="1">
        <v>16127</v>
      </c>
      <c r="C1883">
        <f t="shared" si="29"/>
        <v>16</v>
      </c>
    </row>
    <row r="1884" spans="2:3" x14ac:dyDescent="0.25">
      <c r="B1884" s="1">
        <v>16139</v>
      </c>
      <c r="C1884">
        <f t="shared" si="29"/>
        <v>12</v>
      </c>
    </row>
    <row r="1885" spans="2:3" x14ac:dyDescent="0.25">
      <c r="B1885" s="1">
        <v>16141</v>
      </c>
      <c r="C1885">
        <f t="shared" si="29"/>
        <v>2</v>
      </c>
    </row>
    <row r="1886" spans="2:3" x14ac:dyDescent="0.25">
      <c r="B1886" s="1">
        <v>16183</v>
      </c>
      <c r="C1886">
        <f t="shared" si="29"/>
        <v>42</v>
      </c>
    </row>
    <row r="1887" spans="2:3" x14ac:dyDescent="0.25">
      <c r="B1887" s="1">
        <v>16187</v>
      </c>
      <c r="C1887">
        <f t="shared" si="29"/>
        <v>4</v>
      </c>
    </row>
    <row r="1888" spans="2:3" x14ac:dyDescent="0.25">
      <c r="B1888" s="1">
        <v>16189</v>
      </c>
      <c r="C1888">
        <f t="shared" si="29"/>
        <v>2</v>
      </c>
    </row>
    <row r="1889" spans="2:3" x14ac:dyDescent="0.25">
      <c r="B1889" s="1">
        <v>16193</v>
      </c>
      <c r="C1889">
        <f t="shared" si="29"/>
        <v>4</v>
      </c>
    </row>
    <row r="1890" spans="2:3" x14ac:dyDescent="0.25">
      <c r="B1890" s="1">
        <v>16217</v>
      </c>
      <c r="C1890">
        <f t="shared" si="29"/>
        <v>24</v>
      </c>
    </row>
    <row r="1891" spans="2:3" x14ac:dyDescent="0.25">
      <c r="B1891" s="1">
        <v>16223</v>
      </c>
      <c r="C1891">
        <f t="shared" si="29"/>
        <v>6</v>
      </c>
    </row>
    <row r="1892" spans="2:3" x14ac:dyDescent="0.25">
      <c r="B1892" s="1">
        <v>16229</v>
      </c>
      <c r="C1892">
        <f t="shared" si="29"/>
        <v>6</v>
      </c>
    </row>
    <row r="1893" spans="2:3" x14ac:dyDescent="0.25">
      <c r="B1893" s="1">
        <v>16231</v>
      </c>
      <c r="C1893">
        <f t="shared" si="29"/>
        <v>2</v>
      </c>
    </row>
    <row r="1894" spans="2:3" x14ac:dyDescent="0.25">
      <c r="B1894" s="1">
        <v>16249</v>
      </c>
      <c r="C1894">
        <f t="shared" si="29"/>
        <v>18</v>
      </c>
    </row>
    <row r="1895" spans="2:3" x14ac:dyDescent="0.25">
      <c r="B1895" s="1">
        <v>16253</v>
      </c>
      <c r="C1895">
        <f t="shared" si="29"/>
        <v>4</v>
      </c>
    </row>
    <row r="1896" spans="2:3" x14ac:dyDescent="0.25">
      <c r="B1896" s="1">
        <v>16267</v>
      </c>
      <c r="C1896">
        <f t="shared" si="29"/>
        <v>14</v>
      </c>
    </row>
    <row r="1897" spans="2:3" x14ac:dyDescent="0.25">
      <c r="B1897" s="1">
        <v>16273</v>
      </c>
      <c r="C1897">
        <f t="shared" si="29"/>
        <v>6</v>
      </c>
    </row>
    <row r="1898" spans="2:3" x14ac:dyDescent="0.25">
      <c r="B1898" s="1">
        <v>16301</v>
      </c>
      <c r="C1898">
        <f t="shared" si="29"/>
        <v>28</v>
      </c>
    </row>
    <row r="1899" spans="2:3" x14ac:dyDescent="0.25">
      <c r="B1899" s="1">
        <v>16319</v>
      </c>
      <c r="C1899">
        <f t="shared" si="29"/>
        <v>18</v>
      </c>
    </row>
    <row r="1900" spans="2:3" x14ac:dyDescent="0.25">
      <c r="B1900" s="1">
        <v>16333</v>
      </c>
      <c r="C1900">
        <f t="shared" si="29"/>
        <v>14</v>
      </c>
    </row>
    <row r="1901" spans="2:3" x14ac:dyDescent="0.25">
      <c r="B1901" s="1">
        <v>16339</v>
      </c>
      <c r="C1901">
        <f t="shared" si="29"/>
        <v>6</v>
      </c>
    </row>
    <row r="1902" spans="2:3" x14ac:dyDescent="0.25">
      <c r="B1902" s="1">
        <v>16349</v>
      </c>
      <c r="C1902">
        <f t="shared" si="29"/>
        <v>10</v>
      </c>
    </row>
    <row r="1903" spans="2:3" x14ac:dyDescent="0.25">
      <c r="B1903" s="1">
        <v>16361</v>
      </c>
      <c r="C1903">
        <f t="shared" si="29"/>
        <v>12</v>
      </c>
    </row>
    <row r="1904" spans="2:3" x14ac:dyDescent="0.25">
      <c r="B1904" s="1">
        <v>16363</v>
      </c>
      <c r="C1904">
        <f t="shared" si="29"/>
        <v>2</v>
      </c>
    </row>
    <row r="1905" spans="2:3" x14ac:dyDescent="0.25">
      <c r="B1905" s="1">
        <v>16369</v>
      </c>
      <c r="C1905">
        <f t="shared" si="29"/>
        <v>6</v>
      </c>
    </row>
    <row r="1906" spans="2:3" x14ac:dyDescent="0.25">
      <c r="B1906" s="1">
        <v>16381</v>
      </c>
      <c r="C1906">
        <f t="shared" si="29"/>
        <v>12</v>
      </c>
    </row>
    <row r="1907" spans="2:3" x14ac:dyDescent="0.25">
      <c r="B1907" s="1">
        <v>16411</v>
      </c>
      <c r="C1907">
        <f t="shared" si="29"/>
        <v>30</v>
      </c>
    </row>
    <row r="1908" spans="2:3" x14ac:dyDescent="0.25">
      <c r="B1908" s="1">
        <v>16417</v>
      </c>
      <c r="C1908">
        <f t="shared" si="29"/>
        <v>6</v>
      </c>
    </row>
    <row r="1909" spans="2:3" x14ac:dyDescent="0.25">
      <c r="B1909" s="1">
        <v>16421</v>
      </c>
      <c r="C1909">
        <f t="shared" si="29"/>
        <v>4</v>
      </c>
    </row>
    <row r="1910" spans="2:3" x14ac:dyDescent="0.25">
      <c r="B1910" s="1">
        <v>16427</v>
      </c>
      <c r="C1910">
        <f t="shared" si="29"/>
        <v>6</v>
      </c>
    </row>
    <row r="1911" spans="2:3" x14ac:dyDescent="0.25">
      <c r="B1911" s="1">
        <v>16433</v>
      </c>
      <c r="C1911">
        <f t="shared" si="29"/>
        <v>6</v>
      </c>
    </row>
    <row r="1912" spans="2:3" x14ac:dyDescent="0.25">
      <c r="B1912" s="1">
        <v>16447</v>
      </c>
      <c r="C1912">
        <f t="shared" si="29"/>
        <v>14</v>
      </c>
    </row>
    <row r="1913" spans="2:3" x14ac:dyDescent="0.25">
      <c r="B1913" s="1">
        <v>16451</v>
      </c>
      <c r="C1913">
        <f t="shared" si="29"/>
        <v>4</v>
      </c>
    </row>
    <row r="1914" spans="2:3" x14ac:dyDescent="0.25">
      <c r="B1914" s="1">
        <v>16453</v>
      </c>
      <c r="C1914">
        <f t="shared" si="29"/>
        <v>2</v>
      </c>
    </row>
    <row r="1915" spans="2:3" x14ac:dyDescent="0.25">
      <c r="B1915" s="1">
        <v>16477</v>
      </c>
      <c r="C1915">
        <f t="shared" si="29"/>
        <v>24</v>
      </c>
    </row>
    <row r="1916" spans="2:3" x14ac:dyDescent="0.25">
      <c r="B1916" s="1">
        <v>16481</v>
      </c>
      <c r="C1916">
        <f t="shared" si="29"/>
        <v>4</v>
      </c>
    </row>
    <row r="1917" spans="2:3" x14ac:dyDescent="0.25">
      <c r="B1917" s="1">
        <v>16487</v>
      </c>
      <c r="C1917">
        <f t="shared" si="29"/>
        <v>6</v>
      </c>
    </row>
    <row r="1918" spans="2:3" x14ac:dyDescent="0.25">
      <c r="B1918" s="1">
        <v>16493</v>
      </c>
      <c r="C1918">
        <f t="shared" si="29"/>
        <v>6</v>
      </c>
    </row>
    <row r="1919" spans="2:3" x14ac:dyDescent="0.25">
      <c r="B1919" s="1">
        <v>16519</v>
      </c>
      <c r="C1919">
        <f t="shared" si="29"/>
        <v>26</v>
      </c>
    </row>
    <row r="1920" spans="2:3" x14ac:dyDescent="0.25">
      <c r="B1920" s="1">
        <v>16529</v>
      </c>
      <c r="C1920">
        <f t="shared" si="29"/>
        <v>10</v>
      </c>
    </row>
    <row r="1921" spans="2:3" x14ac:dyDescent="0.25">
      <c r="B1921" s="1">
        <v>16547</v>
      </c>
      <c r="C1921">
        <f t="shared" si="29"/>
        <v>18</v>
      </c>
    </row>
    <row r="1922" spans="2:3" x14ac:dyDescent="0.25">
      <c r="B1922" s="1">
        <v>16553</v>
      </c>
      <c r="C1922">
        <f t="shared" si="29"/>
        <v>6</v>
      </c>
    </row>
    <row r="1923" spans="2:3" x14ac:dyDescent="0.25">
      <c r="B1923" s="1">
        <v>16561</v>
      </c>
      <c r="C1923">
        <f t="shared" si="29"/>
        <v>8</v>
      </c>
    </row>
    <row r="1924" spans="2:3" x14ac:dyDescent="0.25">
      <c r="B1924" s="1">
        <v>16567</v>
      </c>
      <c r="C1924">
        <f t="shared" si="29"/>
        <v>6</v>
      </c>
    </row>
    <row r="1925" spans="2:3" x14ac:dyDescent="0.25">
      <c r="B1925" s="1">
        <v>16573</v>
      </c>
      <c r="C1925">
        <f t="shared" si="29"/>
        <v>6</v>
      </c>
    </row>
    <row r="1926" spans="2:3" x14ac:dyDescent="0.25">
      <c r="B1926" s="1">
        <v>16603</v>
      </c>
      <c r="C1926">
        <f t="shared" si="29"/>
        <v>30</v>
      </c>
    </row>
    <row r="1927" spans="2:3" x14ac:dyDescent="0.25">
      <c r="B1927" s="1">
        <v>16607</v>
      </c>
      <c r="C1927">
        <f t="shared" si="29"/>
        <v>4</v>
      </c>
    </row>
    <row r="1928" spans="2:3" x14ac:dyDescent="0.25">
      <c r="B1928" s="1">
        <v>16619</v>
      </c>
      <c r="C1928">
        <f t="shared" si="29"/>
        <v>12</v>
      </c>
    </row>
    <row r="1929" spans="2:3" x14ac:dyDescent="0.25">
      <c r="B1929" s="1">
        <v>16631</v>
      </c>
      <c r="C1929">
        <f t="shared" ref="C1929:C1992" si="30">B1929-B1928</f>
        <v>12</v>
      </c>
    </row>
    <row r="1930" spans="2:3" x14ac:dyDescent="0.25">
      <c r="B1930" s="1">
        <v>16633</v>
      </c>
      <c r="C1930">
        <f t="shared" si="30"/>
        <v>2</v>
      </c>
    </row>
    <row r="1931" spans="2:3" x14ac:dyDescent="0.25">
      <c r="B1931" s="1">
        <v>16649</v>
      </c>
      <c r="C1931">
        <f t="shared" si="30"/>
        <v>16</v>
      </c>
    </row>
    <row r="1932" spans="2:3" x14ac:dyDescent="0.25">
      <c r="B1932" s="1">
        <v>16651</v>
      </c>
      <c r="C1932">
        <f t="shared" si="30"/>
        <v>2</v>
      </c>
    </row>
    <row r="1933" spans="2:3" x14ac:dyDescent="0.25">
      <c r="B1933" s="1">
        <v>16657</v>
      </c>
      <c r="C1933">
        <f t="shared" si="30"/>
        <v>6</v>
      </c>
    </row>
    <row r="1934" spans="2:3" x14ac:dyDescent="0.25">
      <c r="B1934" s="1">
        <v>16661</v>
      </c>
      <c r="C1934">
        <f t="shared" si="30"/>
        <v>4</v>
      </c>
    </row>
    <row r="1935" spans="2:3" x14ac:dyDescent="0.25">
      <c r="B1935" s="1">
        <v>16673</v>
      </c>
      <c r="C1935">
        <f t="shared" si="30"/>
        <v>12</v>
      </c>
    </row>
    <row r="1936" spans="2:3" x14ac:dyDescent="0.25">
      <c r="B1936" s="1">
        <v>16691</v>
      </c>
      <c r="C1936">
        <f t="shared" si="30"/>
        <v>18</v>
      </c>
    </row>
    <row r="1937" spans="2:3" x14ac:dyDescent="0.25">
      <c r="B1937" s="1">
        <v>16693</v>
      </c>
      <c r="C1937">
        <f t="shared" si="30"/>
        <v>2</v>
      </c>
    </row>
    <row r="1938" spans="2:3" x14ac:dyDescent="0.25">
      <c r="B1938" s="1">
        <v>16699</v>
      </c>
      <c r="C1938">
        <f t="shared" si="30"/>
        <v>6</v>
      </c>
    </row>
    <row r="1939" spans="2:3" x14ac:dyDescent="0.25">
      <c r="B1939" s="1">
        <v>16703</v>
      </c>
      <c r="C1939">
        <f t="shared" si="30"/>
        <v>4</v>
      </c>
    </row>
    <row r="1940" spans="2:3" x14ac:dyDescent="0.25">
      <c r="B1940" s="1">
        <v>16729</v>
      </c>
      <c r="C1940">
        <f t="shared" si="30"/>
        <v>26</v>
      </c>
    </row>
    <row r="1941" spans="2:3" x14ac:dyDescent="0.25">
      <c r="B1941" s="1">
        <v>16741</v>
      </c>
      <c r="C1941">
        <f t="shared" si="30"/>
        <v>12</v>
      </c>
    </row>
    <row r="1942" spans="2:3" x14ac:dyDescent="0.25">
      <c r="B1942" s="1">
        <v>16747</v>
      </c>
      <c r="C1942">
        <f t="shared" si="30"/>
        <v>6</v>
      </c>
    </row>
    <row r="1943" spans="2:3" x14ac:dyDescent="0.25">
      <c r="B1943" s="1">
        <v>16759</v>
      </c>
      <c r="C1943">
        <f t="shared" si="30"/>
        <v>12</v>
      </c>
    </row>
    <row r="1944" spans="2:3" x14ac:dyDescent="0.25">
      <c r="B1944" s="1">
        <v>16763</v>
      </c>
      <c r="C1944">
        <f t="shared" si="30"/>
        <v>4</v>
      </c>
    </row>
    <row r="1945" spans="2:3" x14ac:dyDescent="0.25">
      <c r="B1945" s="1">
        <v>16787</v>
      </c>
      <c r="C1945">
        <f t="shared" si="30"/>
        <v>24</v>
      </c>
    </row>
    <row r="1946" spans="2:3" x14ac:dyDescent="0.25">
      <c r="B1946" s="1">
        <v>16811</v>
      </c>
      <c r="C1946">
        <f t="shared" si="30"/>
        <v>24</v>
      </c>
    </row>
    <row r="1947" spans="2:3" x14ac:dyDescent="0.25">
      <c r="B1947" s="1">
        <v>16823</v>
      </c>
      <c r="C1947">
        <f t="shared" si="30"/>
        <v>12</v>
      </c>
    </row>
    <row r="1948" spans="2:3" x14ac:dyDescent="0.25">
      <c r="B1948" s="1">
        <v>16829</v>
      </c>
      <c r="C1948">
        <f t="shared" si="30"/>
        <v>6</v>
      </c>
    </row>
    <row r="1949" spans="2:3" x14ac:dyDescent="0.25">
      <c r="B1949" s="1">
        <v>16831</v>
      </c>
      <c r="C1949">
        <f t="shared" si="30"/>
        <v>2</v>
      </c>
    </row>
    <row r="1950" spans="2:3" x14ac:dyDescent="0.25">
      <c r="B1950" s="1">
        <v>16843</v>
      </c>
      <c r="C1950">
        <f t="shared" si="30"/>
        <v>12</v>
      </c>
    </row>
    <row r="1951" spans="2:3" x14ac:dyDescent="0.25">
      <c r="B1951" s="1">
        <v>16871</v>
      </c>
      <c r="C1951">
        <f t="shared" si="30"/>
        <v>28</v>
      </c>
    </row>
    <row r="1952" spans="2:3" x14ac:dyDescent="0.25">
      <c r="B1952" s="1">
        <v>16879</v>
      </c>
      <c r="C1952">
        <f t="shared" si="30"/>
        <v>8</v>
      </c>
    </row>
    <row r="1953" spans="2:3" x14ac:dyDescent="0.25">
      <c r="B1953" s="1">
        <v>16883</v>
      </c>
      <c r="C1953">
        <f t="shared" si="30"/>
        <v>4</v>
      </c>
    </row>
    <row r="1954" spans="2:3" x14ac:dyDescent="0.25">
      <c r="B1954" s="1">
        <v>16889</v>
      </c>
      <c r="C1954">
        <f t="shared" si="30"/>
        <v>6</v>
      </c>
    </row>
    <row r="1955" spans="2:3" x14ac:dyDescent="0.25">
      <c r="B1955" s="1">
        <v>16901</v>
      </c>
      <c r="C1955">
        <f t="shared" si="30"/>
        <v>12</v>
      </c>
    </row>
    <row r="1956" spans="2:3" x14ac:dyDescent="0.25">
      <c r="B1956" s="1">
        <v>16903</v>
      </c>
      <c r="C1956">
        <f t="shared" si="30"/>
        <v>2</v>
      </c>
    </row>
    <row r="1957" spans="2:3" x14ac:dyDescent="0.25">
      <c r="B1957" s="1">
        <v>16921</v>
      </c>
      <c r="C1957">
        <f t="shared" si="30"/>
        <v>18</v>
      </c>
    </row>
    <row r="1958" spans="2:3" x14ac:dyDescent="0.25">
      <c r="B1958" s="1">
        <v>16927</v>
      </c>
      <c r="C1958">
        <f t="shared" si="30"/>
        <v>6</v>
      </c>
    </row>
    <row r="1959" spans="2:3" x14ac:dyDescent="0.25">
      <c r="B1959" s="1">
        <v>16931</v>
      </c>
      <c r="C1959">
        <f t="shared" si="30"/>
        <v>4</v>
      </c>
    </row>
    <row r="1960" spans="2:3" x14ac:dyDescent="0.25">
      <c r="B1960" s="1">
        <v>16937</v>
      </c>
      <c r="C1960">
        <f t="shared" si="30"/>
        <v>6</v>
      </c>
    </row>
    <row r="1961" spans="2:3" x14ac:dyDescent="0.25">
      <c r="B1961" s="1">
        <v>16943</v>
      </c>
      <c r="C1961">
        <f t="shared" si="30"/>
        <v>6</v>
      </c>
    </row>
    <row r="1962" spans="2:3" x14ac:dyDescent="0.25">
      <c r="B1962" s="1">
        <v>16963</v>
      </c>
      <c r="C1962">
        <f t="shared" si="30"/>
        <v>20</v>
      </c>
    </row>
    <row r="1963" spans="2:3" x14ac:dyDescent="0.25">
      <c r="B1963" s="1">
        <v>16979</v>
      </c>
      <c r="C1963">
        <f t="shared" si="30"/>
        <v>16</v>
      </c>
    </row>
    <row r="1964" spans="2:3" x14ac:dyDescent="0.25">
      <c r="B1964" s="1">
        <v>16981</v>
      </c>
      <c r="C1964">
        <f t="shared" si="30"/>
        <v>2</v>
      </c>
    </row>
    <row r="1965" spans="2:3" x14ac:dyDescent="0.25">
      <c r="B1965" s="1">
        <v>16987</v>
      </c>
      <c r="C1965">
        <f t="shared" si="30"/>
        <v>6</v>
      </c>
    </row>
    <row r="1966" spans="2:3" x14ac:dyDescent="0.25">
      <c r="B1966" s="1">
        <v>16993</v>
      </c>
      <c r="C1966">
        <f t="shared" si="30"/>
        <v>6</v>
      </c>
    </row>
    <row r="1967" spans="2:3" x14ac:dyDescent="0.25">
      <c r="B1967" s="1">
        <v>17011</v>
      </c>
      <c r="C1967">
        <f t="shared" si="30"/>
        <v>18</v>
      </c>
    </row>
    <row r="1968" spans="2:3" x14ac:dyDescent="0.25">
      <c r="B1968" s="1">
        <v>17021</v>
      </c>
      <c r="C1968">
        <f t="shared" si="30"/>
        <v>10</v>
      </c>
    </row>
    <row r="1969" spans="2:3" x14ac:dyDescent="0.25">
      <c r="B1969" s="1">
        <v>17027</v>
      </c>
      <c r="C1969">
        <f t="shared" si="30"/>
        <v>6</v>
      </c>
    </row>
    <row r="1970" spans="2:3" x14ac:dyDescent="0.25">
      <c r="B1970" s="1">
        <v>17029</v>
      </c>
      <c r="C1970">
        <f t="shared" si="30"/>
        <v>2</v>
      </c>
    </row>
    <row r="1971" spans="2:3" x14ac:dyDescent="0.25">
      <c r="B1971" s="1">
        <v>17033</v>
      </c>
      <c r="C1971">
        <f t="shared" si="30"/>
        <v>4</v>
      </c>
    </row>
    <row r="1972" spans="2:3" x14ac:dyDescent="0.25">
      <c r="B1972" s="1">
        <v>17041</v>
      </c>
      <c r="C1972">
        <f t="shared" si="30"/>
        <v>8</v>
      </c>
    </row>
    <row r="1973" spans="2:3" x14ac:dyDescent="0.25">
      <c r="B1973" s="1">
        <v>17047</v>
      </c>
      <c r="C1973">
        <f t="shared" si="30"/>
        <v>6</v>
      </c>
    </row>
    <row r="1974" spans="2:3" x14ac:dyDescent="0.25">
      <c r="B1974" s="1">
        <v>17053</v>
      </c>
      <c r="C1974">
        <f t="shared" si="30"/>
        <v>6</v>
      </c>
    </row>
    <row r="1975" spans="2:3" x14ac:dyDescent="0.25">
      <c r="B1975" s="1">
        <v>17077</v>
      </c>
      <c r="C1975">
        <f t="shared" si="30"/>
        <v>24</v>
      </c>
    </row>
    <row r="1976" spans="2:3" x14ac:dyDescent="0.25">
      <c r="B1976" s="1">
        <v>17093</v>
      </c>
      <c r="C1976">
        <f t="shared" si="30"/>
        <v>16</v>
      </c>
    </row>
    <row r="1977" spans="2:3" x14ac:dyDescent="0.25">
      <c r="B1977" s="1">
        <v>17099</v>
      </c>
      <c r="C1977">
        <f t="shared" si="30"/>
        <v>6</v>
      </c>
    </row>
    <row r="1978" spans="2:3" x14ac:dyDescent="0.25">
      <c r="B1978" s="1">
        <v>17107</v>
      </c>
      <c r="C1978">
        <f t="shared" si="30"/>
        <v>8</v>
      </c>
    </row>
    <row r="1979" spans="2:3" x14ac:dyDescent="0.25">
      <c r="B1979" s="1">
        <v>17117</v>
      </c>
      <c r="C1979">
        <f t="shared" si="30"/>
        <v>10</v>
      </c>
    </row>
    <row r="1980" spans="2:3" x14ac:dyDescent="0.25">
      <c r="B1980" s="1">
        <v>17123</v>
      </c>
      <c r="C1980">
        <f t="shared" si="30"/>
        <v>6</v>
      </c>
    </row>
    <row r="1981" spans="2:3" x14ac:dyDescent="0.25">
      <c r="B1981" s="1">
        <v>17137</v>
      </c>
      <c r="C1981">
        <f t="shared" si="30"/>
        <v>14</v>
      </c>
    </row>
    <row r="1982" spans="2:3" x14ac:dyDescent="0.25">
      <c r="B1982" s="1">
        <v>17159</v>
      </c>
      <c r="C1982">
        <f t="shared" si="30"/>
        <v>22</v>
      </c>
    </row>
    <row r="1983" spans="2:3" x14ac:dyDescent="0.25">
      <c r="B1983" s="1">
        <v>17167</v>
      </c>
      <c r="C1983">
        <f t="shared" si="30"/>
        <v>8</v>
      </c>
    </row>
    <row r="1984" spans="2:3" x14ac:dyDescent="0.25">
      <c r="B1984" s="1">
        <v>17183</v>
      </c>
      <c r="C1984">
        <f t="shared" si="30"/>
        <v>16</v>
      </c>
    </row>
    <row r="1985" spans="2:3" x14ac:dyDescent="0.25">
      <c r="B1985" s="1">
        <v>17189</v>
      </c>
      <c r="C1985">
        <f t="shared" si="30"/>
        <v>6</v>
      </c>
    </row>
    <row r="1986" spans="2:3" x14ac:dyDescent="0.25">
      <c r="B1986" s="1">
        <v>17191</v>
      </c>
      <c r="C1986">
        <f t="shared" si="30"/>
        <v>2</v>
      </c>
    </row>
    <row r="1987" spans="2:3" x14ac:dyDescent="0.25">
      <c r="B1987" s="1">
        <v>17203</v>
      </c>
      <c r="C1987">
        <f t="shared" si="30"/>
        <v>12</v>
      </c>
    </row>
    <row r="1988" spans="2:3" x14ac:dyDescent="0.25">
      <c r="B1988" s="1">
        <v>17207</v>
      </c>
      <c r="C1988">
        <f t="shared" si="30"/>
        <v>4</v>
      </c>
    </row>
    <row r="1989" spans="2:3" x14ac:dyDescent="0.25">
      <c r="B1989" s="1">
        <v>17209</v>
      </c>
      <c r="C1989">
        <f t="shared" si="30"/>
        <v>2</v>
      </c>
    </row>
    <row r="1990" spans="2:3" x14ac:dyDescent="0.25">
      <c r="B1990" s="1">
        <v>17231</v>
      </c>
      <c r="C1990">
        <f t="shared" si="30"/>
        <v>22</v>
      </c>
    </row>
    <row r="1991" spans="2:3" x14ac:dyDescent="0.25">
      <c r="B1991" s="1">
        <v>17239</v>
      </c>
      <c r="C1991">
        <f t="shared" si="30"/>
        <v>8</v>
      </c>
    </row>
    <row r="1992" spans="2:3" x14ac:dyDescent="0.25">
      <c r="B1992" s="1">
        <v>17257</v>
      </c>
      <c r="C1992">
        <f t="shared" si="30"/>
        <v>18</v>
      </c>
    </row>
    <row r="1993" spans="2:3" x14ac:dyDescent="0.25">
      <c r="B1993" s="1">
        <v>17291</v>
      </c>
      <c r="C1993">
        <f t="shared" ref="C1993:C2056" si="31">B1993-B1992</f>
        <v>34</v>
      </c>
    </row>
    <row r="1994" spans="2:3" x14ac:dyDescent="0.25">
      <c r="B1994" s="1">
        <v>17293</v>
      </c>
      <c r="C1994">
        <f t="shared" si="31"/>
        <v>2</v>
      </c>
    </row>
    <row r="1995" spans="2:3" x14ac:dyDescent="0.25">
      <c r="B1995" s="1">
        <v>17299</v>
      </c>
      <c r="C1995">
        <f t="shared" si="31"/>
        <v>6</v>
      </c>
    </row>
    <row r="1996" spans="2:3" x14ac:dyDescent="0.25">
      <c r="B1996" s="1">
        <v>17317</v>
      </c>
      <c r="C1996">
        <f t="shared" si="31"/>
        <v>18</v>
      </c>
    </row>
    <row r="1997" spans="2:3" x14ac:dyDescent="0.25">
      <c r="B1997" s="1">
        <v>17321</v>
      </c>
      <c r="C1997">
        <f t="shared" si="31"/>
        <v>4</v>
      </c>
    </row>
    <row r="1998" spans="2:3" x14ac:dyDescent="0.25">
      <c r="B1998" s="1">
        <v>17327</v>
      </c>
      <c r="C1998">
        <f t="shared" si="31"/>
        <v>6</v>
      </c>
    </row>
    <row r="1999" spans="2:3" x14ac:dyDescent="0.25">
      <c r="B1999" s="1">
        <v>17333</v>
      </c>
      <c r="C1999">
        <f t="shared" si="31"/>
        <v>6</v>
      </c>
    </row>
    <row r="2000" spans="2:3" x14ac:dyDescent="0.25">
      <c r="B2000" s="1">
        <v>17341</v>
      </c>
      <c r="C2000">
        <f t="shared" si="31"/>
        <v>8</v>
      </c>
    </row>
    <row r="2001" spans="2:3" x14ac:dyDescent="0.25">
      <c r="B2001" s="1">
        <v>17351</v>
      </c>
      <c r="C2001">
        <f t="shared" si="31"/>
        <v>10</v>
      </c>
    </row>
    <row r="2002" spans="2:3" x14ac:dyDescent="0.25">
      <c r="B2002" s="1">
        <v>17359</v>
      </c>
      <c r="C2002">
        <f t="shared" si="31"/>
        <v>8</v>
      </c>
    </row>
    <row r="2003" spans="2:3" x14ac:dyDescent="0.25">
      <c r="B2003" s="1">
        <v>17377</v>
      </c>
      <c r="C2003">
        <f t="shared" si="31"/>
        <v>18</v>
      </c>
    </row>
    <row r="2004" spans="2:3" x14ac:dyDescent="0.25">
      <c r="B2004" s="1">
        <v>17383</v>
      </c>
      <c r="C2004">
        <f t="shared" si="31"/>
        <v>6</v>
      </c>
    </row>
    <row r="2005" spans="2:3" x14ac:dyDescent="0.25">
      <c r="B2005" s="1">
        <v>17387</v>
      </c>
      <c r="C2005">
        <f t="shared" si="31"/>
        <v>4</v>
      </c>
    </row>
    <row r="2006" spans="2:3" x14ac:dyDescent="0.25">
      <c r="B2006" s="1">
        <v>17389</v>
      </c>
      <c r="C2006">
        <f t="shared" si="31"/>
        <v>2</v>
      </c>
    </row>
    <row r="2007" spans="2:3" x14ac:dyDescent="0.25">
      <c r="B2007" s="1">
        <v>17393</v>
      </c>
      <c r="C2007">
        <f t="shared" si="31"/>
        <v>4</v>
      </c>
    </row>
    <row r="2008" spans="2:3" x14ac:dyDescent="0.25">
      <c r="B2008" s="1">
        <v>17401</v>
      </c>
      <c r="C2008">
        <f t="shared" si="31"/>
        <v>8</v>
      </c>
    </row>
    <row r="2009" spans="2:3" x14ac:dyDescent="0.25">
      <c r="B2009" s="1">
        <v>17417</v>
      </c>
      <c r="C2009">
        <f t="shared" si="31"/>
        <v>16</v>
      </c>
    </row>
    <row r="2010" spans="2:3" x14ac:dyDescent="0.25">
      <c r="B2010" s="1">
        <v>17419</v>
      </c>
      <c r="C2010">
        <f t="shared" si="31"/>
        <v>2</v>
      </c>
    </row>
    <row r="2011" spans="2:3" x14ac:dyDescent="0.25">
      <c r="B2011" s="1">
        <v>17431</v>
      </c>
      <c r="C2011">
        <f t="shared" si="31"/>
        <v>12</v>
      </c>
    </row>
    <row r="2012" spans="2:3" x14ac:dyDescent="0.25">
      <c r="B2012" s="1">
        <v>17443</v>
      </c>
      <c r="C2012">
        <f t="shared" si="31"/>
        <v>12</v>
      </c>
    </row>
    <row r="2013" spans="2:3" x14ac:dyDescent="0.25">
      <c r="B2013" s="1">
        <v>17449</v>
      </c>
      <c r="C2013">
        <f t="shared" si="31"/>
        <v>6</v>
      </c>
    </row>
    <row r="2014" spans="2:3" x14ac:dyDescent="0.25">
      <c r="B2014" s="1">
        <v>17467</v>
      </c>
      <c r="C2014">
        <f t="shared" si="31"/>
        <v>18</v>
      </c>
    </row>
    <row r="2015" spans="2:3" x14ac:dyDescent="0.25">
      <c r="B2015" s="1">
        <v>17471</v>
      </c>
      <c r="C2015">
        <f t="shared" si="31"/>
        <v>4</v>
      </c>
    </row>
    <row r="2016" spans="2:3" x14ac:dyDescent="0.25">
      <c r="B2016" s="1">
        <v>17477</v>
      </c>
      <c r="C2016">
        <f t="shared" si="31"/>
        <v>6</v>
      </c>
    </row>
    <row r="2017" spans="2:3" x14ac:dyDescent="0.25">
      <c r="B2017" s="1">
        <v>17483</v>
      </c>
      <c r="C2017">
        <f t="shared" si="31"/>
        <v>6</v>
      </c>
    </row>
    <row r="2018" spans="2:3" x14ac:dyDescent="0.25">
      <c r="B2018" s="1">
        <v>17489</v>
      </c>
      <c r="C2018">
        <f t="shared" si="31"/>
        <v>6</v>
      </c>
    </row>
    <row r="2019" spans="2:3" x14ac:dyDescent="0.25">
      <c r="B2019" s="1">
        <v>17491</v>
      </c>
      <c r="C2019">
        <f t="shared" si="31"/>
        <v>2</v>
      </c>
    </row>
    <row r="2020" spans="2:3" x14ac:dyDescent="0.25">
      <c r="B2020" s="1">
        <v>17497</v>
      </c>
      <c r="C2020">
        <f t="shared" si="31"/>
        <v>6</v>
      </c>
    </row>
    <row r="2021" spans="2:3" x14ac:dyDescent="0.25">
      <c r="B2021" s="1">
        <v>17509</v>
      </c>
      <c r="C2021">
        <f t="shared" si="31"/>
        <v>12</v>
      </c>
    </row>
    <row r="2022" spans="2:3" x14ac:dyDescent="0.25">
      <c r="B2022" s="1">
        <v>17519</v>
      </c>
      <c r="C2022">
        <f t="shared" si="31"/>
        <v>10</v>
      </c>
    </row>
    <row r="2023" spans="2:3" x14ac:dyDescent="0.25">
      <c r="B2023" s="1">
        <v>17539</v>
      </c>
      <c r="C2023">
        <f t="shared" si="31"/>
        <v>20</v>
      </c>
    </row>
    <row r="2024" spans="2:3" x14ac:dyDescent="0.25">
      <c r="B2024" s="1">
        <v>17551</v>
      </c>
      <c r="C2024">
        <f t="shared" si="31"/>
        <v>12</v>
      </c>
    </row>
    <row r="2025" spans="2:3" x14ac:dyDescent="0.25">
      <c r="B2025" s="1">
        <v>17569</v>
      </c>
      <c r="C2025">
        <f t="shared" si="31"/>
        <v>18</v>
      </c>
    </row>
    <row r="2026" spans="2:3" x14ac:dyDescent="0.25">
      <c r="B2026" s="1">
        <v>17573</v>
      </c>
      <c r="C2026">
        <f t="shared" si="31"/>
        <v>4</v>
      </c>
    </row>
    <row r="2027" spans="2:3" x14ac:dyDescent="0.25">
      <c r="B2027" s="1">
        <v>17579</v>
      </c>
      <c r="C2027">
        <f t="shared" si="31"/>
        <v>6</v>
      </c>
    </row>
    <row r="2028" spans="2:3" x14ac:dyDescent="0.25">
      <c r="B2028" s="1">
        <v>17581</v>
      </c>
      <c r="C2028">
        <f t="shared" si="31"/>
        <v>2</v>
      </c>
    </row>
    <row r="2029" spans="2:3" x14ac:dyDescent="0.25">
      <c r="B2029" s="1">
        <v>17597</v>
      </c>
      <c r="C2029">
        <f t="shared" si="31"/>
        <v>16</v>
      </c>
    </row>
    <row r="2030" spans="2:3" x14ac:dyDescent="0.25">
      <c r="B2030" s="1">
        <v>17599</v>
      </c>
      <c r="C2030">
        <f t="shared" si="31"/>
        <v>2</v>
      </c>
    </row>
    <row r="2031" spans="2:3" x14ac:dyDescent="0.25">
      <c r="B2031" s="1">
        <v>17609</v>
      </c>
      <c r="C2031">
        <f t="shared" si="31"/>
        <v>10</v>
      </c>
    </row>
    <row r="2032" spans="2:3" x14ac:dyDescent="0.25">
      <c r="B2032" s="1">
        <v>17623</v>
      </c>
      <c r="C2032">
        <f t="shared" si="31"/>
        <v>14</v>
      </c>
    </row>
    <row r="2033" spans="2:3" x14ac:dyDescent="0.25">
      <c r="B2033" s="1">
        <v>17627</v>
      </c>
      <c r="C2033">
        <f t="shared" si="31"/>
        <v>4</v>
      </c>
    </row>
    <row r="2034" spans="2:3" x14ac:dyDescent="0.25">
      <c r="B2034" s="1">
        <v>17657</v>
      </c>
      <c r="C2034">
        <f t="shared" si="31"/>
        <v>30</v>
      </c>
    </row>
    <row r="2035" spans="2:3" x14ac:dyDescent="0.25">
      <c r="B2035" s="1">
        <v>17659</v>
      </c>
      <c r="C2035">
        <f t="shared" si="31"/>
        <v>2</v>
      </c>
    </row>
    <row r="2036" spans="2:3" x14ac:dyDescent="0.25">
      <c r="B2036" s="1">
        <v>17669</v>
      </c>
      <c r="C2036">
        <f t="shared" si="31"/>
        <v>10</v>
      </c>
    </row>
    <row r="2037" spans="2:3" x14ac:dyDescent="0.25">
      <c r="B2037" s="1">
        <v>17681</v>
      </c>
      <c r="C2037">
        <f t="shared" si="31"/>
        <v>12</v>
      </c>
    </row>
    <row r="2038" spans="2:3" x14ac:dyDescent="0.25">
      <c r="B2038" s="1">
        <v>17683</v>
      </c>
      <c r="C2038">
        <f t="shared" si="31"/>
        <v>2</v>
      </c>
    </row>
    <row r="2039" spans="2:3" x14ac:dyDescent="0.25">
      <c r="B2039" s="1">
        <v>17707</v>
      </c>
      <c r="C2039">
        <f t="shared" si="31"/>
        <v>24</v>
      </c>
    </row>
    <row r="2040" spans="2:3" x14ac:dyDescent="0.25">
      <c r="B2040" s="1">
        <v>17713</v>
      </c>
      <c r="C2040">
        <f t="shared" si="31"/>
        <v>6</v>
      </c>
    </row>
    <row r="2041" spans="2:3" x14ac:dyDescent="0.25">
      <c r="B2041" s="1">
        <v>17729</v>
      </c>
      <c r="C2041">
        <f t="shared" si="31"/>
        <v>16</v>
      </c>
    </row>
    <row r="2042" spans="2:3" x14ac:dyDescent="0.25">
      <c r="B2042" s="1">
        <v>17737</v>
      </c>
      <c r="C2042">
        <f t="shared" si="31"/>
        <v>8</v>
      </c>
    </row>
    <row r="2043" spans="2:3" x14ac:dyDescent="0.25">
      <c r="B2043" s="1">
        <v>17747</v>
      </c>
      <c r="C2043">
        <f t="shared" si="31"/>
        <v>10</v>
      </c>
    </row>
    <row r="2044" spans="2:3" x14ac:dyDescent="0.25">
      <c r="B2044" s="1">
        <v>17749</v>
      </c>
      <c r="C2044">
        <f t="shared" si="31"/>
        <v>2</v>
      </c>
    </row>
    <row r="2045" spans="2:3" x14ac:dyDescent="0.25">
      <c r="B2045" s="1">
        <v>17761</v>
      </c>
      <c r="C2045">
        <f t="shared" si="31"/>
        <v>12</v>
      </c>
    </row>
    <row r="2046" spans="2:3" x14ac:dyDescent="0.25">
      <c r="B2046" s="1">
        <v>17783</v>
      </c>
      <c r="C2046">
        <f t="shared" si="31"/>
        <v>22</v>
      </c>
    </row>
    <row r="2047" spans="2:3" x14ac:dyDescent="0.25">
      <c r="B2047" s="1">
        <v>17789</v>
      </c>
      <c r="C2047">
        <f t="shared" si="31"/>
        <v>6</v>
      </c>
    </row>
    <row r="2048" spans="2:3" x14ac:dyDescent="0.25">
      <c r="B2048" s="1">
        <v>17791</v>
      </c>
      <c r="C2048">
        <f t="shared" si="31"/>
        <v>2</v>
      </c>
    </row>
    <row r="2049" spans="2:3" x14ac:dyDescent="0.25">
      <c r="B2049" s="1">
        <v>17807</v>
      </c>
      <c r="C2049">
        <f t="shared" si="31"/>
        <v>16</v>
      </c>
    </row>
    <row r="2050" spans="2:3" x14ac:dyDescent="0.25">
      <c r="B2050" s="1">
        <v>17827</v>
      </c>
      <c r="C2050">
        <f t="shared" si="31"/>
        <v>20</v>
      </c>
    </row>
    <row r="2051" spans="2:3" x14ac:dyDescent="0.25">
      <c r="B2051" s="1">
        <v>17837</v>
      </c>
      <c r="C2051">
        <f t="shared" si="31"/>
        <v>10</v>
      </c>
    </row>
    <row r="2052" spans="2:3" x14ac:dyDescent="0.25">
      <c r="B2052" s="1">
        <v>17839</v>
      </c>
      <c r="C2052">
        <f t="shared" si="31"/>
        <v>2</v>
      </c>
    </row>
    <row r="2053" spans="2:3" x14ac:dyDescent="0.25">
      <c r="B2053" s="1">
        <v>17851</v>
      </c>
      <c r="C2053">
        <f t="shared" si="31"/>
        <v>12</v>
      </c>
    </row>
    <row r="2054" spans="2:3" x14ac:dyDescent="0.25">
      <c r="B2054" s="1">
        <v>17863</v>
      </c>
      <c r="C2054">
        <f t="shared" si="31"/>
        <v>12</v>
      </c>
    </row>
    <row r="2055" spans="2:3" x14ac:dyDescent="0.25">
      <c r="B2055" s="1">
        <v>17881</v>
      </c>
      <c r="C2055">
        <f t="shared" si="31"/>
        <v>18</v>
      </c>
    </row>
    <row r="2056" spans="2:3" x14ac:dyDescent="0.25">
      <c r="B2056" s="1">
        <v>17891</v>
      </c>
      <c r="C2056">
        <f t="shared" si="31"/>
        <v>10</v>
      </c>
    </row>
    <row r="2057" spans="2:3" x14ac:dyDescent="0.25">
      <c r="B2057" s="1">
        <v>17903</v>
      </c>
      <c r="C2057">
        <f t="shared" ref="C2057:C2120" si="32">B2057-B2056</f>
        <v>12</v>
      </c>
    </row>
    <row r="2058" spans="2:3" x14ac:dyDescent="0.25">
      <c r="B2058" s="1">
        <v>17909</v>
      </c>
      <c r="C2058">
        <f t="shared" si="32"/>
        <v>6</v>
      </c>
    </row>
    <row r="2059" spans="2:3" x14ac:dyDescent="0.25">
      <c r="B2059" s="1">
        <v>17911</v>
      </c>
      <c r="C2059">
        <f t="shared" si="32"/>
        <v>2</v>
      </c>
    </row>
    <row r="2060" spans="2:3" x14ac:dyDescent="0.25">
      <c r="B2060" s="1">
        <v>17921</v>
      </c>
      <c r="C2060">
        <f t="shared" si="32"/>
        <v>10</v>
      </c>
    </row>
    <row r="2061" spans="2:3" x14ac:dyDescent="0.25">
      <c r="B2061" s="1">
        <v>17923</v>
      </c>
      <c r="C2061">
        <f t="shared" si="32"/>
        <v>2</v>
      </c>
    </row>
    <row r="2062" spans="2:3" x14ac:dyDescent="0.25">
      <c r="B2062" s="1">
        <v>17929</v>
      </c>
      <c r="C2062">
        <f t="shared" si="32"/>
        <v>6</v>
      </c>
    </row>
    <row r="2063" spans="2:3" x14ac:dyDescent="0.25">
      <c r="B2063" s="1">
        <v>17939</v>
      </c>
      <c r="C2063">
        <f t="shared" si="32"/>
        <v>10</v>
      </c>
    </row>
    <row r="2064" spans="2:3" x14ac:dyDescent="0.25">
      <c r="B2064" s="1">
        <v>17957</v>
      </c>
      <c r="C2064">
        <f t="shared" si="32"/>
        <v>18</v>
      </c>
    </row>
    <row r="2065" spans="2:3" x14ac:dyDescent="0.25">
      <c r="B2065" s="1">
        <v>17959</v>
      </c>
      <c r="C2065">
        <f t="shared" si="32"/>
        <v>2</v>
      </c>
    </row>
    <row r="2066" spans="2:3" x14ac:dyDescent="0.25">
      <c r="B2066" s="1">
        <v>17971</v>
      </c>
      <c r="C2066">
        <f t="shared" si="32"/>
        <v>12</v>
      </c>
    </row>
    <row r="2067" spans="2:3" x14ac:dyDescent="0.25">
      <c r="B2067" s="1">
        <v>17977</v>
      </c>
      <c r="C2067">
        <f t="shared" si="32"/>
        <v>6</v>
      </c>
    </row>
    <row r="2068" spans="2:3" x14ac:dyDescent="0.25">
      <c r="B2068" s="1">
        <v>17981</v>
      </c>
      <c r="C2068">
        <f t="shared" si="32"/>
        <v>4</v>
      </c>
    </row>
    <row r="2069" spans="2:3" x14ac:dyDescent="0.25">
      <c r="B2069" s="1">
        <v>17987</v>
      </c>
      <c r="C2069">
        <f t="shared" si="32"/>
        <v>6</v>
      </c>
    </row>
    <row r="2070" spans="2:3" x14ac:dyDescent="0.25">
      <c r="B2070" s="1">
        <v>17989</v>
      </c>
      <c r="C2070">
        <f t="shared" si="32"/>
        <v>2</v>
      </c>
    </row>
    <row r="2071" spans="2:3" x14ac:dyDescent="0.25">
      <c r="B2071" s="1">
        <v>18013</v>
      </c>
      <c r="C2071">
        <f t="shared" si="32"/>
        <v>24</v>
      </c>
    </row>
    <row r="2072" spans="2:3" x14ac:dyDescent="0.25">
      <c r="B2072" s="1">
        <v>18041</v>
      </c>
      <c r="C2072">
        <f t="shared" si="32"/>
        <v>28</v>
      </c>
    </row>
    <row r="2073" spans="2:3" x14ac:dyDescent="0.25">
      <c r="B2073" s="1">
        <v>18043</v>
      </c>
      <c r="C2073">
        <f t="shared" si="32"/>
        <v>2</v>
      </c>
    </row>
    <row r="2074" spans="2:3" x14ac:dyDescent="0.25">
      <c r="B2074" s="1">
        <v>18047</v>
      </c>
      <c r="C2074">
        <f t="shared" si="32"/>
        <v>4</v>
      </c>
    </row>
    <row r="2075" spans="2:3" x14ac:dyDescent="0.25">
      <c r="B2075" s="1">
        <v>18049</v>
      </c>
      <c r="C2075">
        <f t="shared" si="32"/>
        <v>2</v>
      </c>
    </row>
    <row r="2076" spans="2:3" x14ac:dyDescent="0.25">
      <c r="B2076" s="1">
        <v>18059</v>
      </c>
      <c r="C2076">
        <f t="shared" si="32"/>
        <v>10</v>
      </c>
    </row>
    <row r="2077" spans="2:3" x14ac:dyDescent="0.25">
      <c r="B2077" s="1">
        <v>18061</v>
      </c>
      <c r="C2077">
        <f t="shared" si="32"/>
        <v>2</v>
      </c>
    </row>
    <row r="2078" spans="2:3" x14ac:dyDescent="0.25">
      <c r="B2078" s="1">
        <v>18077</v>
      </c>
      <c r="C2078">
        <f t="shared" si="32"/>
        <v>16</v>
      </c>
    </row>
    <row r="2079" spans="2:3" x14ac:dyDescent="0.25">
      <c r="B2079" s="1">
        <v>18089</v>
      </c>
      <c r="C2079">
        <f t="shared" si="32"/>
        <v>12</v>
      </c>
    </row>
    <row r="2080" spans="2:3" x14ac:dyDescent="0.25">
      <c r="B2080" s="1">
        <v>18097</v>
      </c>
      <c r="C2080">
        <f t="shared" si="32"/>
        <v>8</v>
      </c>
    </row>
    <row r="2081" spans="2:3" x14ac:dyDescent="0.25">
      <c r="B2081" s="1">
        <v>18119</v>
      </c>
      <c r="C2081">
        <f t="shared" si="32"/>
        <v>22</v>
      </c>
    </row>
    <row r="2082" spans="2:3" x14ac:dyDescent="0.25">
      <c r="B2082" s="1">
        <v>18121</v>
      </c>
      <c r="C2082">
        <f t="shared" si="32"/>
        <v>2</v>
      </c>
    </row>
    <row r="2083" spans="2:3" x14ac:dyDescent="0.25">
      <c r="B2083" s="1">
        <v>18127</v>
      </c>
      <c r="C2083">
        <f t="shared" si="32"/>
        <v>6</v>
      </c>
    </row>
    <row r="2084" spans="2:3" x14ac:dyDescent="0.25">
      <c r="B2084" s="1">
        <v>18131</v>
      </c>
      <c r="C2084">
        <f t="shared" si="32"/>
        <v>4</v>
      </c>
    </row>
    <row r="2085" spans="2:3" x14ac:dyDescent="0.25">
      <c r="B2085" s="1">
        <v>18133</v>
      </c>
      <c r="C2085">
        <f t="shared" si="32"/>
        <v>2</v>
      </c>
    </row>
    <row r="2086" spans="2:3" x14ac:dyDescent="0.25">
      <c r="B2086" s="1">
        <v>18143</v>
      </c>
      <c r="C2086">
        <f t="shared" si="32"/>
        <v>10</v>
      </c>
    </row>
    <row r="2087" spans="2:3" x14ac:dyDescent="0.25">
      <c r="B2087" s="1">
        <v>18149</v>
      </c>
      <c r="C2087">
        <f t="shared" si="32"/>
        <v>6</v>
      </c>
    </row>
    <row r="2088" spans="2:3" x14ac:dyDescent="0.25">
      <c r="B2088" s="1">
        <v>18169</v>
      </c>
      <c r="C2088">
        <f t="shared" si="32"/>
        <v>20</v>
      </c>
    </row>
    <row r="2089" spans="2:3" x14ac:dyDescent="0.25">
      <c r="B2089" s="1">
        <v>18181</v>
      </c>
      <c r="C2089">
        <f t="shared" si="32"/>
        <v>12</v>
      </c>
    </row>
    <row r="2090" spans="2:3" x14ac:dyDescent="0.25">
      <c r="B2090" s="1">
        <v>18191</v>
      </c>
      <c r="C2090">
        <f t="shared" si="32"/>
        <v>10</v>
      </c>
    </row>
    <row r="2091" spans="2:3" x14ac:dyDescent="0.25">
      <c r="B2091" s="1">
        <v>18199</v>
      </c>
      <c r="C2091">
        <f t="shared" si="32"/>
        <v>8</v>
      </c>
    </row>
    <row r="2092" spans="2:3" x14ac:dyDescent="0.25">
      <c r="B2092" s="1">
        <v>18211</v>
      </c>
      <c r="C2092">
        <f t="shared" si="32"/>
        <v>12</v>
      </c>
    </row>
    <row r="2093" spans="2:3" x14ac:dyDescent="0.25">
      <c r="B2093" s="1">
        <v>18217</v>
      </c>
      <c r="C2093">
        <f t="shared" si="32"/>
        <v>6</v>
      </c>
    </row>
    <row r="2094" spans="2:3" x14ac:dyDescent="0.25">
      <c r="B2094" s="1">
        <v>18223</v>
      </c>
      <c r="C2094">
        <f t="shared" si="32"/>
        <v>6</v>
      </c>
    </row>
    <row r="2095" spans="2:3" x14ac:dyDescent="0.25">
      <c r="B2095" s="1">
        <v>18229</v>
      </c>
      <c r="C2095">
        <f t="shared" si="32"/>
        <v>6</v>
      </c>
    </row>
    <row r="2096" spans="2:3" x14ac:dyDescent="0.25">
      <c r="B2096" s="1">
        <v>18233</v>
      </c>
      <c r="C2096">
        <f t="shared" si="32"/>
        <v>4</v>
      </c>
    </row>
    <row r="2097" spans="2:3" x14ac:dyDescent="0.25">
      <c r="B2097" s="1">
        <v>18251</v>
      </c>
      <c r="C2097">
        <f t="shared" si="32"/>
        <v>18</v>
      </c>
    </row>
    <row r="2098" spans="2:3" x14ac:dyDescent="0.25">
      <c r="B2098" s="1">
        <v>18253</v>
      </c>
      <c r="C2098">
        <f t="shared" si="32"/>
        <v>2</v>
      </c>
    </row>
    <row r="2099" spans="2:3" x14ac:dyDescent="0.25">
      <c r="B2099" s="1">
        <v>18257</v>
      </c>
      <c r="C2099">
        <f t="shared" si="32"/>
        <v>4</v>
      </c>
    </row>
    <row r="2100" spans="2:3" x14ac:dyDescent="0.25">
      <c r="B2100" s="1">
        <v>18269</v>
      </c>
      <c r="C2100">
        <f t="shared" si="32"/>
        <v>12</v>
      </c>
    </row>
    <row r="2101" spans="2:3" x14ac:dyDescent="0.25">
      <c r="B2101" s="1">
        <v>18287</v>
      </c>
      <c r="C2101">
        <f t="shared" si="32"/>
        <v>18</v>
      </c>
    </row>
    <row r="2102" spans="2:3" x14ac:dyDescent="0.25">
      <c r="B2102" s="1">
        <v>18289</v>
      </c>
      <c r="C2102">
        <f t="shared" si="32"/>
        <v>2</v>
      </c>
    </row>
    <row r="2103" spans="2:3" x14ac:dyDescent="0.25">
      <c r="B2103" s="1">
        <v>18301</v>
      </c>
      <c r="C2103">
        <f t="shared" si="32"/>
        <v>12</v>
      </c>
    </row>
    <row r="2104" spans="2:3" x14ac:dyDescent="0.25">
      <c r="B2104" s="1">
        <v>18307</v>
      </c>
      <c r="C2104">
        <f t="shared" si="32"/>
        <v>6</v>
      </c>
    </row>
    <row r="2105" spans="2:3" x14ac:dyDescent="0.25">
      <c r="B2105" s="1">
        <v>18311</v>
      </c>
      <c r="C2105">
        <f t="shared" si="32"/>
        <v>4</v>
      </c>
    </row>
    <row r="2106" spans="2:3" x14ac:dyDescent="0.25">
      <c r="B2106" s="1">
        <v>18313</v>
      </c>
      <c r="C2106">
        <f t="shared" si="32"/>
        <v>2</v>
      </c>
    </row>
    <row r="2107" spans="2:3" x14ac:dyDescent="0.25">
      <c r="B2107" s="1">
        <v>18329</v>
      </c>
      <c r="C2107">
        <f t="shared" si="32"/>
        <v>16</v>
      </c>
    </row>
    <row r="2108" spans="2:3" x14ac:dyDescent="0.25">
      <c r="B2108" s="1">
        <v>18341</v>
      </c>
      <c r="C2108">
        <f t="shared" si="32"/>
        <v>12</v>
      </c>
    </row>
    <row r="2109" spans="2:3" x14ac:dyDescent="0.25">
      <c r="B2109" s="1">
        <v>18353</v>
      </c>
      <c r="C2109">
        <f t="shared" si="32"/>
        <v>12</v>
      </c>
    </row>
    <row r="2110" spans="2:3" x14ac:dyDescent="0.25">
      <c r="B2110" s="1">
        <v>18367</v>
      </c>
      <c r="C2110">
        <f t="shared" si="32"/>
        <v>14</v>
      </c>
    </row>
    <row r="2111" spans="2:3" x14ac:dyDescent="0.25">
      <c r="B2111" s="1">
        <v>18371</v>
      </c>
      <c r="C2111">
        <f t="shared" si="32"/>
        <v>4</v>
      </c>
    </row>
    <row r="2112" spans="2:3" x14ac:dyDescent="0.25">
      <c r="B2112" s="1">
        <v>18379</v>
      </c>
      <c r="C2112">
        <f t="shared" si="32"/>
        <v>8</v>
      </c>
    </row>
    <row r="2113" spans="2:3" x14ac:dyDescent="0.25">
      <c r="B2113" s="1">
        <v>18397</v>
      </c>
      <c r="C2113">
        <f t="shared" si="32"/>
        <v>18</v>
      </c>
    </row>
    <row r="2114" spans="2:3" x14ac:dyDescent="0.25">
      <c r="B2114" s="1">
        <v>18401</v>
      </c>
      <c r="C2114">
        <f t="shared" si="32"/>
        <v>4</v>
      </c>
    </row>
    <row r="2115" spans="2:3" x14ac:dyDescent="0.25">
      <c r="B2115" s="1">
        <v>18413</v>
      </c>
      <c r="C2115">
        <f t="shared" si="32"/>
        <v>12</v>
      </c>
    </row>
    <row r="2116" spans="2:3" x14ac:dyDescent="0.25">
      <c r="B2116" s="1">
        <v>18427</v>
      </c>
      <c r="C2116">
        <f t="shared" si="32"/>
        <v>14</v>
      </c>
    </row>
    <row r="2117" spans="2:3" x14ac:dyDescent="0.25">
      <c r="B2117" s="1">
        <v>18433</v>
      </c>
      <c r="C2117">
        <f t="shared" si="32"/>
        <v>6</v>
      </c>
    </row>
    <row r="2118" spans="2:3" x14ac:dyDescent="0.25">
      <c r="B2118" s="1">
        <v>18439</v>
      </c>
      <c r="C2118">
        <f t="shared" si="32"/>
        <v>6</v>
      </c>
    </row>
    <row r="2119" spans="2:3" x14ac:dyDescent="0.25">
      <c r="B2119" s="1">
        <v>18443</v>
      </c>
      <c r="C2119">
        <f t="shared" si="32"/>
        <v>4</v>
      </c>
    </row>
    <row r="2120" spans="2:3" x14ac:dyDescent="0.25">
      <c r="B2120" s="1">
        <v>18451</v>
      </c>
      <c r="C2120">
        <f t="shared" si="32"/>
        <v>8</v>
      </c>
    </row>
    <row r="2121" spans="2:3" x14ac:dyDescent="0.25">
      <c r="B2121" s="1">
        <v>18457</v>
      </c>
      <c r="C2121">
        <f t="shared" ref="C2121:C2184" si="33">B2121-B2120</f>
        <v>6</v>
      </c>
    </row>
    <row r="2122" spans="2:3" x14ac:dyDescent="0.25">
      <c r="B2122" s="1">
        <v>18461</v>
      </c>
      <c r="C2122">
        <f t="shared" si="33"/>
        <v>4</v>
      </c>
    </row>
    <row r="2123" spans="2:3" x14ac:dyDescent="0.25">
      <c r="B2123" s="1">
        <v>18481</v>
      </c>
      <c r="C2123">
        <f t="shared" si="33"/>
        <v>20</v>
      </c>
    </row>
    <row r="2124" spans="2:3" x14ac:dyDescent="0.25">
      <c r="B2124" s="1">
        <v>18493</v>
      </c>
      <c r="C2124">
        <f t="shared" si="33"/>
        <v>12</v>
      </c>
    </row>
    <row r="2125" spans="2:3" x14ac:dyDescent="0.25">
      <c r="B2125" s="1">
        <v>18503</v>
      </c>
      <c r="C2125">
        <f t="shared" si="33"/>
        <v>10</v>
      </c>
    </row>
    <row r="2126" spans="2:3" x14ac:dyDescent="0.25">
      <c r="B2126" s="1">
        <v>18517</v>
      </c>
      <c r="C2126">
        <f t="shared" si="33"/>
        <v>14</v>
      </c>
    </row>
    <row r="2127" spans="2:3" x14ac:dyDescent="0.25">
      <c r="B2127" s="1">
        <v>18521</v>
      </c>
      <c r="C2127">
        <f t="shared" si="33"/>
        <v>4</v>
      </c>
    </row>
    <row r="2128" spans="2:3" x14ac:dyDescent="0.25">
      <c r="B2128" s="1">
        <v>18523</v>
      </c>
      <c r="C2128">
        <f t="shared" si="33"/>
        <v>2</v>
      </c>
    </row>
    <row r="2129" spans="2:3" x14ac:dyDescent="0.25">
      <c r="B2129" s="1">
        <v>18539</v>
      </c>
      <c r="C2129">
        <f t="shared" si="33"/>
        <v>16</v>
      </c>
    </row>
    <row r="2130" spans="2:3" x14ac:dyDescent="0.25">
      <c r="B2130" s="1">
        <v>18541</v>
      </c>
      <c r="C2130">
        <f t="shared" si="33"/>
        <v>2</v>
      </c>
    </row>
    <row r="2131" spans="2:3" x14ac:dyDescent="0.25">
      <c r="B2131" s="1">
        <v>18553</v>
      </c>
      <c r="C2131">
        <f t="shared" si="33"/>
        <v>12</v>
      </c>
    </row>
    <row r="2132" spans="2:3" x14ac:dyDescent="0.25">
      <c r="B2132" s="1">
        <v>18583</v>
      </c>
      <c r="C2132">
        <f t="shared" si="33"/>
        <v>30</v>
      </c>
    </row>
    <row r="2133" spans="2:3" x14ac:dyDescent="0.25">
      <c r="B2133" s="1">
        <v>18587</v>
      </c>
      <c r="C2133">
        <f t="shared" si="33"/>
        <v>4</v>
      </c>
    </row>
    <row r="2134" spans="2:3" x14ac:dyDescent="0.25">
      <c r="B2134" s="1">
        <v>18593</v>
      </c>
      <c r="C2134">
        <f t="shared" si="33"/>
        <v>6</v>
      </c>
    </row>
    <row r="2135" spans="2:3" x14ac:dyDescent="0.25">
      <c r="B2135" s="1">
        <v>18617</v>
      </c>
      <c r="C2135">
        <f t="shared" si="33"/>
        <v>24</v>
      </c>
    </row>
    <row r="2136" spans="2:3" x14ac:dyDescent="0.25">
      <c r="B2136" s="1">
        <v>18637</v>
      </c>
      <c r="C2136">
        <f t="shared" si="33"/>
        <v>20</v>
      </c>
    </row>
    <row r="2137" spans="2:3" x14ac:dyDescent="0.25">
      <c r="B2137" s="1">
        <v>18661</v>
      </c>
      <c r="C2137">
        <f t="shared" si="33"/>
        <v>24</v>
      </c>
    </row>
    <row r="2138" spans="2:3" x14ac:dyDescent="0.25">
      <c r="B2138" s="1">
        <v>18671</v>
      </c>
      <c r="C2138">
        <f t="shared" si="33"/>
        <v>10</v>
      </c>
    </row>
    <row r="2139" spans="2:3" x14ac:dyDescent="0.25">
      <c r="B2139" s="1">
        <v>18679</v>
      </c>
      <c r="C2139">
        <f t="shared" si="33"/>
        <v>8</v>
      </c>
    </row>
    <row r="2140" spans="2:3" x14ac:dyDescent="0.25">
      <c r="B2140" s="1">
        <v>18691</v>
      </c>
      <c r="C2140">
        <f t="shared" si="33"/>
        <v>12</v>
      </c>
    </row>
    <row r="2141" spans="2:3" x14ac:dyDescent="0.25">
      <c r="B2141" s="1">
        <v>18701</v>
      </c>
      <c r="C2141">
        <f t="shared" si="33"/>
        <v>10</v>
      </c>
    </row>
    <row r="2142" spans="2:3" x14ac:dyDescent="0.25">
      <c r="B2142" s="1">
        <v>18713</v>
      </c>
      <c r="C2142">
        <f t="shared" si="33"/>
        <v>12</v>
      </c>
    </row>
    <row r="2143" spans="2:3" x14ac:dyDescent="0.25">
      <c r="B2143" s="1">
        <v>18719</v>
      </c>
      <c r="C2143">
        <f t="shared" si="33"/>
        <v>6</v>
      </c>
    </row>
    <row r="2144" spans="2:3" x14ac:dyDescent="0.25">
      <c r="B2144" s="1">
        <v>18731</v>
      </c>
      <c r="C2144">
        <f t="shared" si="33"/>
        <v>12</v>
      </c>
    </row>
    <row r="2145" spans="2:3" x14ac:dyDescent="0.25">
      <c r="B2145" s="1">
        <v>18743</v>
      </c>
      <c r="C2145">
        <f t="shared" si="33"/>
        <v>12</v>
      </c>
    </row>
    <row r="2146" spans="2:3" x14ac:dyDescent="0.25">
      <c r="B2146" s="1">
        <v>18749</v>
      </c>
      <c r="C2146">
        <f t="shared" si="33"/>
        <v>6</v>
      </c>
    </row>
    <row r="2147" spans="2:3" x14ac:dyDescent="0.25">
      <c r="B2147" s="1">
        <v>18757</v>
      </c>
      <c r="C2147">
        <f t="shared" si="33"/>
        <v>8</v>
      </c>
    </row>
    <row r="2148" spans="2:3" x14ac:dyDescent="0.25">
      <c r="B2148" s="1">
        <v>18773</v>
      </c>
      <c r="C2148">
        <f t="shared" si="33"/>
        <v>16</v>
      </c>
    </row>
    <row r="2149" spans="2:3" x14ac:dyDescent="0.25">
      <c r="B2149" s="1">
        <v>18787</v>
      </c>
      <c r="C2149">
        <f t="shared" si="33"/>
        <v>14</v>
      </c>
    </row>
    <row r="2150" spans="2:3" x14ac:dyDescent="0.25">
      <c r="B2150" s="1">
        <v>18793</v>
      </c>
      <c r="C2150">
        <f t="shared" si="33"/>
        <v>6</v>
      </c>
    </row>
    <row r="2151" spans="2:3" x14ac:dyDescent="0.25">
      <c r="B2151" s="1">
        <v>18797</v>
      </c>
      <c r="C2151">
        <f t="shared" si="33"/>
        <v>4</v>
      </c>
    </row>
    <row r="2152" spans="2:3" x14ac:dyDescent="0.25">
      <c r="B2152" s="1">
        <v>18803</v>
      </c>
      <c r="C2152">
        <f t="shared" si="33"/>
        <v>6</v>
      </c>
    </row>
    <row r="2153" spans="2:3" x14ac:dyDescent="0.25">
      <c r="B2153" s="1">
        <v>18839</v>
      </c>
      <c r="C2153">
        <f t="shared" si="33"/>
        <v>36</v>
      </c>
    </row>
    <row r="2154" spans="2:3" x14ac:dyDescent="0.25">
      <c r="B2154" s="1">
        <v>18859</v>
      </c>
      <c r="C2154">
        <f t="shared" si="33"/>
        <v>20</v>
      </c>
    </row>
    <row r="2155" spans="2:3" x14ac:dyDescent="0.25">
      <c r="B2155" s="1">
        <v>18869</v>
      </c>
      <c r="C2155">
        <f t="shared" si="33"/>
        <v>10</v>
      </c>
    </row>
    <row r="2156" spans="2:3" x14ac:dyDescent="0.25">
      <c r="B2156" s="1">
        <v>18899</v>
      </c>
      <c r="C2156">
        <f t="shared" si="33"/>
        <v>30</v>
      </c>
    </row>
    <row r="2157" spans="2:3" x14ac:dyDescent="0.25">
      <c r="B2157" s="1">
        <v>18911</v>
      </c>
      <c r="C2157">
        <f t="shared" si="33"/>
        <v>12</v>
      </c>
    </row>
    <row r="2158" spans="2:3" x14ac:dyDescent="0.25">
      <c r="B2158" s="1">
        <v>18913</v>
      </c>
      <c r="C2158">
        <f t="shared" si="33"/>
        <v>2</v>
      </c>
    </row>
    <row r="2159" spans="2:3" x14ac:dyDescent="0.25">
      <c r="B2159" s="1">
        <v>18917</v>
      </c>
      <c r="C2159">
        <f t="shared" si="33"/>
        <v>4</v>
      </c>
    </row>
    <row r="2160" spans="2:3" x14ac:dyDescent="0.25">
      <c r="B2160" s="1">
        <v>18919</v>
      </c>
      <c r="C2160">
        <f t="shared" si="33"/>
        <v>2</v>
      </c>
    </row>
    <row r="2161" spans="2:3" x14ac:dyDescent="0.25">
      <c r="B2161" s="1">
        <v>18947</v>
      </c>
      <c r="C2161">
        <f t="shared" si="33"/>
        <v>28</v>
      </c>
    </row>
    <row r="2162" spans="2:3" x14ac:dyDescent="0.25">
      <c r="B2162" s="1">
        <v>18959</v>
      </c>
      <c r="C2162">
        <f t="shared" si="33"/>
        <v>12</v>
      </c>
    </row>
    <row r="2163" spans="2:3" x14ac:dyDescent="0.25">
      <c r="B2163" s="1">
        <v>18973</v>
      </c>
      <c r="C2163">
        <f t="shared" si="33"/>
        <v>14</v>
      </c>
    </row>
    <row r="2164" spans="2:3" x14ac:dyDescent="0.25">
      <c r="B2164" s="1">
        <v>18979</v>
      </c>
      <c r="C2164">
        <f t="shared" si="33"/>
        <v>6</v>
      </c>
    </row>
    <row r="2165" spans="2:3" x14ac:dyDescent="0.25">
      <c r="B2165" s="1">
        <v>19001</v>
      </c>
      <c r="C2165">
        <f t="shared" si="33"/>
        <v>22</v>
      </c>
    </row>
    <row r="2166" spans="2:3" x14ac:dyDescent="0.25">
      <c r="B2166" s="1">
        <v>19009</v>
      </c>
      <c r="C2166">
        <f t="shared" si="33"/>
        <v>8</v>
      </c>
    </row>
    <row r="2167" spans="2:3" x14ac:dyDescent="0.25">
      <c r="B2167" s="1">
        <v>19013</v>
      </c>
      <c r="C2167">
        <f t="shared" si="33"/>
        <v>4</v>
      </c>
    </row>
    <row r="2168" spans="2:3" x14ac:dyDescent="0.25">
      <c r="B2168" s="1">
        <v>19031</v>
      </c>
      <c r="C2168">
        <f t="shared" si="33"/>
        <v>18</v>
      </c>
    </row>
    <row r="2169" spans="2:3" x14ac:dyDescent="0.25">
      <c r="B2169" s="1">
        <v>19037</v>
      </c>
      <c r="C2169">
        <f t="shared" si="33"/>
        <v>6</v>
      </c>
    </row>
    <row r="2170" spans="2:3" x14ac:dyDescent="0.25">
      <c r="B2170" s="1">
        <v>19051</v>
      </c>
      <c r="C2170">
        <f t="shared" si="33"/>
        <v>14</v>
      </c>
    </row>
    <row r="2171" spans="2:3" x14ac:dyDescent="0.25">
      <c r="B2171" s="1">
        <v>19069</v>
      </c>
      <c r="C2171">
        <f t="shared" si="33"/>
        <v>18</v>
      </c>
    </row>
    <row r="2172" spans="2:3" x14ac:dyDescent="0.25">
      <c r="B2172" s="1">
        <v>19073</v>
      </c>
      <c r="C2172">
        <f t="shared" si="33"/>
        <v>4</v>
      </c>
    </row>
    <row r="2173" spans="2:3" x14ac:dyDescent="0.25">
      <c r="B2173" s="1">
        <v>19079</v>
      </c>
      <c r="C2173">
        <f t="shared" si="33"/>
        <v>6</v>
      </c>
    </row>
    <row r="2174" spans="2:3" x14ac:dyDescent="0.25">
      <c r="B2174" s="1">
        <v>19081</v>
      </c>
      <c r="C2174">
        <f t="shared" si="33"/>
        <v>2</v>
      </c>
    </row>
    <row r="2175" spans="2:3" x14ac:dyDescent="0.25">
      <c r="B2175" s="1">
        <v>19087</v>
      </c>
      <c r="C2175">
        <f t="shared" si="33"/>
        <v>6</v>
      </c>
    </row>
    <row r="2176" spans="2:3" x14ac:dyDescent="0.25">
      <c r="B2176" s="1">
        <v>19121</v>
      </c>
      <c r="C2176">
        <f t="shared" si="33"/>
        <v>34</v>
      </c>
    </row>
    <row r="2177" spans="2:3" x14ac:dyDescent="0.25">
      <c r="B2177" s="1">
        <v>19139</v>
      </c>
      <c r="C2177">
        <f t="shared" si="33"/>
        <v>18</v>
      </c>
    </row>
    <row r="2178" spans="2:3" x14ac:dyDescent="0.25">
      <c r="B2178" s="1">
        <v>19141</v>
      </c>
      <c r="C2178">
        <f t="shared" si="33"/>
        <v>2</v>
      </c>
    </row>
    <row r="2179" spans="2:3" x14ac:dyDescent="0.25">
      <c r="B2179" s="1">
        <v>19157</v>
      </c>
      <c r="C2179">
        <f t="shared" si="33"/>
        <v>16</v>
      </c>
    </row>
    <row r="2180" spans="2:3" x14ac:dyDescent="0.25">
      <c r="B2180" s="1">
        <v>19163</v>
      </c>
      <c r="C2180">
        <f t="shared" si="33"/>
        <v>6</v>
      </c>
    </row>
    <row r="2181" spans="2:3" x14ac:dyDescent="0.25">
      <c r="B2181" s="1">
        <v>19181</v>
      </c>
      <c r="C2181">
        <f t="shared" si="33"/>
        <v>18</v>
      </c>
    </row>
    <row r="2182" spans="2:3" x14ac:dyDescent="0.25">
      <c r="B2182" s="1">
        <v>19183</v>
      </c>
      <c r="C2182">
        <f t="shared" si="33"/>
        <v>2</v>
      </c>
    </row>
    <row r="2183" spans="2:3" x14ac:dyDescent="0.25">
      <c r="B2183" s="1">
        <v>19207</v>
      </c>
      <c r="C2183">
        <f t="shared" si="33"/>
        <v>24</v>
      </c>
    </row>
    <row r="2184" spans="2:3" x14ac:dyDescent="0.25">
      <c r="B2184" s="1">
        <v>19211</v>
      </c>
      <c r="C2184">
        <f t="shared" si="33"/>
        <v>4</v>
      </c>
    </row>
    <row r="2185" spans="2:3" x14ac:dyDescent="0.25">
      <c r="B2185" s="1">
        <v>19213</v>
      </c>
      <c r="C2185">
        <f t="shared" ref="C2185:C2248" si="34">B2185-B2184</f>
        <v>2</v>
      </c>
    </row>
    <row r="2186" spans="2:3" x14ac:dyDescent="0.25">
      <c r="B2186" s="1">
        <v>19219</v>
      </c>
      <c r="C2186">
        <f t="shared" si="34"/>
        <v>6</v>
      </c>
    </row>
    <row r="2187" spans="2:3" x14ac:dyDescent="0.25">
      <c r="B2187" s="1">
        <v>19231</v>
      </c>
      <c r="C2187">
        <f t="shared" si="34"/>
        <v>12</v>
      </c>
    </row>
    <row r="2188" spans="2:3" x14ac:dyDescent="0.25">
      <c r="B2188" s="1">
        <v>19237</v>
      </c>
      <c r="C2188">
        <f t="shared" si="34"/>
        <v>6</v>
      </c>
    </row>
    <row r="2189" spans="2:3" x14ac:dyDescent="0.25">
      <c r="B2189" s="1">
        <v>19249</v>
      </c>
      <c r="C2189">
        <f t="shared" si="34"/>
        <v>12</v>
      </c>
    </row>
    <row r="2190" spans="2:3" x14ac:dyDescent="0.25">
      <c r="B2190" s="1">
        <v>19259</v>
      </c>
      <c r="C2190">
        <f t="shared" si="34"/>
        <v>10</v>
      </c>
    </row>
    <row r="2191" spans="2:3" x14ac:dyDescent="0.25">
      <c r="B2191" s="1">
        <v>19267</v>
      </c>
      <c r="C2191">
        <f t="shared" si="34"/>
        <v>8</v>
      </c>
    </row>
    <row r="2192" spans="2:3" x14ac:dyDescent="0.25">
      <c r="B2192" s="1">
        <v>19273</v>
      </c>
      <c r="C2192">
        <f t="shared" si="34"/>
        <v>6</v>
      </c>
    </row>
    <row r="2193" spans="2:3" x14ac:dyDescent="0.25">
      <c r="B2193" s="1">
        <v>19289</v>
      </c>
      <c r="C2193">
        <f t="shared" si="34"/>
        <v>16</v>
      </c>
    </row>
    <row r="2194" spans="2:3" x14ac:dyDescent="0.25">
      <c r="B2194" s="1">
        <v>19301</v>
      </c>
      <c r="C2194">
        <f t="shared" si="34"/>
        <v>12</v>
      </c>
    </row>
    <row r="2195" spans="2:3" x14ac:dyDescent="0.25">
      <c r="B2195" s="1">
        <v>19309</v>
      </c>
      <c r="C2195">
        <f t="shared" si="34"/>
        <v>8</v>
      </c>
    </row>
    <row r="2196" spans="2:3" x14ac:dyDescent="0.25">
      <c r="B2196" s="1">
        <v>19319</v>
      </c>
      <c r="C2196">
        <f t="shared" si="34"/>
        <v>10</v>
      </c>
    </row>
    <row r="2197" spans="2:3" x14ac:dyDescent="0.25">
      <c r="B2197" s="1">
        <v>19333</v>
      </c>
      <c r="C2197">
        <f t="shared" si="34"/>
        <v>14</v>
      </c>
    </row>
    <row r="2198" spans="2:3" x14ac:dyDescent="0.25">
      <c r="B2198" s="1">
        <v>19373</v>
      </c>
      <c r="C2198">
        <f t="shared" si="34"/>
        <v>40</v>
      </c>
    </row>
    <row r="2199" spans="2:3" x14ac:dyDescent="0.25">
      <c r="B2199" s="1">
        <v>19379</v>
      </c>
      <c r="C2199">
        <f t="shared" si="34"/>
        <v>6</v>
      </c>
    </row>
    <row r="2200" spans="2:3" x14ac:dyDescent="0.25">
      <c r="B2200" s="1">
        <v>19381</v>
      </c>
      <c r="C2200">
        <f t="shared" si="34"/>
        <v>2</v>
      </c>
    </row>
    <row r="2201" spans="2:3" x14ac:dyDescent="0.25">
      <c r="B2201" s="1">
        <v>19387</v>
      </c>
      <c r="C2201">
        <f t="shared" si="34"/>
        <v>6</v>
      </c>
    </row>
    <row r="2202" spans="2:3" x14ac:dyDescent="0.25">
      <c r="B2202" s="1">
        <v>19391</v>
      </c>
      <c r="C2202">
        <f t="shared" si="34"/>
        <v>4</v>
      </c>
    </row>
    <row r="2203" spans="2:3" x14ac:dyDescent="0.25">
      <c r="B2203" s="1">
        <v>19403</v>
      </c>
      <c r="C2203">
        <f t="shared" si="34"/>
        <v>12</v>
      </c>
    </row>
    <row r="2204" spans="2:3" x14ac:dyDescent="0.25">
      <c r="B2204" s="1">
        <v>19417</v>
      </c>
      <c r="C2204">
        <f t="shared" si="34"/>
        <v>14</v>
      </c>
    </row>
    <row r="2205" spans="2:3" x14ac:dyDescent="0.25">
      <c r="B2205" s="1">
        <v>19421</v>
      </c>
      <c r="C2205">
        <f t="shared" si="34"/>
        <v>4</v>
      </c>
    </row>
    <row r="2206" spans="2:3" x14ac:dyDescent="0.25">
      <c r="B2206" s="1">
        <v>19423</v>
      </c>
      <c r="C2206">
        <f t="shared" si="34"/>
        <v>2</v>
      </c>
    </row>
    <row r="2207" spans="2:3" x14ac:dyDescent="0.25">
      <c r="B2207" s="1">
        <v>19427</v>
      </c>
      <c r="C2207">
        <f t="shared" si="34"/>
        <v>4</v>
      </c>
    </row>
    <row r="2208" spans="2:3" x14ac:dyDescent="0.25">
      <c r="B2208" s="1">
        <v>19429</v>
      </c>
      <c r="C2208">
        <f t="shared" si="34"/>
        <v>2</v>
      </c>
    </row>
    <row r="2209" spans="2:3" x14ac:dyDescent="0.25">
      <c r="B2209" s="1">
        <v>19433</v>
      </c>
      <c r="C2209">
        <f t="shared" si="34"/>
        <v>4</v>
      </c>
    </row>
    <row r="2210" spans="2:3" x14ac:dyDescent="0.25">
      <c r="B2210" s="1">
        <v>19441</v>
      </c>
      <c r="C2210">
        <f t="shared" si="34"/>
        <v>8</v>
      </c>
    </row>
    <row r="2211" spans="2:3" x14ac:dyDescent="0.25">
      <c r="B2211" s="1">
        <v>19447</v>
      </c>
      <c r="C2211">
        <f t="shared" si="34"/>
        <v>6</v>
      </c>
    </row>
    <row r="2212" spans="2:3" x14ac:dyDescent="0.25">
      <c r="B2212" s="1">
        <v>19457</v>
      </c>
      <c r="C2212">
        <f t="shared" si="34"/>
        <v>10</v>
      </c>
    </row>
    <row r="2213" spans="2:3" x14ac:dyDescent="0.25">
      <c r="B2213" s="1">
        <v>19463</v>
      </c>
      <c r="C2213">
        <f t="shared" si="34"/>
        <v>6</v>
      </c>
    </row>
    <row r="2214" spans="2:3" x14ac:dyDescent="0.25">
      <c r="B2214" s="1">
        <v>19469</v>
      </c>
      <c r="C2214">
        <f t="shared" si="34"/>
        <v>6</v>
      </c>
    </row>
    <row r="2215" spans="2:3" x14ac:dyDescent="0.25">
      <c r="B2215" s="1">
        <v>19471</v>
      </c>
      <c r="C2215">
        <f t="shared" si="34"/>
        <v>2</v>
      </c>
    </row>
    <row r="2216" spans="2:3" x14ac:dyDescent="0.25">
      <c r="B2216" s="1">
        <v>19477</v>
      </c>
      <c r="C2216">
        <f t="shared" si="34"/>
        <v>6</v>
      </c>
    </row>
    <row r="2217" spans="2:3" x14ac:dyDescent="0.25">
      <c r="B2217" s="1">
        <v>19483</v>
      </c>
      <c r="C2217">
        <f t="shared" si="34"/>
        <v>6</v>
      </c>
    </row>
    <row r="2218" spans="2:3" x14ac:dyDescent="0.25">
      <c r="B2218" s="1">
        <v>19489</v>
      </c>
      <c r="C2218">
        <f t="shared" si="34"/>
        <v>6</v>
      </c>
    </row>
    <row r="2219" spans="2:3" x14ac:dyDescent="0.25">
      <c r="B2219" s="1">
        <v>19501</v>
      </c>
      <c r="C2219">
        <f t="shared" si="34"/>
        <v>12</v>
      </c>
    </row>
    <row r="2220" spans="2:3" x14ac:dyDescent="0.25">
      <c r="B2220" s="1">
        <v>19507</v>
      </c>
      <c r="C2220">
        <f t="shared" si="34"/>
        <v>6</v>
      </c>
    </row>
    <row r="2221" spans="2:3" x14ac:dyDescent="0.25">
      <c r="B2221" s="1">
        <v>19531</v>
      </c>
      <c r="C2221">
        <f t="shared" si="34"/>
        <v>24</v>
      </c>
    </row>
    <row r="2222" spans="2:3" x14ac:dyDescent="0.25">
      <c r="B2222" s="1">
        <v>19541</v>
      </c>
      <c r="C2222">
        <f t="shared" si="34"/>
        <v>10</v>
      </c>
    </row>
    <row r="2223" spans="2:3" x14ac:dyDescent="0.25">
      <c r="B2223" s="1">
        <v>19543</v>
      </c>
      <c r="C2223">
        <f t="shared" si="34"/>
        <v>2</v>
      </c>
    </row>
    <row r="2224" spans="2:3" x14ac:dyDescent="0.25">
      <c r="B2224" s="1">
        <v>19553</v>
      </c>
      <c r="C2224">
        <f t="shared" si="34"/>
        <v>10</v>
      </c>
    </row>
    <row r="2225" spans="2:3" x14ac:dyDescent="0.25">
      <c r="B2225" s="1">
        <v>19559</v>
      </c>
      <c r="C2225">
        <f t="shared" si="34"/>
        <v>6</v>
      </c>
    </row>
    <row r="2226" spans="2:3" x14ac:dyDescent="0.25">
      <c r="B2226" s="1">
        <v>19571</v>
      </c>
      <c r="C2226">
        <f t="shared" si="34"/>
        <v>12</v>
      </c>
    </row>
    <row r="2227" spans="2:3" x14ac:dyDescent="0.25">
      <c r="B2227" s="1">
        <v>19577</v>
      </c>
      <c r="C2227">
        <f t="shared" si="34"/>
        <v>6</v>
      </c>
    </row>
    <row r="2228" spans="2:3" x14ac:dyDescent="0.25">
      <c r="B2228" s="1">
        <v>19583</v>
      </c>
      <c r="C2228">
        <f t="shared" si="34"/>
        <v>6</v>
      </c>
    </row>
    <row r="2229" spans="2:3" x14ac:dyDescent="0.25">
      <c r="B2229" s="1">
        <v>19597</v>
      </c>
      <c r="C2229">
        <f t="shared" si="34"/>
        <v>14</v>
      </c>
    </row>
    <row r="2230" spans="2:3" x14ac:dyDescent="0.25">
      <c r="B2230" s="1">
        <v>19603</v>
      </c>
      <c r="C2230">
        <f t="shared" si="34"/>
        <v>6</v>
      </c>
    </row>
    <row r="2231" spans="2:3" x14ac:dyDescent="0.25">
      <c r="B2231" s="1">
        <v>19609</v>
      </c>
      <c r="C2231">
        <f t="shared" si="34"/>
        <v>6</v>
      </c>
    </row>
    <row r="2232" spans="2:3" x14ac:dyDescent="0.25">
      <c r="B2232" s="1">
        <v>19661</v>
      </c>
      <c r="C2232">
        <f t="shared" si="34"/>
        <v>52</v>
      </c>
    </row>
    <row r="2233" spans="2:3" x14ac:dyDescent="0.25">
      <c r="B2233" s="1">
        <v>19681</v>
      </c>
      <c r="C2233">
        <f t="shared" si="34"/>
        <v>20</v>
      </c>
    </row>
    <row r="2234" spans="2:3" x14ac:dyDescent="0.25">
      <c r="B2234" s="1">
        <v>19687</v>
      </c>
      <c r="C2234">
        <f t="shared" si="34"/>
        <v>6</v>
      </c>
    </row>
    <row r="2235" spans="2:3" x14ac:dyDescent="0.25">
      <c r="B2235" s="1">
        <v>19697</v>
      </c>
      <c r="C2235">
        <f t="shared" si="34"/>
        <v>10</v>
      </c>
    </row>
    <row r="2236" spans="2:3" x14ac:dyDescent="0.25">
      <c r="B2236" s="1">
        <v>19699</v>
      </c>
      <c r="C2236">
        <f t="shared" si="34"/>
        <v>2</v>
      </c>
    </row>
    <row r="2237" spans="2:3" x14ac:dyDescent="0.25">
      <c r="B2237" s="1">
        <v>19709</v>
      </c>
      <c r="C2237">
        <f t="shared" si="34"/>
        <v>10</v>
      </c>
    </row>
    <row r="2238" spans="2:3" x14ac:dyDescent="0.25">
      <c r="B2238" s="1">
        <v>19717</v>
      </c>
      <c r="C2238">
        <f t="shared" si="34"/>
        <v>8</v>
      </c>
    </row>
    <row r="2239" spans="2:3" x14ac:dyDescent="0.25">
      <c r="B2239" s="1">
        <v>19727</v>
      </c>
      <c r="C2239">
        <f t="shared" si="34"/>
        <v>10</v>
      </c>
    </row>
    <row r="2240" spans="2:3" x14ac:dyDescent="0.25">
      <c r="B2240" s="1">
        <v>19739</v>
      </c>
      <c r="C2240">
        <f t="shared" si="34"/>
        <v>12</v>
      </c>
    </row>
    <row r="2241" spans="2:3" x14ac:dyDescent="0.25">
      <c r="B2241" s="1">
        <v>19751</v>
      </c>
      <c r="C2241">
        <f t="shared" si="34"/>
        <v>12</v>
      </c>
    </row>
    <row r="2242" spans="2:3" x14ac:dyDescent="0.25">
      <c r="B2242" s="1">
        <v>19753</v>
      </c>
      <c r="C2242">
        <f t="shared" si="34"/>
        <v>2</v>
      </c>
    </row>
    <row r="2243" spans="2:3" x14ac:dyDescent="0.25">
      <c r="B2243" s="1">
        <v>19759</v>
      </c>
      <c r="C2243">
        <f t="shared" si="34"/>
        <v>6</v>
      </c>
    </row>
    <row r="2244" spans="2:3" x14ac:dyDescent="0.25">
      <c r="B2244" s="1">
        <v>19763</v>
      </c>
      <c r="C2244">
        <f t="shared" si="34"/>
        <v>4</v>
      </c>
    </row>
    <row r="2245" spans="2:3" x14ac:dyDescent="0.25">
      <c r="B2245" s="1">
        <v>19777</v>
      </c>
      <c r="C2245">
        <f t="shared" si="34"/>
        <v>14</v>
      </c>
    </row>
    <row r="2246" spans="2:3" x14ac:dyDescent="0.25">
      <c r="B2246" s="1">
        <v>19793</v>
      </c>
      <c r="C2246">
        <f t="shared" si="34"/>
        <v>16</v>
      </c>
    </row>
    <row r="2247" spans="2:3" x14ac:dyDescent="0.25">
      <c r="B2247" s="1">
        <v>19801</v>
      </c>
      <c r="C2247">
        <f t="shared" si="34"/>
        <v>8</v>
      </c>
    </row>
    <row r="2248" spans="2:3" x14ac:dyDescent="0.25">
      <c r="B2248" s="1">
        <v>19813</v>
      </c>
      <c r="C2248">
        <f t="shared" si="34"/>
        <v>12</v>
      </c>
    </row>
    <row r="2249" spans="2:3" x14ac:dyDescent="0.25">
      <c r="B2249" s="1">
        <v>19819</v>
      </c>
      <c r="C2249">
        <f t="shared" ref="C2249:C2312" si="35">B2249-B2248</f>
        <v>6</v>
      </c>
    </row>
    <row r="2250" spans="2:3" x14ac:dyDescent="0.25">
      <c r="B2250" s="1">
        <v>19841</v>
      </c>
      <c r="C2250">
        <f t="shared" si="35"/>
        <v>22</v>
      </c>
    </row>
    <row r="2251" spans="2:3" x14ac:dyDescent="0.25">
      <c r="B2251" s="1">
        <v>19843</v>
      </c>
      <c r="C2251">
        <f t="shared" si="35"/>
        <v>2</v>
      </c>
    </row>
    <row r="2252" spans="2:3" x14ac:dyDescent="0.25">
      <c r="B2252" s="1">
        <v>19853</v>
      </c>
      <c r="C2252">
        <f t="shared" si="35"/>
        <v>10</v>
      </c>
    </row>
    <row r="2253" spans="2:3" x14ac:dyDescent="0.25">
      <c r="B2253" s="1">
        <v>19861</v>
      </c>
      <c r="C2253">
        <f t="shared" si="35"/>
        <v>8</v>
      </c>
    </row>
    <row r="2254" spans="2:3" x14ac:dyDescent="0.25">
      <c r="B2254" s="1">
        <v>19867</v>
      </c>
      <c r="C2254">
        <f t="shared" si="35"/>
        <v>6</v>
      </c>
    </row>
    <row r="2255" spans="2:3" x14ac:dyDescent="0.25">
      <c r="B2255" s="1">
        <v>19889</v>
      </c>
      <c r="C2255">
        <f t="shared" si="35"/>
        <v>22</v>
      </c>
    </row>
    <row r="2256" spans="2:3" x14ac:dyDescent="0.25">
      <c r="B2256" s="1">
        <v>19891</v>
      </c>
      <c r="C2256">
        <f t="shared" si="35"/>
        <v>2</v>
      </c>
    </row>
    <row r="2257" spans="2:3" x14ac:dyDescent="0.25">
      <c r="B2257" s="1">
        <v>19913</v>
      </c>
      <c r="C2257">
        <f t="shared" si="35"/>
        <v>22</v>
      </c>
    </row>
    <row r="2258" spans="2:3" x14ac:dyDescent="0.25">
      <c r="B2258" s="1">
        <v>19919</v>
      </c>
      <c r="C2258">
        <f t="shared" si="35"/>
        <v>6</v>
      </c>
    </row>
    <row r="2259" spans="2:3" x14ac:dyDescent="0.25">
      <c r="B2259" s="1">
        <v>19927</v>
      </c>
      <c r="C2259">
        <f t="shared" si="35"/>
        <v>8</v>
      </c>
    </row>
    <row r="2260" spans="2:3" x14ac:dyDescent="0.25">
      <c r="B2260" s="1">
        <v>19937</v>
      </c>
      <c r="C2260">
        <f t="shared" si="35"/>
        <v>10</v>
      </c>
    </row>
    <row r="2261" spans="2:3" x14ac:dyDescent="0.25">
      <c r="B2261" s="1">
        <v>19949</v>
      </c>
      <c r="C2261">
        <f t="shared" si="35"/>
        <v>12</v>
      </c>
    </row>
    <row r="2262" spans="2:3" x14ac:dyDescent="0.25">
      <c r="B2262" s="1">
        <v>19961</v>
      </c>
      <c r="C2262">
        <f t="shared" si="35"/>
        <v>12</v>
      </c>
    </row>
    <row r="2263" spans="2:3" x14ac:dyDescent="0.25">
      <c r="B2263" s="1">
        <v>19963</v>
      </c>
      <c r="C2263">
        <f t="shared" si="35"/>
        <v>2</v>
      </c>
    </row>
    <row r="2264" spans="2:3" x14ac:dyDescent="0.25">
      <c r="B2264" s="1">
        <v>19973</v>
      </c>
      <c r="C2264">
        <f t="shared" si="35"/>
        <v>10</v>
      </c>
    </row>
    <row r="2265" spans="2:3" x14ac:dyDescent="0.25">
      <c r="B2265" s="1">
        <v>19979</v>
      </c>
      <c r="C2265">
        <f t="shared" si="35"/>
        <v>6</v>
      </c>
    </row>
    <row r="2266" spans="2:3" x14ac:dyDescent="0.25">
      <c r="B2266" s="1">
        <v>19991</v>
      </c>
      <c r="C2266">
        <f t="shared" si="35"/>
        <v>12</v>
      </c>
    </row>
    <row r="2267" spans="2:3" x14ac:dyDescent="0.25">
      <c r="B2267" s="1">
        <v>19993</v>
      </c>
      <c r="C2267">
        <f t="shared" si="35"/>
        <v>2</v>
      </c>
    </row>
    <row r="2268" spans="2:3" x14ac:dyDescent="0.25">
      <c r="B2268" s="1">
        <v>19997</v>
      </c>
      <c r="C2268">
        <f t="shared" si="35"/>
        <v>4</v>
      </c>
    </row>
    <row r="2269" spans="2:3" x14ac:dyDescent="0.25">
      <c r="B2269" s="1">
        <v>20011</v>
      </c>
      <c r="C2269">
        <f t="shared" si="35"/>
        <v>14</v>
      </c>
    </row>
    <row r="2270" spans="2:3" x14ac:dyDescent="0.25">
      <c r="B2270" s="1">
        <v>20021</v>
      </c>
      <c r="C2270">
        <f t="shared" si="35"/>
        <v>10</v>
      </c>
    </row>
    <row r="2271" spans="2:3" x14ac:dyDescent="0.25">
      <c r="B2271" s="1">
        <v>20023</v>
      </c>
      <c r="C2271">
        <f t="shared" si="35"/>
        <v>2</v>
      </c>
    </row>
    <row r="2272" spans="2:3" x14ac:dyDescent="0.25">
      <c r="B2272" s="1">
        <v>20029</v>
      </c>
      <c r="C2272">
        <f t="shared" si="35"/>
        <v>6</v>
      </c>
    </row>
    <row r="2273" spans="2:3" x14ac:dyDescent="0.25">
      <c r="B2273" s="1">
        <v>20047</v>
      </c>
      <c r="C2273">
        <f t="shared" si="35"/>
        <v>18</v>
      </c>
    </row>
    <row r="2274" spans="2:3" x14ac:dyDescent="0.25">
      <c r="B2274" s="1">
        <v>20051</v>
      </c>
      <c r="C2274">
        <f t="shared" si="35"/>
        <v>4</v>
      </c>
    </row>
    <row r="2275" spans="2:3" x14ac:dyDescent="0.25">
      <c r="B2275" s="1">
        <v>20063</v>
      </c>
      <c r="C2275">
        <f t="shared" si="35"/>
        <v>12</v>
      </c>
    </row>
    <row r="2276" spans="2:3" x14ac:dyDescent="0.25">
      <c r="B2276" s="1">
        <v>20071</v>
      </c>
      <c r="C2276">
        <f t="shared" si="35"/>
        <v>8</v>
      </c>
    </row>
    <row r="2277" spans="2:3" x14ac:dyDescent="0.25">
      <c r="B2277" s="1">
        <v>20089</v>
      </c>
      <c r="C2277">
        <f t="shared" si="35"/>
        <v>18</v>
      </c>
    </row>
    <row r="2278" spans="2:3" x14ac:dyDescent="0.25">
      <c r="B2278" s="1">
        <v>20101</v>
      </c>
      <c r="C2278">
        <f t="shared" si="35"/>
        <v>12</v>
      </c>
    </row>
    <row r="2279" spans="2:3" x14ac:dyDescent="0.25">
      <c r="B2279" s="1">
        <v>20107</v>
      </c>
      <c r="C2279">
        <f t="shared" si="35"/>
        <v>6</v>
      </c>
    </row>
    <row r="2280" spans="2:3" x14ac:dyDescent="0.25">
      <c r="B2280" s="1">
        <v>20113</v>
      </c>
      <c r="C2280">
        <f t="shared" si="35"/>
        <v>6</v>
      </c>
    </row>
    <row r="2281" spans="2:3" x14ac:dyDescent="0.25">
      <c r="B2281" s="1">
        <v>20117</v>
      </c>
      <c r="C2281">
        <f t="shared" si="35"/>
        <v>4</v>
      </c>
    </row>
    <row r="2282" spans="2:3" x14ac:dyDescent="0.25">
      <c r="B2282" s="1">
        <v>20123</v>
      </c>
      <c r="C2282">
        <f t="shared" si="35"/>
        <v>6</v>
      </c>
    </row>
    <row r="2283" spans="2:3" x14ac:dyDescent="0.25">
      <c r="B2283" s="1">
        <v>20129</v>
      </c>
      <c r="C2283">
        <f t="shared" si="35"/>
        <v>6</v>
      </c>
    </row>
    <row r="2284" spans="2:3" x14ac:dyDescent="0.25">
      <c r="B2284" s="1">
        <v>20143</v>
      </c>
      <c r="C2284">
        <f t="shared" si="35"/>
        <v>14</v>
      </c>
    </row>
    <row r="2285" spans="2:3" x14ac:dyDescent="0.25">
      <c r="B2285" s="1">
        <v>20147</v>
      </c>
      <c r="C2285">
        <f t="shared" si="35"/>
        <v>4</v>
      </c>
    </row>
    <row r="2286" spans="2:3" x14ac:dyDescent="0.25">
      <c r="B2286" s="1">
        <v>20149</v>
      </c>
      <c r="C2286">
        <f t="shared" si="35"/>
        <v>2</v>
      </c>
    </row>
    <row r="2287" spans="2:3" x14ac:dyDescent="0.25">
      <c r="B2287" s="1">
        <v>20161</v>
      </c>
      <c r="C2287">
        <f t="shared" si="35"/>
        <v>12</v>
      </c>
    </row>
    <row r="2288" spans="2:3" x14ac:dyDescent="0.25">
      <c r="B2288" s="1">
        <v>20173</v>
      </c>
      <c r="C2288">
        <f t="shared" si="35"/>
        <v>12</v>
      </c>
    </row>
    <row r="2289" spans="2:3" x14ac:dyDescent="0.25">
      <c r="B2289" s="1">
        <v>20177</v>
      </c>
      <c r="C2289">
        <f t="shared" si="35"/>
        <v>4</v>
      </c>
    </row>
    <row r="2290" spans="2:3" x14ac:dyDescent="0.25">
      <c r="B2290" s="1">
        <v>20183</v>
      </c>
      <c r="C2290">
        <f t="shared" si="35"/>
        <v>6</v>
      </c>
    </row>
    <row r="2291" spans="2:3" x14ac:dyDescent="0.25">
      <c r="B2291" s="1">
        <v>20201</v>
      </c>
      <c r="C2291">
        <f t="shared" si="35"/>
        <v>18</v>
      </c>
    </row>
    <row r="2292" spans="2:3" x14ac:dyDescent="0.25">
      <c r="B2292" s="1">
        <v>20219</v>
      </c>
      <c r="C2292">
        <f t="shared" si="35"/>
        <v>18</v>
      </c>
    </row>
    <row r="2293" spans="2:3" x14ac:dyDescent="0.25">
      <c r="B2293" s="1">
        <v>20231</v>
      </c>
      <c r="C2293">
        <f t="shared" si="35"/>
        <v>12</v>
      </c>
    </row>
    <row r="2294" spans="2:3" x14ac:dyDescent="0.25">
      <c r="B2294" s="1">
        <v>20233</v>
      </c>
      <c r="C2294">
        <f t="shared" si="35"/>
        <v>2</v>
      </c>
    </row>
    <row r="2295" spans="2:3" x14ac:dyDescent="0.25">
      <c r="B2295" s="1">
        <v>20249</v>
      </c>
      <c r="C2295">
        <f t="shared" si="35"/>
        <v>16</v>
      </c>
    </row>
    <row r="2296" spans="2:3" x14ac:dyDescent="0.25">
      <c r="B2296" s="1">
        <v>20261</v>
      </c>
      <c r="C2296">
        <f t="shared" si="35"/>
        <v>12</v>
      </c>
    </row>
    <row r="2297" spans="2:3" x14ac:dyDescent="0.25">
      <c r="B2297" s="1">
        <v>20269</v>
      </c>
      <c r="C2297">
        <f t="shared" si="35"/>
        <v>8</v>
      </c>
    </row>
    <row r="2298" spans="2:3" x14ac:dyDescent="0.25">
      <c r="B2298" s="1">
        <v>20287</v>
      </c>
      <c r="C2298">
        <f t="shared" si="35"/>
        <v>18</v>
      </c>
    </row>
    <row r="2299" spans="2:3" x14ac:dyDescent="0.25">
      <c r="B2299" s="1">
        <v>20297</v>
      </c>
      <c r="C2299">
        <f t="shared" si="35"/>
        <v>10</v>
      </c>
    </row>
    <row r="2300" spans="2:3" x14ac:dyDescent="0.25">
      <c r="B2300" s="1">
        <v>20323</v>
      </c>
      <c r="C2300">
        <f t="shared" si="35"/>
        <v>26</v>
      </c>
    </row>
    <row r="2301" spans="2:3" x14ac:dyDescent="0.25">
      <c r="B2301" s="1">
        <v>20327</v>
      </c>
      <c r="C2301">
        <f t="shared" si="35"/>
        <v>4</v>
      </c>
    </row>
    <row r="2302" spans="2:3" x14ac:dyDescent="0.25">
      <c r="B2302" s="1">
        <v>20333</v>
      </c>
      <c r="C2302">
        <f t="shared" si="35"/>
        <v>6</v>
      </c>
    </row>
    <row r="2303" spans="2:3" x14ac:dyDescent="0.25">
      <c r="B2303" s="1">
        <v>20341</v>
      </c>
      <c r="C2303">
        <f t="shared" si="35"/>
        <v>8</v>
      </c>
    </row>
    <row r="2304" spans="2:3" x14ac:dyDescent="0.25">
      <c r="B2304" s="1">
        <v>20347</v>
      </c>
      <c r="C2304">
        <f t="shared" si="35"/>
        <v>6</v>
      </c>
    </row>
    <row r="2305" spans="2:3" x14ac:dyDescent="0.25">
      <c r="B2305" s="1">
        <v>20353</v>
      </c>
      <c r="C2305">
        <f t="shared" si="35"/>
        <v>6</v>
      </c>
    </row>
    <row r="2306" spans="2:3" x14ac:dyDescent="0.25">
      <c r="B2306" s="1">
        <v>20357</v>
      </c>
      <c r="C2306">
        <f t="shared" si="35"/>
        <v>4</v>
      </c>
    </row>
    <row r="2307" spans="2:3" x14ac:dyDescent="0.25">
      <c r="B2307" s="1">
        <v>20359</v>
      </c>
      <c r="C2307">
        <f t="shared" si="35"/>
        <v>2</v>
      </c>
    </row>
    <row r="2308" spans="2:3" x14ac:dyDescent="0.25">
      <c r="B2308" s="1">
        <v>20369</v>
      </c>
      <c r="C2308">
        <f t="shared" si="35"/>
        <v>10</v>
      </c>
    </row>
    <row r="2309" spans="2:3" x14ac:dyDescent="0.25">
      <c r="B2309" s="1">
        <v>20389</v>
      </c>
      <c r="C2309">
        <f t="shared" si="35"/>
        <v>20</v>
      </c>
    </row>
    <row r="2310" spans="2:3" x14ac:dyDescent="0.25">
      <c r="B2310" s="1">
        <v>20393</v>
      </c>
      <c r="C2310">
        <f t="shared" si="35"/>
        <v>4</v>
      </c>
    </row>
    <row r="2311" spans="2:3" x14ac:dyDescent="0.25">
      <c r="B2311" s="1">
        <v>20399</v>
      </c>
      <c r="C2311">
        <f t="shared" si="35"/>
        <v>6</v>
      </c>
    </row>
    <row r="2312" spans="2:3" x14ac:dyDescent="0.25">
      <c r="B2312" s="1">
        <v>20407</v>
      </c>
      <c r="C2312">
        <f t="shared" si="35"/>
        <v>8</v>
      </c>
    </row>
    <row r="2313" spans="2:3" x14ac:dyDescent="0.25">
      <c r="B2313" s="1">
        <v>20411</v>
      </c>
      <c r="C2313">
        <f t="shared" ref="C2313:C2376" si="36">B2313-B2312</f>
        <v>4</v>
      </c>
    </row>
    <row r="2314" spans="2:3" x14ac:dyDescent="0.25">
      <c r="B2314" s="1">
        <v>20431</v>
      </c>
      <c r="C2314">
        <f t="shared" si="36"/>
        <v>20</v>
      </c>
    </row>
    <row r="2315" spans="2:3" x14ac:dyDescent="0.25">
      <c r="B2315" s="1">
        <v>20441</v>
      </c>
      <c r="C2315">
        <f t="shared" si="36"/>
        <v>10</v>
      </c>
    </row>
    <row r="2316" spans="2:3" x14ac:dyDescent="0.25">
      <c r="B2316" s="1">
        <v>20443</v>
      </c>
      <c r="C2316">
        <f t="shared" si="36"/>
        <v>2</v>
      </c>
    </row>
    <row r="2317" spans="2:3" x14ac:dyDescent="0.25">
      <c r="B2317" s="1">
        <v>20477</v>
      </c>
      <c r="C2317">
        <f t="shared" si="36"/>
        <v>34</v>
      </c>
    </row>
    <row r="2318" spans="2:3" x14ac:dyDescent="0.25">
      <c r="B2318" s="1">
        <v>20479</v>
      </c>
      <c r="C2318">
        <f t="shared" si="36"/>
        <v>2</v>
      </c>
    </row>
    <row r="2319" spans="2:3" x14ac:dyDescent="0.25">
      <c r="B2319" s="1">
        <v>20483</v>
      </c>
      <c r="C2319">
        <f t="shared" si="36"/>
        <v>4</v>
      </c>
    </row>
    <row r="2320" spans="2:3" x14ac:dyDescent="0.25">
      <c r="B2320" s="1">
        <v>20507</v>
      </c>
      <c r="C2320">
        <f t="shared" si="36"/>
        <v>24</v>
      </c>
    </row>
    <row r="2321" spans="2:3" x14ac:dyDescent="0.25">
      <c r="B2321" s="1">
        <v>20509</v>
      </c>
      <c r="C2321">
        <f t="shared" si="36"/>
        <v>2</v>
      </c>
    </row>
    <row r="2322" spans="2:3" x14ac:dyDescent="0.25">
      <c r="B2322" s="1">
        <v>20521</v>
      </c>
      <c r="C2322">
        <f t="shared" si="36"/>
        <v>12</v>
      </c>
    </row>
    <row r="2323" spans="2:3" x14ac:dyDescent="0.25">
      <c r="B2323" s="1">
        <v>20533</v>
      </c>
      <c r="C2323">
        <f t="shared" si="36"/>
        <v>12</v>
      </c>
    </row>
    <row r="2324" spans="2:3" x14ac:dyDescent="0.25">
      <c r="B2324" s="1">
        <v>20543</v>
      </c>
      <c r="C2324">
        <f t="shared" si="36"/>
        <v>10</v>
      </c>
    </row>
    <row r="2325" spans="2:3" x14ac:dyDescent="0.25">
      <c r="B2325" s="1">
        <v>20549</v>
      </c>
      <c r="C2325">
        <f t="shared" si="36"/>
        <v>6</v>
      </c>
    </row>
    <row r="2326" spans="2:3" x14ac:dyDescent="0.25">
      <c r="B2326" s="1">
        <v>20551</v>
      </c>
      <c r="C2326">
        <f t="shared" si="36"/>
        <v>2</v>
      </c>
    </row>
    <row r="2327" spans="2:3" x14ac:dyDescent="0.25">
      <c r="B2327" s="1">
        <v>20563</v>
      </c>
      <c r="C2327">
        <f t="shared" si="36"/>
        <v>12</v>
      </c>
    </row>
    <row r="2328" spans="2:3" x14ac:dyDescent="0.25">
      <c r="B2328" s="1">
        <v>20593</v>
      </c>
      <c r="C2328">
        <f t="shared" si="36"/>
        <v>30</v>
      </c>
    </row>
    <row r="2329" spans="2:3" x14ac:dyDescent="0.25">
      <c r="B2329" s="1">
        <v>20599</v>
      </c>
      <c r="C2329">
        <f t="shared" si="36"/>
        <v>6</v>
      </c>
    </row>
    <row r="2330" spans="2:3" x14ac:dyDescent="0.25">
      <c r="B2330" s="1">
        <v>20611</v>
      </c>
      <c r="C2330">
        <f t="shared" si="36"/>
        <v>12</v>
      </c>
    </row>
    <row r="2331" spans="2:3" x14ac:dyDescent="0.25">
      <c r="B2331" s="1">
        <v>20627</v>
      </c>
      <c r="C2331">
        <f t="shared" si="36"/>
        <v>16</v>
      </c>
    </row>
    <row r="2332" spans="2:3" x14ac:dyDescent="0.25">
      <c r="B2332" s="1">
        <v>20639</v>
      </c>
      <c r="C2332">
        <f t="shared" si="36"/>
        <v>12</v>
      </c>
    </row>
    <row r="2333" spans="2:3" x14ac:dyDescent="0.25">
      <c r="B2333" s="1">
        <v>20641</v>
      </c>
      <c r="C2333">
        <f t="shared" si="36"/>
        <v>2</v>
      </c>
    </row>
    <row r="2334" spans="2:3" x14ac:dyDescent="0.25">
      <c r="B2334" s="1">
        <v>20663</v>
      </c>
      <c r="C2334">
        <f t="shared" si="36"/>
        <v>22</v>
      </c>
    </row>
    <row r="2335" spans="2:3" x14ac:dyDescent="0.25">
      <c r="B2335" s="1">
        <v>20681</v>
      </c>
      <c r="C2335">
        <f t="shared" si="36"/>
        <v>18</v>
      </c>
    </row>
    <row r="2336" spans="2:3" x14ac:dyDescent="0.25">
      <c r="B2336" s="1">
        <v>20693</v>
      </c>
      <c r="C2336">
        <f t="shared" si="36"/>
        <v>12</v>
      </c>
    </row>
    <row r="2337" spans="2:3" x14ac:dyDescent="0.25">
      <c r="B2337" s="1">
        <v>20707</v>
      </c>
      <c r="C2337">
        <f t="shared" si="36"/>
        <v>14</v>
      </c>
    </row>
    <row r="2338" spans="2:3" x14ac:dyDescent="0.25">
      <c r="B2338" s="1">
        <v>20717</v>
      </c>
      <c r="C2338">
        <f t="shared" si="36"/>
        <v>10</v>
      </c>
    </row>
    <row r="2339" spans="2:3" x14ac:dyDescent="0.25">
      <c r="B2339" s="1">
        <v>20719</v>
      </c>
      <c r="C2339">
        <f t="shared" si="36"/>
        <v>2</v>
      </c>
    </row>
    <row r="2340" spans="2:3" x14ac:dyDescent="0.25">
      <c r="B2340" s="1">
        <v>20731</v>
      </c>
      <c r="C2340">
        <f t="shared" si="36"/>
        <v>12</v>
      </c>
    </row>
    <row r="2341" spans="2:3" x14ac:dyDescent="0.25">
      <c r="B2341" s="1">
        <v>20743</v>
      </c>
      <c r="C2341">
        <f t="shared" si="36"/>
        <v>12</v>
      </c>
    </row>
    <row r="2342" spans="2:3" x14ac:dyDescent="0.25">
      <c r="B2342" s="1">
        <v>20747</v>
      </c>
      <c r="C2342">
        <f t="shared" si="36"/>
        <v>4</v>
      </c>
    </row>
    <row r="2343" spans="2:3" x14ac:dyDescent="0.25">
      <c r="B2343" s="1">
        <v>20749</v>
      </c>
      <c r="C2343">
        <f t="shared" si="36"/>
        <v>2</v>
      </c>
    </row>
    <row r="2344" spans="2:3" x14ac:dyDescent="0.25">
      <c r="B2344" s="1">
        <v>20753</v>
      </c>
      <c r="C2344">
        <f t="shared" si="36"/>
        <v>4</v>
      </c>
    </row>
    <row r="2345" spans="2:3" x14ac:dyDescent="0.25">
      <c r="B2345" s="1">
        <v>20759</v>
      </c>
      <c r="C2345">
        <f t="shared" si="36"/>
        <v>6</v>
      </c>
    </row>
    <row r="2346" spans="2:3" x14ac:dyDescent="0.25">
      <c r="B2346" s="1">
        <v>20771</v>
      </c>
      <c r="C2346">
        <f t="shared" si="36"/>
        <v>12</v>
      </c>
    </row>
    <row r="2347" spans="2:3" x14ac:dyDescent="0.25">
      <c r="B2347" s="1">
        <v>20773</v>
      </c>
      <c r="C2347">
        <f t="shared" si="36"/>
        <v>2</v>
      </c>
    </row>
    <row r="2348" spans="2:3" x14ac:dyDescent="0.25">
      <c r="B2348" s="1">
        <v>20789</v>
      </c>
      <c r="C2348">
        <f t="shared" si="36"/>
        <v>16</v>
      </c>
    </row>
    <row r="2349" spans="2:3" x14ac:dyDescent="0.25">
      <c r="B2349" s="1">
        <v>20807</v>
      </c>
      <c r="C2349">
        <f t="shared" si="36"/>
        <v>18</v>
      </c>
    </row>
    <row r="2350" spans="2:3" x14ac:dyDescent="0.25">
      <c r="B2350" s="1">
        <v>20809</v>
      </c>
      <c r="C2350">
        <f t="shared" si="36"/>
        <v>2</v>
      </c>
    </row>
    <row r="2351" spans="2:3" x14ac:dyDescent="0.25">
      <c r="B2351" s="1">
        <v>20849</v>
      </c>
      <c r="C2351">
        <f t="shared" si="36"/>
        <v>40</v>
      </c>
    </row>
    <row r="2352" spans="2:3" x14ac:dyDescent="0.25">
      <c r="B2352" s="1">
        <v>20857</v>
      </c>
      <c r="C2352">
        <f t="shared" si="36"/>
        <v>8</v>
      </c>
    </row>
    <row r="2353" spans="2:3" x14ac:dyDescent="0.25">
      <c r="B2353" s="1">
        <v>20873</v>
      </c>
      <c r="C2353">
        <f t="shared" si="36"/>
        <v>16</v>
      </c>
    </row>
    <row r="2354" spans="2:3" x14ac:dyDescent="0.25">
      <c r="B2354" s="1">
        <v>20879</v>
      </c>
      <c r="C2354">
        <f t="shared" si="36"/>
        <v>6</v>
      </c>
    </row>
    <row r="2355" spans="2:3" x14ac:dyDescent="0.25">
      <c r="B2355" s="1">
        <v>20887</v>
      </c>
      <c r="C2355">
        <f t="shared" si="36"/>
        <v>8</v>
      </c>
    </row>
    <row r="2356" spans="2:3" x14ac:dyDescent="0.25">
      <c r="B2356" s="1">
        <v>20897</v>
      </c>
      <c r="C2356">
        <f t="shared" si="36"/>
        <v>10</v>
      </c>
    </row>
    <row r="2357" spans="2:3" x14ac:dyDescent="0.25">
      <c r="B2357" s="1">
        <v>20899</v>
      </c>
      <c r="C2357">
        <f t="shared" si="36"/>
        <v>2</v>
      </c>
    </row>
    <row r="2358" spans="2:3" x14ac:dyDescent="0.25">
      <c r="B2358" s="1">
        <v>20903</v>
      </c>
      <c r="C2358">
        <f t="shared" si="36"/>
        <v>4</v>
      </c>
    </row>
    <row r="2359" spans="2:3" x14ac:dyDescent="0.25">
      <c r="B2359" s="1">
        <v>20921</v>
      </c>
      <c r="C2359">
        <f t="shared" si="36"/>
        <v>18</v>
      </c>
    </row>
    <row r="2360" spans="2:3" x14ac:dyDescent="0.25">
      <c r="B2360" s="1">
        <v>20929</v>
      </c>
      <c r="C2360">
        <f t="shared" si="36"/>
        <v>8</v>
      </c>
    </row>
    <row r="2361" spans="2:3" x14ac:dyDescent="0.25">
      <c r="B2361" s="1">
        <v>20939</v>
      </c>
      <c r="C2361">
        <f t="shared" si="36"/>
        <v>10</v>
      </c>
    </row>
    <row r="2362" spans="2:3" x14ac:dyDescent="0.25">
      <c r="B2362" s="1">
        <v>20947</v>
      </c>
      <c r="C2362">
        <f t="shared" si="36"/>
        <v>8</v>
      </c>
    </row>
    <row r="2363" spans="2:3" x14ac:dyDescent="0.25">
      <c r="B2363" s="1">
        <v>20959</v>
      </c>
      <c r="C2363">
        <f t="shared" si="36"/>
        <v>12</v>
      </c>
    </row>
    <row r="2364" spans="2:3" x14ac:dyDescent="0.25">
      <c r="B2364" s="1">
        <v>20963</v>
      </c>
      <c r="C2364">
        <f t="shared" si="36"/>
        <v>4</v>
      </c>
    </row>
    <row r="2365" spans="2:3" x14ac:dyDescent="0.25">
      <c r="B2365" s="1">
        <v>20981</v>
      </c>
      <c r="C2365">
        <f t="shared" si="36"/>
        <v>18</v>
      </c>
    </row>
    <row r="2366" spans="2:3" x14ac:dyDescent="0.25">
      <c r="B2366" s="1">
        <v>20983</v>
      </c>
      <c r="C2366">
        <f t="shared" si="36"/>
        <v>2</v>
      </c>
    </row>
    <row r="2367" spans="2:3" x14ac:dyDescent="0.25">
      <c r="B2367" s="1">
        <v>21001</v>
      </c>
      <c r="C2367">
        <f t="shared" si="36"/>
        <v>18</v>
      </c>
    </row>
    <row r="2368" spans="2:3" x14ac:dyDescent="0.25">
      <c r="B2368" s="1">
        <v>21011</v>
      </c>
      <c r="C2368">
        <f t="shared" si="36"/>
        <v>10</v>
      </c>
    </row>
    <row r="2369" spans="2:3" x14ac:dyDescent="0.25">
      <c r="B2369" s="1">
        <v>21013</v>
      </c>
      <c r="C2369">
        <f t="shared" si="36"/>
        <v>2</v>
      </c>
    </row>
    <row r="2370" spans="2:3" x14ac:dyDescent="0.25">
      <c r="B2370" s="1">
        <v>21017</v>
      </c>
      <c r="C2370">
        <f t="shared" si="36"/>
        <v>4</v>
      </c>
    </row>
    <row r="2371" spans="2:3" x14ac:dyDescent="0.25">
      <c r="B2371" s="1">
        <v>21019</v>
      </c>
      <c r="C2371">
        <f t="shared" si="36"/>
        <v>2</v>
      </c>
    </row>
    <row r="2372" spans="2:3" x14ac:dyDescent="0.25">
      <c r="B2372" s="1">
        <v>21023</v>
      </c>
      <c r="C2372">
        <f t="shared" si="36"/>
        <v>4</v>
      </c>
    </row>
    <row r="2373" spans="2:3" x14ac:dyDescent="0.25">
      <c r="B2373" s="1">
        <v>21031</v>
      </c>
      <c r="C2373">
        <f t="shared" si="36"/>
        <v>8</v>
      </c>
    </row>
    <row r="2374" spans="2:3" x14ac:dyDescent="0.25">
      <c r="B2374" s="1">
        <v>21059</v>
      </c>
      <c r="C2374">
        <f t="shared" si="36"/>
        <v>28</v>
      </c>
    </row>
    <row r="2375" spans="2:3" x14ac:dyDescent="0.25">
      <c r="B2375" s="1">
        <v>21061</v>
      </c>
      <c r="C2375">
        <f t="shared" si="36"/>
        <v>2</v>
      </c>
    </row>
    <row r="2376" spans="2:3" x14ac:dyDescent="0.25">
      <c r="B2376" s="1">
        <v>21067</v>
      </c>
      <c r="C2376">
        <f t="shared" si="36"/>
        <v>6</v>
      </c>
    </row>
    <row r="2377" spans="2:3" x14ac:dyDescent="0.25">
      <c r="B2377" s="1">
        <v>21089</v>
      </c>
      <c r="C2377">
        <f t="shared" ref="C2377:C2440" si="37">B2377-B2376</f>
        <v>22</v>
      </c>
    </row>
    <row r="2378" spans="2:3" x14ac:dyDescent="0.25">
      <c r="B2378" s="1">
        <v>21101</v>
      </c>
      <c r="C2378">
        <f t="shared" si="37"/>
        <v>12</v>
      </c>
    </row>
    <row r="2379" spans="2:3" x14ac:dyDescent="0.25">
      <c r="B2379" s="1">
        <v>21107</v>
      </c>
      <c r="C2379">
        <f t="shared" si="37"/>
        <v>6</v>
      </c>
    </row>
    <row r="2380" spans="2:3" x14ac:dyDescent="0.25">
      <c r="B2380" s="1">
        <v>21121</v>
      </c>
      <c r="C2380">
        <f t="shared" si="37"/>
        <v>14</v>
      </c>
    </row>
    <row r="2381" spans="2:3" x14ac:dyDescent="0.25">
      <c r="B2381" s="1">
        <v>21139</v>
      </c>
      <c r="C2381">
        <f t="shared" si="37"/>
        <v>18</v>
      </c>
    </row>
    <row r="2382" spans="2:3" x14ac:dyDescent="0.25">
      <c r="B2382" s="1">
        <v>21143</v>
      </c>
      <c r="C2382">
        <f t="shared" si="37"/>
        <v>4</v>
      </c>
    </row>
    <row r="2383" spans="2:3" x14ac:dyDescent="0.25">
      <c r="B2383" s="1">
        <v>21149</v>
      </c>
      <c r="C2383">
        <f t="shared" si="37"/>
        <v>6</v>
      </c>
    </row>
    <row r="2384" spans="2:3" x14ac:dyDescent="0.25">
      <c r="B2384" s="1">
        <v>21157</v>
      </c>
      <c r="C2384">
        <f t="shared" si="37"/>
        <v>8</v>
      </c>
    </row>
    <row r="2385" spans="2:3" x14ac:dyDescent="0.25">
      <c r="B2385" s="1">
        <v>21163</v>
      </c>
      <c r="C2385">
        <f t="shared" si="37"/>
        <v>6</v>
      </c>
    </row>
    <row r="2386" spans="2:3" x14ac:dyDescent="0.25">
      <c r="B2386" s="1">
        <v>21169</v>
      </c>
      <c r="C2386">
        <f t="shared" si="37"/>
        <v>6</v>
      </c>
    </row>
    <row r="2387" spans="2:3" x14ac:dyDescent="0.25">
      <c r="B2387" s="1">
        <v>21179</v>
      </c>
      <c r="C2387">
        <f t="shared" si="37"/>
        <v>10</v>
      </c>
    </row>
    <row r="2388" spans="2:3" x14ac:dyDescent="0.25">
      <c r="B2388" s="1">
        <v>21187</v>
      </c>
      <c r="C2388">
        <f t="shared" si="37"/>
        <v>8</v>
      </c>
    </row>
    <row r="2389" spans="2:3" x14ac:dyDescent="0.25">
      <c r="B2389" s="1">
        <v>21191</v>
      </c>
      <c r="C2389">
        <f t="shared" si="37"/>
        <v>4</v>
      </c>
    </row>
    <row r="2390" spans="2:3" x14ac:dyDescent="0.25">
      <c r="B2390" s="1">
        <v>21193</v>
      </c>
      <c r="C2390">
        <f t="shared" si="37"/>
        <v>2</v>
      </c>
    </row>
    <row r="2391" spans="2:3" x14ac:dyDescent="0.25">
      <c r="B2391" s="1">
        <v>21211</v>
      </c>
      <c r="C2391">
        <f t="shared" si="37"/>
        <v>18</v>
      </c>
    </row>
    <row r="2392" spans="2:3" x14ac:dyDescent="0.25">
      <c r="B2392" s="1">
        <v>21221</v>
      </c>
      <c r="C2392">
        <f t="shared" si="37"/>
        <v>10</v>
      </c>
    </row>
    <row r="2393" spans="2:3" x14ac:dyDescent="0.25">
      <c r="B2393" s="1">
        <v>21227</v>
      </c>
      <c r="C2393">
        <f t="shared" si="37"/>
        <v>6</v>
      </c>
    </row>
    <row r="2394" spans="2:3" x14ac:dyDescent="0.25">
      <c r="B2394" s="1">
        <v>21247</v>
      </c>
      <c r="C2394">
        <f t="shared" si="37"/>
        <v>20</v>
      </c>
    </row>
    <row r="2395" spans="2:3" x14ac:dyDescent="0.25">
      <c r="B2395" s="1">
        <v>21269</v>
      </c>
      <c r="C2395">
        <f t="shared" si="37"/>
        <v>22</v>
      </c>
    </row>
    <row r="2396" spans="2:3" x14ac:dyDescent="0.25">
      <c r="B2396" s="1">
        <v>21277</v>
      </c>
      <c r="C2396">
        <f t="shared" si="37"/>
        <v>8</v>
      </c>
    </row>
    <row r="2397" spans="2:3" x14ac:dyDescent="0.25">
      <c r="B2397" s="1">
        <v>21283</v>
      </c>
      <c r="C2397">
        <f t="shared" si="37"/>
        <v>6</v>
      </c>
    </row>
    <row r="2398" spans="2:3" x14ac:dyDescent="0.25">
      <c r="B2398" s="1">
        <v>21313</v>
      </c>
      <c r="C2398">
        <f t="shared" si="37"/>
        <v>30</v>
      </c>
    </row>
    <row r="2399" spans="2:3" x14ac:dyDescent="0.25">
      <c r="B2399" s="1">
        <v>21317</v>
      </c>
      <c r="C2399">
        <f t="shared" si="37"/>
        <v>4</v>
      </c>
    </row>
    <row r="2400" spans="2:3" x14ac:dyDescent="0.25">
      <c r="B2400" s="1">
        <v>21319</v>
      </c>
      <c r="C2400">
        <f t="shared" si="37"/>
        <v>2</v>
      </c>
    </row>
    <row r="2401" spans="2:3" x14ac:dyDescent="0.25">
      <c r="B2401" s="1">
        <v>21323</v>
      </c>
      <c r="C2401">
        <f t="shared" si="37"/>
        <v>4</v>
      </c>
    </row>
    <row r="2402" spans="2:3" x14ac:dyDescent="0.25">
      <c r="B2402" s="1">
        <v>21341</v>
      </c>
      <c r="C2402">
        <f t="shared" si="37"/>
        <v>18</v>
      </c>
    </row>
    <row r="2403" spans="2:3" x14ac:dyDescent="0.25">
      <c r="B2403" s="1">
        <v>21347</v>
      </c>
      <c r="C2403">
        <f t="shared" si="37"/>
        <v>6</v>
      </c>
    </row>
    <row r="2404" spans="2:3" x14ac:dyDescent="0.25">
      <c r="B2404" s="1">
        <v>21377</v>
      </c>
      <c r="C2404">
        <f t="shared" si="37"/>
        <v>30</v>
      </c>
    </row>
    <row r="2405" spans="2:3" x14ac:dyDescent="0.25">
      <c r="B2405" s="1">
        <v>21379</v>
      </c>
      <c r="C2405">
        <f t="shared" si="37"/>
        <v>2</v>
      </c>
    </row>
    <row r="2406" spans="2:3" x14ac:dyDescent="0.25">
      <c r="B2406" s="1">
        <v>21383</v>
      </c>
      <c r="C2406">
        <f t="shared" si="37"/>
        <v>4</v>
      </c>
    </row>
    <row r="2407" spans="2:3" x14ac:dyDescent="0.25">
      <c r="B2407" s="1">
        <v>21391</v>
      </c>
      <c r="C2407">
        <f t="shared" si="37"/>
        <v>8</v>
      </c>
    </row>
    <row r="2408" spans="2:3" x14ac:dyDescent="0.25">
      <c r="B2408" s="1">
        <v>21397</v>
      </c>
      <c r="C2408">
        <f t="shared" si="37"/>
        <v>6</v>
      </c>
    </row>
    <row r="2409" spans="2:3" x14ac:dyDescent="0.25">
      <c r="B2409" s="1">
        <v>21401</v>
      </c>
      <c r="C2409">
        <f t="shared" si="37"/>
        <v>4</v>
      </c>
    </row>
    <row r="2410" spans="2:3" x14ac:dyDescent="0.25">
      <c r="B2410" s="1">
        <v>21407</v>
      </c>
      <c r="C2410">
        <f t="shared" si="37"/>
        <v>6</v>
      </c>
    </row>
    <row r="2411" spans="2:3" x14ac:dyDescent="0.25">
      <c r="B2411" s="1">
        <v>21419</v>
      </c>
      <c r="C2411">
        <f t="shared" si="37"/>
        <v>12</v>
      </c>
    </row>
    <row r="2412" spans="2:3" x14ac:dyDescent="0.25">
      <c r="B2412" s="1">
        <v>21433</v>
      </c>
      <c r="C2412">
        <f t="shared" si="37"/>
        <v>14</v>
      </c>
    </row>
    <row r="2413" spans="2:3" x14ac:dyDescent="0.25">
      <c r="B2413" s="1">
        <v>21467</v>
      </c>
      <c r="C2413">
        <f t="shared" si="37"/>
        <v>34</v>
      </c>
    </row>
    <row r="2414" spans="2:3" x14ac:dyDescent="0.25">
      <c r="B2414" s="1">
        <v>21481</v>
      </c>
      <c r="C2414">
        <f t="shared" si="37"/>
        <v>14</v>
      </c>
    </row>
    <row r="2415" spans="2:3" x14ac:dyDescent="0.25">
      <c r="B2415" s="1">
        <v>21487</v>
      </c>
      <c r="C2415">
        <f t="shared" si="37"/>
        <v>6</v>
      </c>
    </row>
    <row r="2416" spans="2:3" x14ac:dyDescent="0.25">
      <c r="B2416" s="1">
        <v>21491</v>
      </c>
      <c r="C2416">
        <f t="shared" si="37"/>
        <v>4</v>
      </c>
    </row>
    <row r="2417" spans="2:3" x14ac:dyDescent="0.25">
      <c r="B2417" s="1">
        <v>21493</v>
      </c>
      <c r="C2417">
        <f t="shared" si="37"/>
        <v>2</v>
      </c>
    </row>
    <row r="2418" spans="2:3" x14ac:dyDescent="0.25">
      <c r="B2418" s="1">
        <v>21499</v>
      </c>
      <c r="C2418">
        <f t="shared" si="37"/>
        <v>6</v>
      </c>
    </row>
    <row r="2419" spans="2:3" x14ac:dyDescent="0.25">
      <c r="B2419" s="1">
        <v>21503</v>
      </c>
      <c r="C2419">
        <f t="shared" si="37"/>
        <v>4</v>
      </c>
    </row>
    <row r="2420" spans="2:3" x14ac:dyDescent="0.25">
      <c r="B2420" s="1">
        <v>21517</v>
      </c>
      <c r="C2420">
        <f t="shared" si="37"/>
        <v>14</v>
      </c>
    </row>
    <row r="2421" spans="2:3" x14ac:dyDescent="0.25">
      <c r="B2421" s="1">
        <v>21521</v>
      </c>
      <c r="C2421">
        <f t="shared" si="37"/>
        <v>4</v>
      </c>
    </row>
    <row r="2422" spans="2:3" x14ac:dyDescent="0.25">
      <c r="B2422" s="1">
        <v>21523</v>
      </c>
      <c r="C2422">
        <f t="shared" si="37"/>
        <v>2</v>
      </c>
    </row>
    <row r="2423" spans="2:3" x14ac:dyDescent="0.25">
      <c r="B2423" s="1">
        <v>21529</v>
      </c>
      <c r="C2423">
        <f t="shared" si="37"/>
        <v>6</v>
      </c>
    </row>
    <row r="2424" spans="2:3" x14ac:dyDescent="0.25">
      <c r="B2424" s="1">
        <v>21557</v>
      </c>
      <c r="C2424">
        <f t="shared" si="37"/>
        <v>28</v>
      </c>
    </row>
    <row r="2425" spans="2:3" x14ac:dyDescent="0.25">
      <c r="B2425" s="1">
        <v>21559</v>
      </c>
      <c r="C2425">
        <f t="shared" si="37"/>
        <v>2</v>
      </c>
    </row>
    <row r="2426" spans="2:3" x14ac:dyDescent="0.25">
      <c r="B2426" s="1">
        <v>21563</v>
      </c>
      <c r="C2426">
        <f t="shared" si="37"/>
        <v>4</v>
      </c>
    </row>
    <row r="2427" spans="2:3" x14ac:dyDescent="0.25">
      <c r="B2427" s="1">
        <v>21569</v>
      </c>
      <c r="C2427">
        <f t="shared" si="37"/>
        <v>6</v>
      </c>
    </row>
    <row r="2428" spans="2:3" x14ac:dyDescent="0.25">
      <c r="B2428" s="1">
        <v>21577</v>
      </c>
      <c r="C2428">
        <f t="shared" si="37"/>
        <v>8</v>
      </c>
    </row>
    <row r="2429" spans="2:3" x14ac:dyDescent="0.25">
      <c r="B2429" s="1">
        <v>21587</v>
      </c>
      <c r="C2429">
        <f t="shared" si="37"/>
        <v>10</v>
      </c>
    </row>
    <row r="2430" spans="2:3" x14ac:dyDescent="0.25">
      <c r="B2430" s="1">
        <v>21589</v>
      </c>
      <c r="C2430">
        <f t="shared" si="37"/>
        <v>2</v>
      </c>
    </row>
    <row r="2431" spans="2:3" x14ac:dyDescent="0.25">
      <c r="B2431" s="1">
        <v>21599</v>
      </c>
      <c r="C2431">
        <f t="shared" si="37"/>
        <v>10</v>
      </c>
    </row>
    <row r="2432" spans="2:3" x14ac:dyDescent="0.25">
      <c r="B2432" s="1">
        <v>21601</v>
      </c>
      <c r="C2432">
        <f t="shared" si="37"/>
        <v>2</v>
      </c>
    </row>
    <row r="2433" spans="2:3" x14ac:dyDescent="0.25">
      <c r="B2433" s="1">
        <v>21611</v>
      </c>
      <c r="C2433">
        <f t="shared" si="37"/>
        <v>10</v>
      </c>
    </row>
    <row r="2434" spans="2:3" x14ac:dyDescent="0.25">
      <c r="B2434" s="1">
        <v>21613</v>
      </c>
      <c r="C2434">
        <f t="shared" si="37"/>
        <v>2</v>
      </c>
    </row>
    <row r="2435" spans="2:3" x14ac:dyDescent="0.25">
      <c r="B2435" s="1">
        <v>21617</v>
      </c>
      <c r="C2435">
        <f t="shared" si="37"/>
        <v>4</v>
      </c>
    </row>
    <row r="2436" spans="2:3" x14ac:dyDescent="0.25">
      <c r="B2436" s="1">
        <v>21647</v>
      </c>
      <c r="C2436">
        <f t="shared" si="37"/>
        <v>30</v>
      </c>
    </row>
    <row r="2437" spans="2:3" x14ac:dyDescent="0.25">
      <c r="B2437" s="1">
        <v>21649</v>
      </c>
      <c r="C2437">
        <f t="shared" si="37"/>
        <v>2</v>
      </c>
    </row>
    <row r="2438" spans="2:3" x14ac:dyDescent="0.25">
      <c r="B2438" s="1">
        <v>21661</v>
      </c>
      <c r="C2438">
        <f t="shared" si="37"/>
        <v>12</v>
      </c>
    </row>
    <row r="2439" spans="2:3" x14ac:dyDescent="0.25">
      <c r="B2439" s="1">
        <v>21673</v>
      </c>
      <c r="C2439">
        <f t="shared" si="37"/>
        <v>12</v>
      </c>
    </row>
    <row r="2440" spans="2:3" x14ac:dyDescent="0.25">
      <c r="B2440" s="1">
        <v>21683</v>
      </c>
      <c r="C2440">
        <f t="shared" si="37"/>
        <v>10</v>
      </c>
    </row>
    <row r="2441" spans="2:3" x14ac:dyDescent="0.25">
      <c r="B2441" s="1">
        <v>21701</v>
      </c>
      <c r="C2441">
        <f t="shared" ref="C2441:C2504" si="38">B2441-B2440</f>
        <v>18</v>
      </c>
    </row>
    <row r="2442" spans="2:3" x14ac:dyDescent="0.25">
      <c r="B2442" s="1">
        <v>21713</v>
      </c>
      <c r="C2442">
        <f t="shared" si="38"/>
        <v>12</v>
      </c>
    </row>
    <row r="2443" spans="2:3" x14ac:dyDescent="0.25">
      <c r="B2443" s="1">
        <v>21727</v>
      </c>
      <c r="C2443">
        <f t="shared" si="38"/>
        <v>14</v>
      </c>
    </row>
    <row r="2444" spans="2:3" x14ac:dyDescent="0.25">
      <c r="B2444" s="1">
        <v>21737</v>
      </c>
      <c r="C2444">
        <f t="shared" si="38"/>
        <v>10</v>
      </c>
    </row>
    <row r="2445" spans="2:3" x14ac:dyDescent="0.25">
      <c r="B2445" s="1">
        <v>21739</v>
      </c>
      <c r="C2445">
        <f t="shared" si="38"/>
        <v>2</v>
      </c>
    </row>
    <row r="2446" spans="2:3" x14ac:dyDescent="0.25">
      <c r="B2446" s="1">
        <v>21751</v>
      </c>
      <c r="C2446">
        <f t="shared" si="38"/>
        <v>12</v>
      </c>
    </row>
    <row r="2447" spans="2:3" x14ac:dyDescent="0.25">
      <c r="B2447" s="1">
        <v>21757</v>
      </c>
      <c r="C2447">
        <f t="shared" si="38"/>
        <v>6</v>
      </c>
    </row>
    <row r="2448" spans="2:3" x14ac:dyDescent="0.25">
      <c r="B2448" s="1">
        <v>21767</v>
      </c>
      <c r="C2448">
        <f t="shared" si="38"/>
        <v>10</v>
      </c>
    </row>
    <row r="2449" spans="2:3" x14ac:dyDescent="0.25">
      <c r="B2449" s="1">
        <v>21773</v>
      </c>
      <c r="C2449">
        <f t="shared" si="38"/>
        <v>6</v>
      </c>
    </row>
    <row r="2450" spans="2:3" x14ac:dyDescent="0.25">
      <c r="B2450" s="1">
        <v>21787</v>
      </c>
      <c r="C2450">
        <f t="shared" si="38"/>
        <v>14</v>
      </c>
    </row>
    <row r="2451" spans="2:3" x14ac:dyDescent="0.25">
      <c r="B2451" s="1">
        <v>21799</v>
      </c>
      <c r="C2451">
        <f t="shared" si="38"/>
        <v>12</v>
      </c>
    </row>
    <row r="2452" spans="2:3" x14ac:dyDescent="0.25">
      <c r="B2452" s="1">
        <v>21803</v>
      </c>
      <c r="C2452">
        <f t="shared" si="38"/>
        <v>4</v>
      </c>
    </row>
    <row r="2453" spans="2:3" x14ac:dyDescent="0.25">
      <c r="B2453" s="1">
        <v>21817</v>
      </c>
      <c r="C2453">
        <f t="shared" si="38"/>
        <v>14</v>
      </c>
    </row>
    <row r="2454" spans="2:3" x14ac:dyDescent="0.25">
      <c r="B2454" s="1">
        <v>21821</v>
      </c>
      <c r="C2454">
        <f t="shared" si="38"/>
        <v>4</v>
      </c>
    </row>
    <row r="2455" spans="2:3" x14ac:dyDescent="0.25">
      <c r="B2455" s="1">
        <v>21839</v>
      </c>
      <c r="C2455">
        <f t="shared" si="38"/>
        <v>18</v>
      </c>
    </row>
    <row r="2456" spans="2:3" x14ac:dyDescent="0.25">
      <c r="B2456" s="1">
        <v>21841</v>
      </c>
      <c r="C2456">
        <f t="shared" si="38"/>
        <v>2</v>
      </c>
    </row>
    <row r="2457" spans="2:3" x14ac:dyDescent="0.25">
      <c r="B2457" s="1">
        <v>21851</v>
      </c>
      <c r="C2457">
        <f t="shared" si="38"/>
        <v>10</v>
      </c>
    </row>
    <row r="2458" spans="2:3" x14ac:dyDescent="0.25">
      <c r="B2458" s="1">
        <v>21859</v>
      </c>
      <c r="C2458">
        <f t="shared" si="38"/>
        <v>8</v>
      </c>
    </row>
    <row r="2459" spans="2:3" x14ac:dyDescent="0.25">
      <c r="B2459" s="1">
        <v>21863</v>
      </c>
      <c r="C2459">
        <f t="shared" si="38"/>
        <v>4</v>
      </c>
    </row>
    <row r="2460" spans="2:3" x14ac:dyDescent="0.25">
      <c r="B2460" s="1">
        <v>21871</v>
      </c>
      <c r="C2460">
        <f t="shared" si="38"/>
        <v>8</v>
      </c>
    </row>
    <row r="2461" spans="2:3" x14ac:dyDescent="0.25">
      <c r="B2461" s="1">
        <v>21881</v>
      </c>
      <c r="C2461">
        <f t="shared" si="38"/>
        <v>10</v>
      </c>
    </row>
    <row r="2462" spans="2:3" x14ac:dyDescent="0.25">
      <c r="B2462" s="1">
        <v>21893</v>
      </c>
      <c r="C2462">
        <f t="shared" si="38"/>
        <v>12</v>
      </c>
    </row>
    <row r="2463" spans="2:3" x14ac:dyDescent="0.25">
      <c r="B2463" s="1">
        <v>21911</v>
      </c>
      <c r="C2463">
        <f t="shared" si="38"/>
        <v>18</v>
      </c>
    </row>
    <row r="2464" spans="2:3" x14ac:dyDescent="0.25">
      <c r="B2464" s="1">
        <v>21929</v>
      </c>
      <c r="C2464">
        <f t="shared" si="38"/>
        <v>18</v>
      </c>
    </row>
    <row r="2465" spans="2:3" x14ac:dyDescent="0.25">
      <c r="B2465" s="1">
        <v>21937</v>
      </c>
      <c r="C2465">
        <f t="shared" si="38"/>
        <v>8</v>
      </c>
    </row>
    <row r="2466" spans="2:3" x14ac:dyDescent="0.25">
      <c r="B2466" s="1">
        <v>21943</v>
      </c>
      <c r="C2466">
        <f t="shared" si="38"/>
        <v>6</v>
      </c>
    </row>
    <row r="2467" spans="2:3" x14ac:dyDescent="0.25">
      <c r="B2467" s="1">
        <v>21961</v>
      </c>
      <c r="C2467">
        <f t="shared" si="38"/>
        <v>18</v>
      </c>
    </row>
    <row r="2468" spans="2:3" x14ac:dyDescent="0.25">
      <c r="B2468" s="1">
        <v>21977</v>
      </c>
      <c r="C2468">
        <f t="shared" si="38"/>
        <v>16</v>
      </c>
    </row>
    <row r="2469" spans="2:3" x14ac:dyDescent="0.25">
      <c r="B2469" s="1">
        <v>21991</v>
      </c>
      <c r="C2469">
        <f t="shared" si="38"/>
        <v>14</v>
      </c>
    </row>
    <row r="2470" spans="2:3" x14ac:dyDescent="0.25">
      <c r="B2470" s="1">
        <v>21997</v>
      </c>
      <c r="C2470">
        <f t="shared" si="38"/>
        <v>6</v>
      </c>
    </row>
    <row r="2471" spans="2:3" x14ac:dyDescent="0.25">
      <c r="B2471" s="1">
        <v>22003</v>
      </c>
      <c r="C2471">
        <f t="shared" si="38"/>
        <v>6</v>
      </c>
    </row>
    <row r="2472" spans="2:3" x14ac:dyDescent="0.25">
      <c r="B2472" s="1">
        <v>22013</v>
      </c>
      <c r="C2472">
        <f t="shared" si="38"/>
        <v>10</v>
      </c>
    </row>
    <row r="2473" spans="2:3" x14ac:dyDescent="0.25">
      <c r="B2473" s="1">
        <v>22027</v>
      </c>
      <c r="C2473">
        <f t="shared" si="38"/>
        <v>14</v>
      </c>
    </row>
    <row r="2474" spans="2:3" x14ac:dyDescent="0.25">
      <c r="B2474" s="1">
        <v>22031</v>
      </c>
      <c r="C2474">
        <f t="shared" si="38"/>
        <v>4</v>
      </c>
    </row>
    <row r="2475" spans="2:3" x14ac:dyDescent="0.25">
      <c r="B2475" s="1">
        <v>22037</v>
      </c>
      <c r="C2475">
        <f t="shared" si="38"/>
        <v>6</v>
      </c>
    </row>
    <row r="2476" spans="2:3" x14ac:dyDescent="0.25">
      <c r="B2476" s="1">
        <v>22039</v>
      </c>
      <c r="C2476">
        <f t="shared" si="38"/>
        <v>2</v>
      </c>
    </row>
    <row r="2477" spans="2:3" x14ac:dyDescent="0.25">
      <c r="B2477" s="1">
        <v>22051</v>
      </c>
      <c r="C2477">
        <f t="shared" si="38"/>
        <v>12</v>
      </c>
    </row>
    <row r="2478" spans="2:3" x14ac:dyDescent="0.25">
      <c r="B2478" s="1">
        <v>22063</v>
      </c>
      <c r="C2478">
        <f t="shared" si="38"/>
        <v>12</v>
      </c>
    </row>
    <row r="2479" spans="2:3" x14ac:dyDescent="0.25">
      <c r="B2479" s="1">
        <v>22067</v>
      </c>
      <c r="C2479">
        <f t="shared" si="38"/>
        <v>4</v>
      </c>
    </row>
    <row r="2480" spans="2:3" x14ac:dyDescent="0.25">
      <c r="B2480" s="1">
        <v>22073</v>
      </c>
      <c r="C2480">
        <f t="shared" si="38"/>
        <v>6</v>
      </c>
    </row>
    <row r="2481" spans="2:3" x14ac:dyDescent="0.25">
      <c r="B2481" s="1">
        <v>22079</v>
      </c>
      <c r="C2481">
        <f t="shared" si="38"/>
        <v>6</v>
      </c>
    </row>
    <row r="2482" spans="2:3" x14ac:dyDescent="0.25">
      <c r="B2482" s="1">
        <v>22091</v>
      </c>
      <c r="C2482">
        <f t="shared" si="38"/>
        <v>12</v>
      </c>
    </row>
    <row r="2483" spans="2:3" x14ac:dyDescent="0.25">
      <c r="B2483" s="1">
        <v>22093</v>
      </c>
      <c r="C2483">
        <f t="shared" si="38"/>
        <v>2</v>
      </c>
    </row>
    <row r="2484" spans="2:3" x14ac:dyDescent="0.25">
      <c r="B2484" s="1">
        <v>22109</v>
      </c>
      <c r="C2484">
        <f t="shared" si="38"/>
        <v>16</v>
      </c>
    </row>
    <row r="2485" spans="2:3" x14ac:dyDescent="0.25">
      <c r="B2485" s="1">
        <v>22111</v>
      </c>
      <c r="C2485">
        <f t="shared" si="38"/>
        <v>2</v>
      </c>
    </row>
    <row r="2486" spans="2:3" x14ac:dyDescent="0.25">
      <c r="B2486" s="1">
        <v>22123</v>
      </c>
      <c r="C2486">
        <f t="shared" si="38"/>
        <v>12</v>
      </c>
    </row>
    <row r="2487" spans="2:3" x14ac:dyDescent="0.25">
      <c r="B2487" s="1">
        <v>22129</v>
      </c>
      <c r="C2487">
        <f t="shared" si="38"/>
        <v>6</v>
      </c>
    </row>
    <row r="2488" spans="2:3" x14ac:dyDescent="0.25">
      <c r="B2488" s="1">
        <v>22133</v>
      </c>
      <c r="C2488">
        <f t="shared" si="38"/>
        <v>4</v>
      </c>
    </row>
    <row r="2489" spans="2:3" x14ac:dyDescent="0.25">
      <c r="B2489" s="1">
        <v>22147</v>
      </c>
      <c r="C2489">
        <f t="shared" si="38"/>
        <v>14</v>
      </c>
    </row>
    <row r="2490" spans="2:3" x14ac:dyDescent="0.25">
      <c r="B2490" s="1">
        <v>22153</v>
      </c>
      <c r="C2490">
        <f t="shared" si="38"/>
        <v>6</v>
      </c>
    </row>
    <row r="2491" spans="2:3" x14ac:dyDescent="0.25">
      <c r="B2491" s="1">
        <v>22157</v>
      </c>
      <c r="C2491">
        <f t="shared" si="38"/>
        <v>4</v>
      </c>
    </row>
    <row r="2492" spans="2:3" x14ac:dyDescent="0.25">
      <c r="B2492" s="1">
        <v>22159</v>
      </c>
      <c r="C2492">
        <f t="shared" si="38"/>
        <v>2</v>
      </c>
    </row>
    <row r="2493" spans="2:3" x14ac:dyDescent="0.25">
      <c r="B2493" s="1">
        <v>22171</v>
      </c>
      <c r="C2493">
        <f t="shared" si="38"/>
        <v>12</v>
      </c>
    </row>
    <row r="2494" spans="2:3" x14ac:dyDescent="0.25">
      <c r="B2494" s="1">
        <v>22189</v>
      </c>
      <c r="C2494">
        <f t="shared" si="38"/>
        <v>18</v>
      </c>
    </row>
    <row r="2495" spans="2:3" x14ac:dyDescent="0.25">
      <c r="B2495" s="1">
        <v>22193</v>
      </c>
      <c r="C2495">
        <f t="shared" si="38"/>
        <v>4</v>
      </c>
    </row>
    <row r="2496" spans="2:3" x14ac:dyDescent="0.25">
      <c r="B2496" s="1">
        <v>22229</v>
      </c>
      <c r="C2496">
        <f t="shared" si="38"/>
        <v>36</v>
      </c>
    </row>
    <row r="2497" spans="2:3" x14ac:dyDescent="0.25">
      <c r="B2497" s="1">
        <v>22247</v>
      </c>
      <c r="C2497">
        <f t="shared" si="38"/>
        <v>18</v>
      </c>
    </row>
    <row r="2498" spans="2:3" x14ac:dyDescent="0.25">
      <c r="B2498" s="1">
        <v>22259</v>
      </c>
      <c r="C2498">
        <f t="shared" si="38"/>
        <v>12</v>
      </c>
    </row>
    <row r="2499" spans="2:3" x14ac:dyDescent="0.25">
      <c r="B2499" s="1">
        <v>22271</v>
      </c>
      <c r="C2499">
        <f t="shared" si="38"/>
        <v>12</v>
      </c>
    </row>
    <row r="2500" spans="2:3" x14ac:dyDescent="0.25">
      <c r="B2500" s="1">
        <v>22273</v>
      </c>
      <c r="C2500">
        <f t="shared" si="38"/>
        <v>2</v>
      </c>
    </row>
    <row r="2501" spans="2:3" x14ac:dyDescent="0.25">
      <c r="B2501" s="1">
        <v>22277</v>
      </c>
      <c r="C2501">
        <f t="shared" si="38"/>
        <v>4</v>
      </c>
    </row>
    <row r="2502" spans="2:3" x14ac:dyDescent="0.25">
      <c r="B2502" s="1">
        <v>22279</v>
      </c>
      <c r="C2502">
        <f t="shared" si="38"/>
        <v>2</v>
      </c>
    </row>
    <row r="2503" spans="2:3" x14ac:dyDescent="0.25">
      <c r="B2503" s="1">
        <v>22283</v>
      </c>
      <c r="C2503">
        <f t="shared" si="38"/>
        <v>4</v>
      </c>
    </row>
    <row r="2504" spans="2:3" x14ac:dyDescent="0.25">
      <c r="B2504" s="1">
        <v>22291</v>
      </c>
      <c r="C2504">
        <f t="shared" si="38"/>
        <v>8</v>
      </c>
    </row>
    <row r="2505" spans="2:3" x14ac:dyDescent="0.25">
      <c r="B2505" s="1">
        <v>22303</v>
      </c>
      <c r="C2505">
        <f t="shared" ref="C2505:C2568" si="39">B2505-B2504</f>
        <v>12</v>
      </c>
    </row>
    <row r="2506" spans="2:3" x14ac:dyDescent="0.25">
      <c r="B2506" s="1">
        <v>22307</v>
      </c>
      <c r="C2506">
        <f t="shared" si="39"/>
        <v>4</v>
      </c>
    </row>
    <row r="2507" spans="2:3" x14ac:dyDescent="0.25">
      <c r="B2507" s="1">
        <v>22343</v>
      </c>
      <c r="C2507">
        <f t="shared" si="39"/>
        <v>36</v>
      </c>
    </row>
    <row r="2508" spans="2:3" x14ac:dyDescent="0.25">
      <c r="B2508" s="1">
        <v>22349</v>
      </c>
      <c r="C2508">
        <f t="shared" si="39"/>
        <v>6</v>
      </c>
    </row>
    <row r="2509" spans="2:3" x14ac:dyDescent="0.25">
      <c r="B2509" s="1">
        <v>22367</v>
      </c>
      <c r="C2509">
        <f t="shared" si="39"/>
        <v>18</v>
      </c>
    </row>
    <row r="2510" spans="2:3" x14ac:dyDescent="0.25">
      <c r="B2510" s="1">
        <v>22369</v>
      </c>
      <c r="C2510">
        <f t="shared" si="39"/>
        <v>2</v>
      </c>
    </row>
    <row r="2511" spans="2:3" x14ac:dyDescent="0.25">
      <c r="B2511" s="1">
        <v>22381</v>
      </c>
      <c r="C2511">
        <f t="shared" si="39"/>
        <v>12</v>
      </c>
    </row>
    <row r="2512" spans="2:3" x14ac:dyDescent="0.25">
      <c r="B2512" s="1">
        <v>22391</v>
      </c>
      <c r="C2512">
        <f t="shared" si="39"/>
        <v>10</v>
      </c>
    </row>
    <row r="2513" spans="2:3" x14ac:dyDescent="0.25">
      <c r="B2513" s="1">
        <v>22397</v>
      </c>
      <c r="C2513">
        <f t="shared" si="39"/>
        <v>6</v>
      </c>
    </row>
    <row r="2514" spans="2:3" x14ac:dyDescent="0.25">
      <c r="B2514" s="1">
        <v>22409</v>
      </c>
      <c r="C2514">
        <f t="shared" si="39"/>
        <v>12</v>
      </c>
    </row>
    <row r="2515" spans="2:3" x14ac:dyDescent="0.25">
      <c r="B2515" s="1">
        <v>22433</v>
      </c>
      <c r="C2515">
        <f t="shared" si="39"/>
        <v>24</v>
      </c>
    </row>
    <row r="2516" spans="2:3" x14ac:dyDescent="0.25">
      <c r="B2516" s="1">
        <v>22441</v>
      </c>
      <c r="C2516">
        <f t="shared" si="39"/>
        <v>8</v>
      </c>
    </row>
    <row r="2517" spans="2:3" x14ac:dyDescent="0.25">
      <c r="B2517" s="1">
        <v>22447</v>
      </c>
      <c r="C2517">
        <f t="shared" si="39"/>
        <v>6</v>
      </c>
    </row>
    <row r="2518" spans="2:3" x14ac:dyDescent="0.25">
      <c r="B2518" s="1">
        <v>22453</v>
      </c>
      <c r="C2518">
        <f t="shared" si="39"/>
        <v>6</v>
      </c>
    </row>
    <row r="2519" spans="2:3" x14ac:dyDescent="0.25">
      <c r="B2519" s="1">
        <v>22469</v>
      </c>
      <c r="C2519">
        <f t="shared" si="39"/>
        <v>16</v>
      </c>
    </row>
    <row r="2520" spans="2:3" x14ac:dyDescent="0.25">
      <c r="B2520" s="1">
        <v>22481</v>
      </c>
      <c r="C2520">
        <f t="shared" si="39"/>
        <v>12</v>
      </c>
    </row>
    <row r="2521" spans="2:3" x14ac:dyDescent="0.25">
      <c r="B2521" s="1">
        <v>22483</v>
      </c>
      <c r="C2521">
        <f t="shared" si="39"/>
        <v>2</v>
      </c>
    </row>
    <row r="2522" spans="2:3" x14ac:dyDescent="0.25">
      <c r="B2522" s="1">
        <v>22501</v>
      </c>
      <c r="C2522">
        <f t="shared" si="39"/>
        <v>18</v>
      </c>
    </row>
    <row r="2523" spans="2:3" x14ac:dyDescent="0.25">
      <c r="B2523" s="1">
        <v>22511</v>
      </c>
      <c r="C2523">
        <f t="shared" si="39"/>
        <v>10</v>
      </c>
    </row>
    <row r="2524" spans="2:3" x14ac:dyDescent="0.25">
      <c r="B2524" s="1">
        <v>22531</v>
      </c>
      <c r="C2524">
        <f t="shared" si="39"/>
        <v>20</v>
      </c>
    </row>
    <row r="2525" spans="2:3" x14ac:dyDescent="0.25">
      <c r="B2525" s="1">
        <v>22541</v>
      </c>
      <c r="C2525">
        <f t="shared" si="39"/>
        <v>10</v>
      </c>
    </row>
    <row r="2526" spans="2:3" x14ac:dyDescent="0.25">
      <c r="B2526" s="1">
        <v>22543</v>
      </c>
      <c r="C2526">
        <f t="shared" si="39"/>
        <v>2</v>
      </c>
    </row>
    <row r="2527" spans="2:3" x14ac:dyDescent="0.25">
      <c r="B2527" s="1">
        <v>22549</v>
      </c>
      <c r="C2527">
        <f t="shared" si="39"/>
        <v>6</v>
      </c>
    </row>
    <row r="2528" spans="2:3" x14ac:dyDescent="0.25">
      <c r="B2528" s="1">
        <v>22567</v>
      </c>
      <c r="C2528">
        <f t="shared" si="39"/>
        <v>18</v>
      </c>
    </row>
    <row r="2529" spans="2:3" x14ac:dyDescent="0.25">
      <c r="B2529" s="1">
        <v>22571</v>
      </c>
      <c r="C2529">
        <f t="shared" si="39"/>
        <v>4</v>
      </c>
    </row>
    <row r="2530" spans="2:3" x14ac:dyDescent="0.25">
      <c r="B2530" s="1">
        <v>22573</v>
      </c>
      <c r="C2530">
        <f t="shared" si="39"/>
        <v>2</v>
      </c>
    </row>
    <row r="2531" spans="2:3" x14ac:dyDescent="0.25">
      <c r="B2531" s="1">
        <v>22613</v>
      </c>
      <c r="C2531">
        <f t="shared" si="39"/>
        <v>40</v>
      </c>
    </row>
    <row r="2532" spans="2:3" x14ac:dyDescent="0.25">
      <c r="B2532" s="1">
        <v>22619</v>
      </c>
      <c r="C2532">
        <f t="shared" si="39"/>
        <v>6</v>
      </c>
    </row>
    <row r="2533" spans="2:3" x14ac:dyDescent="0.25">
      <c r="B2533" s="1">
        <v>22621</v>
      </c>
      <c r="C2533">
        <f t="shared" si="39"/>
        <v>2</v>
      </c>
    </row>
    <row r="2534" spans="2:3" x14ac:dyDescent="0.25">
      <c r="B2534" s="1">
        <v>22637</v>
      </c>
      <c r="C2534">
        <f t="shared" si="39"/>
        <v>16</v>
      </c>
    </row>
    <row r="2535" spans="2:3" x14ac:dyDescent="0.25">
      <c r="B2535" s="1">
        <v>22639</v>
      </c>
      <c r="C2535">
        <f t="shared" si="39"/>
        <v>2</v>
      </c>
    </row>
    <row r="2536" spans="2:3" x14ac:dyDescent="0.25">
      <c r="B2536" s="1">
        <v>22643</v>
      </c>
      <c r="C2536">
        <f t="shared" si="39"/>
        <v>4</v>
      </c>
    </row>
    <row r="2537" spans="2:3" x14ac:dyDescent="0.25">
      <c r="B2537" s="1">
        <v>22651</v>
      </c>
      <c r="C2537">
        <f t="shared" si="39"/>
        <v>8</v>
      </c>
    </row>
    <row r="2538" spans="2:3" x14ac:dyDescent="0.25">
      <c r="B2538" s="1">
        <v>22669</v>
      </c>
      <c r="C2538">
        <f t="shared" si="39"/>
        <v>18</v>
      </c>
    </row>
    <row r="2539" spans="2:3" x14ac:dyDescent="0.25">
      <c r="B2539" s="1">
        <v>22679</v>
      </c>
      <c r="C2539">
        <f t="shared" si="39"/>
        <v>10</v>
      </c>
    </row>
    <row r="2540" spans="2:3" x14ac:dyDescent="0.25">
      <c r="B2540" s="1">
        <v>22691</v>
      </c>
      <c r="C2540">
        <f t="shared" si="39"/>
        <v>12</v>
      </c>
    </row>
    <row r="2541" spans="2:3" x14ac:dyDescent="0.25">
      <c r="B2541" s="1">
        <v>22697</v>
      </c>
      <c r="C2541">
        <f t="shared" si="39"/>
        <v>6</v>
      </c>
    </row>
    <row r="2542" spans="2:3" x14ac:dyDescent="0.25">
      <c r="B2542" s="1">
        <v>22699</v>
      </c>
      <c r="C2542">
        <f t="shared" si="39"/>
        <v>2</v>
      </c>
    </row>
    <row r="2543" spans="2:3" x14ac:dyDescent="0.25">
      <c r="B2543" s="1">
        <v>22709</v>
      </c>
      <c r="C2543">
        <f t="shared" si="39"/>
        <v>10</v>
      </c>
    </row>
    <row r="2544" spans="2:3" x14ac:dyDescent="0.25">
      <c r="B2544" s="1">
        <v>22717</v>
      </c>
      <c r="C2544">
        <f t="shared" si="39"/>
        <v>8</v>
      </c>
    </row>
    <row r="2545" spans="2:3" x14ac:dyDescent="0.25">
      <c r="B2545" s="1">
        <v>22721</v>
      </c>
      <c r="C2545">
        <f t="shared" si="39"/>
        <v>4</v>
      </c>
    </row>
    <row r="2546" spans="2:3" x14ac:dyDescent="0.25">
      <c r="B2546" s="1">
        <v>22727</v>
      </c>
      <c r="C2546">
        <f t="shared" si="39"/>
        <v>6</v>
      </c>
    </row>
    <row r="2547" spans="2:3" x14ac:dyDescent="0.25">
      <c r="B2547" s="1">
        <v>22739</v>
      </c>
      <c r="C2547">
        <f t="shared" si="39"/>
        <v>12</v>
      </c>
    </row>
    <row r="2548" spans="2:3" x14ac:dyDescent="0.25">
      <c r="B2548" s="1">
        <v>22741</v>
      </c>
      <c r="C2548">
        <f t="shared" si="39"/>
        <v>2</v>
      </c>
    </row>
    <row r="2549" spans="2:3" x14ac:dyDescent="0.25">
      <c r="B2549" s="1">
        <v>22751</v>
      </c>
      <c r="C2549">
        <f t="shared" si="39"/>
        <v>10</v>
      </c>
    </row>
    <row r="2550" spans="2:3" x14ac:dyDescent="0.25">
      <c r="B2550" s="1">
        <v>22769</v>
      </c>
      <c r="C2550">
        <f t="shared" si="39"/>
        <v>18</v>
      </c>
    </row>
    <row r="2551" spans="2:3" x14ac:dyDescent="0.25">
      <c r="B2551" s="1">
        <v>22777</v>
      </c>
      <c r="C2551">
        <f t="shared" si="39"/>
        <v>8</v>
      </c>
    </row>
    <row r="2552" spans="2:3" x14ac:dyDescent="0.25">
      <c r="B2552" s="1">
        <v>22783</v>
      </c>
      <c r="C2552">
        <f t="shared" si="39"/>
        <v>6</v>
      </c>
    </row>
    <row r="2553" spans="2:3" x14ac:dyDescent="0.25">
      <c r="B2553" s="1">
        <v>22787</v>
      </c>
      <c r="C2553">
        <f t="shared" si="39"/>
        <v>4</v>
      </c>
    </row>
    <row r="2554" spans="2:3" x14ac:dyDescent="0.25">
      <c r="B2554" s="1">
        <v>22807</v>
      </c>
      <c r="C2554">
        <f t="shared" si="39"/>
        <v>20</v>
      </c>
    </row>
    <row r="2555" spans="2:3" x14ac:dyDescent="0.25">
      <c r="B2555" s="1">
        <v>22811</v>
      </c>
      <c r="C2555">
        <f t="shared" si="39"/>
        <v>4</v>
      </c>
    </row>
    <row r="2556" spans="2:3" x14ac:dyDescent="0.25">
      <c r="B2556" s="1">
        <v>22817</v>
      </c>
      <c r="C2556">
        <f t="shared" si="39"/>
        <v>6</v>
      </c>
    </row>
    <row r="2557" spans="2:3" x14ac:dyDescent="0.25">
      <c r="B2557" s="1">
        <v>22853</v>
      </c>
      <c r="C2557">
        <f t="shared" si="39"/>
        <v>36</v>
      </c>
    </row>
    <row r="2558" spans="2:3" x14ac:dyDescent="0.25">
      <c r="B2558" s="1">
        <v>22859</v>
      </c>
      <c r="C2558">
        <f t="shared" si="39"/>
        <v>6</v>
      </c>
    </row>
    <row r="2559" spans="2:3" x14ac:dyDescent="0.25">
      <c r="B2559" s="1">
        <v>22861</v>
      </c>
      <c r="C2559">
        <f t="shared" si="39"/>
        <v>2</v>
      </c>
    </row>
    <row r="2560" spans="2:3" x14ac:dyDescent="0.25">
      <c r="B2560" s="1">
        <v>22871</v>
      </c>
      <c r="C2560">
        <f t="shared" si="39"/>
        <v>10</v>
      </c>
    </row>
    <row r="2561" spans="2:3" x14ac:dyDescent="0.25">
      <c r="B2561" s="1">
        <v>22877</v>
      </c>
      <c r="C2561">
        <f t="shared" si="39"/>
        <v>6</v>
      </c>
    </row>
    <row r="2562" spans="2:3" x14ac:dyDescent="0.25">
      <c r="B2562" s="1">
        <v>22901</v>
      </c>
      <c r="C2562">
        <f t="shared" si="39"/>
        <v>24</v>
      </c>
    </row>
    <row r="2563" spans="2:3" x14ac:dyDescent="0.25">
      <c r="B2563" s="1">
        <v>22907</v>
      </c>
      <c r="C2563">
        <f t="shared" si="39"/>
        <v>6</v>
      </c>
    </row>
    <row r="2564" spans="2:3" x14ac:dyDescent="0.25">
      <c r="B2564" s="1">
        <v>22921</v>
      </c>
      <c r="C2564">
        <f t="shared" si="39"/>
        <v>14</v>
      </c>
    </row>
    <row r="2565" spans="2:3" x14ac:dyDescent="0.25">
      <c r="B2565" s="1">
        <v>22937</v>
      </c>
      <c r="C2565">
        <f t="shared" si="39"/>
        <v>16</v>
      </c>
    </row>
    <row r="2566" spans="2:3" x14ac:dyDescent="0.25">
      <c r="B2566" s="1">
        <v>22943</v>
      </c>
      <c r="C2566">
        <f t="shared" si="39"/>
        <v>6</v>
      </c>
    </row>
    <row r="2567" spans="2:3" x14ac:dyDescent="0.25">
      <c r="B2567" s="1">
        <v>22961</v>
      </c>
      <c r="C2567">
        <f t="shared" si="39"/>
        <v>18</v>
      </c>
    </row>
    <row r="2568" spans="2:3" x14ac:dyDescent="0.25">
      <c r="B2568" s="1">
        <v>22963</v>
      </c>
      <c r="C2568">
        <f t="shared" si="39"/>
        <v>2</v>
      </c>
    </row>
    <row r="2569" spans="2:3" x14ac:dyDescent="0.25">
      <c r="B2569" s="1">
        <v>22973</v>
      </c>
      <c r="C2569">
        <f t="shared" ref="C2569:C2632" si="40">B2569-B2568</f>
        <v>10</v>
      </c>
    </row>
    <row r="2570" spans="2:3" x14ac:dyDescent="0.25">
      <c r="B2570" s="1">
        <v>22993</v>
      </c>
      <c r="C2570">
        <f t="shared" si="40"/>
        <v>20</v>
      </c>
    </row>
    <row r="2571" spans="2:3" x14ac:dyDescent="0.25">
      <c r="B2571" s="1">
        <v>23003</v>
      </c>
      <c r="C2571">
        <f t="shared" si="40"/>
        <v>10</v>
      </c>
    </row>
    <row r="2572" spans="2:3" x14ac:dyDescent="0.25">
      <c r="B2572" s="1">
        <v>23011</v>
      </c>
      <c r="C2572">
        <f t="shared" si="40"/>
        <v>8</v>
      </c>
    </row>
    <row r="2573" spans="2:3" x14ac:dyDescent="0.25">
      <c r="B2573" s="1">
        <v>23017</v>
      </c>
      <c r="C2573">
        <f t="shared" si="40"/>
        <v>6</v>
      </c>
    </row>
    <row r="2574" spans="2:3" x14ac:dyDescent="0.25">
      <c r="B2574" s="1">
        <v>23021</v>
      </c>
      <c r="C2574">
        <f t="shared" si="40"/>
        <v>4</v>
      </c>
    </row>
    <row r="2575" spans="2:3" x14ac:dyDescent="0.25">
      <c r="B2575" s="1">
        <v>23027</v>
      </c>
      <c r="C2575">
        <f t="shared" si="40"/>
        <v>6</v>
      </c>
    </row>
    <row r="2576" spans="2:3" x14ac:dyDescent="0.25">
      <c r="B2576" s="1">
        <v>23029</v>
      </c>
      <c r="C2576">
        <f t="shared" si="40"/>
        <v>2</v>
      </c>
    </row>
    <row r="2577" spans="2:3" x14ac:dyDescent="0.25">
      <c r="B2577" s="1">
        <v>23039</v>
      </c>
      <c r="C2577">
        <f t="shared" si="40"/>
        <v>10</v>
      </c>
    </row>
    <row r="2578" spans="2:3" x14ac:dyDescent="0.25">
      <c r="B2578" s="1">
        <v>23041</v>
      </c>
      <c r="C2578">
        <f t="shared" si="40"/>
        <v>2</v>
      </c>
    </row>
    <row r="2579" spans="2:3" x14ac:dyDescent="0.25">
      <c r="B2579" s="1">
        <v>23053</v>
      </c>
      <c r="C2579">
        <f t="shared" si="40"/>
        <v>12</v>
      </c>
    </row>
    <row r="2580" spans="2:3" x14ac:dyDescent="0.25">
      <c r="B2580" s="1">
        <v>23057</v>
      </c>
      <c r="C2580">
        <f t="shared" si="40"/>
        <v>4</v>
      </c>
    </row>
    <row r="2581" spans="2:3" x14ac:dyDescent="0.25">
      <c r="B2581" s="1">
        <v>23059</v>
      </c>
      <c r="C2581">
        <f t="shared" si="40"/>
        <v>2</v>
      </c>
    </row>
    <row r="2582" spans="2:3" x14ac:dyDescent="0.25">
      <c r="B2582" s="1">
        <v>23063</v>
      </c>
      <c r="C2582">
        <f t="shared" si="40"/>
        <v>4</v>
      </c>
    </row>
    <row r="2583" spans="2:3" x14ac:dyDescent="0.25">
      <c r="B2583" s="1">
        <v>23071</v>
      </c>
      <c r="C2583">
        <f t="shared" si="40"/>
        <v>8</v>
      </c>
    </row>
    <row r="2584" spans="2:3" x14ac:dyDescent="0.25">
      <c r="B2584" s="1">
        <v>23081</v>
      </c>
      <c r="C2584">
        <f t="shared" si="40"/>
        <v>10</v>
      </c>
    </row>
    <row r="2585" spans="2:3" x14ac:dyDescent="0.25">
      <c r="B2585" s="1">
        <v>23087</v>
      </c>
      <c r="C2585">
        <f t="shared" si="40"/>
        <v>6</v>
      </c>
    </row>
    <row r="2586" spans="2:3" x14ac:dyDescent="0.25">
      <c r="B2586" s="1">
        <v>23099</v>
      </c>
      <c r="C2586">
        <f t="shared" si="40"/>
        <v>12</v>
      </c>
    </row>
    <row r="2587" spans="2:3" x14ac:dyDescent="0.25">
      <c r="B2587" s="1">
        <v>23117</v>
      </c>
      <c r="C2587">
        <f t="shared" si="40"/>
        <v>18</v>
      </c>
    </row>
    <row r="2588" spans="2:3" x14ac:dyDescent="0.25">
      <c r="B2588" s="1">
        <v>23131</v>
      </c>
      <c r="C2588">
        <f t="shared" si="40"/>
        <v>14</v>
      </c>
    </row>
    <row r="2589" spans="2:3" x14ac:dyDescent="0.25">
      <c r="B2589" s="1">
        <v>23143</v>
      </c>
      <c r="C2589">
        <f t="shared" si="40"/>
        <v>12</v>
      </c>
    </row>
    <row r="2590" spans="2:3" x14ac:dyDescent="0.25">
      <c r="B2590" s="1">
        <v>23159</v>
      </c>
      <c r="C2590">
        <f t="shared" si="40"/>
        <v>16</v>
      </c>
    </row>
    <row r="2591" spans="2:3" x14ac:dyDescent="0.25">
      <c r="B2591" s="1">
        <v>23167</v>
      </c>
      <c r="C2591">
        <f t="shared" si="40"/>
        <v>8</v>
      </c>
    </row>
    <row r="2592" spans="2:3" x14ac:dyDescent="0.25">
      <c r="B2592" s="1">
        <v>23173</v>
      </c>
      <c r="C2592">
        <f t="shared" si="40"/>
        <v>6</v>
      </c>
    </row>
    <row r="2593" spans="2:3" x14ac:dyDescent="0.25">
      <c r="B2593" s="1">
        <v>23189</v>
      </c>
      <c r="C2593">
        <f t="shared" si="40"/>
        <v>16</v>
      </c>
    </row>
    <row r="2594" spans="2:3" x14ac:dyDescent="0.25">
      <c r="B2594" s="1">
        <v>23197</v>
      </c>
      <c r="C2594">
        <f t="shared" si="40"/>
        <v>8</v>
      </c>
    </row>
    <row r="2595" spans="2:3" x14ac:dyDescent="0.25">
      <c r="B2595" s="1">
        <v>23201</v>
      </c>
      <c r="C2595">
        <f t="shared" si="40"/>
        <v>4</v>
      </c>
    </row>
    <row r="2596" spans="2:3" x14ac:dyDescent="0.25">
      <c r="B2596" s="1">
        <v>23203</v>
      </c>
      <c r="C2596">
        <f t="shared" si="40"/>
        <v>2</v>
      </c>
    </row>
    <row r="2597" spans="2:3" x14ac:dyDescent="0.25">
      <c r="B2597" s="1">
        <v>23209</v>
      </c>
      <c r="C2597">
        <f t="shared" si="40"/>
        <v>6</v>
      </c>
    </row>
    <row r="2598" spans="2:3" x14ac:dyDescent="0.25">
      <c r="B2598" s="1">
        <v>23227</v>
      </c>
      <c r="C2598">
        <f t="shared" si="40"/>
        <v>18</v>
      </c>
    </row>
    <row r="2599" spans="2:3" x14ac:dyDescent="0.25">
      <c r="B2599" s="1">
        <v>23251</v>
      </c>
      <c r="C2599">
        <f t="shared" si="40"/>
        <v>24</v>
      </c>
    </row>
    <row r="2600" spans="2:3" x14ac:dyDescent="0.25">
      <c r="B2600" s="1">
        <v>23269</v>
      </c>
      <c r="C2600">
        <f t="shared" si="40"/>
        <v>18</v>
      </c>
    </row>
    <row r="2601" spans="2:3" x14ac:dyDescent="0.25">
      <c r="B2601" s="1">
        <v>23279</v>
      </c>
      <c r="C2601">
        <f t="shared" si="40"/>
        <v>10</v>
      </c>
    </row>
    <row r="2602" spans="2:3" x14ac:dyDescent="0.25">
      <c r="B2602" s="1">
        <v>23291</v>
      </c>
      <c r="C2602">
        <f t="shared" si="40"/>
        <v>12</v>
      </c>
    </row>
    <row r="2603" spans="2:3" x14ac:dyDescent="0.25">
      <c r="B2603" s="1">
        <v>23293</v>
      </c>
      <c r="C2603">
        <f t="shared" si="40"/>
        <v>2</v>
      </c>
    </row>
    <row r="2604" spans="2:3" x14ac:dyDescent="0.25">
      <c r="B2604" s="1">
        <v>23297</v>
      </c>
      <c r="C2604">
        <f t="shared" si="40"/>
        <v>4</v>
      </c>
    </row>
    <row r="2605" spans="2:3" x14ac:dyDescent="0.25">
      <c r="B2605" s="1">
        <v>23311</v>
      </c>
      <c r="C2605">
        <f t="shared" si="40"/>
        <v>14</v>
      </c>
    </row>
    <row r="2606" spans="2:3" x14ac:dyDescent="0.25">
      <c r="B2606" s="1">
        <v>23321</v>
      </c>
      <c r="C2606">
        <f t="shared" si="40"/>
        <v>10</v>
      </c>
    </row>
    <row r="2607" spans="2:3" x14ac:dyDescent="0.25">
      <c r="B2607" s="1">
        <v>23327</v>
      </c>
      <c r="C2607">
        <f t="shared" si="40"/>
        <v>6</v>
      </c>
    </row>
    <row r="2608" spans="2:3" x14ac:dyDescent="0.25">
      <c r="B2608" s="1">
        <v>23333</v>
      </c>
      <c r="C2608">
        <f t="shared" si="40"/>
        <v>6</v>
      </c>
    </row>
    <row r="2609" spans="2:3" x14ac:dyDescent="0.25">
      <c r="B2609" s="1">
        <v>23339</v>
      </c>
      <c r="C2609">
        <f t="shared" si="40"/>
        <v>6</v>
      </c>
    </row>
    <row r="2610" spans="2:3" x14ac:dyDescent="0.25">
      <c r="B2610" s="1">
        <v>23357</v>
      </c>
      <c r="C2610">
        <f t="shared" si="40"/>
        <v>18</v>
      </c>
    </row>
    <row r="2611" spans="2:3" x14ac:dyDescent="0.25">
      <c r="B2611" s="1">
        <v>23369</v>
      </c>
      <c r="C2611">
        <f t="shared" si="40"/>
        <v>12</v>
      </c>
    </row>
    <row r="2612" spans="2:3" x14ac:dyDescent="0.25">
      <c r="B2612" s="1">
        <v>23371</v>
      </c>
      <c r="C2612">
        <f t="shared" si="40"/>
        <v>2</v>
      </c>
    </row>
    <row r="2613" spans="2:3" x14ac:dyDescent="0.25">
      <c r="B2613" s="1">
        <v>23399</v>
      </c>
      <c r="C2613">
        <f t="shared" si="40"/>
        <v>28</v>
      </c>
    </row>
    <row r="2614" spans="2:3" x14ac:dyDescent="0.25">
      <c r="B2614" s="1">
        <v>23417</v>
      </c>
      <c r="C2614">
        <f t="shared" si="40"/>
        <v>18</v>
      </c>
    </row>
    <row r="2615" spans="2:3" x14ac:dyDescent="0.25">
      <c r="B2615" s="1">
        <v>23431</v>
      </c>
      <c r="C2615">
        <f t="shared" si="40"/>
        <v>14</v>
      </c>
    </row>
    <row r="2616" spans="2:3" x14ac:dyDescent="0.25">
      <c r="B2616" s="1">
        <v>23447</v>
      </c>
      <c r="C2616">
        <f t="shared" si="40"/>
        <v>16</v>
      </c>
    </row>
    <row r="2617" spans="2:3" x14ac:dyDescent="0.25">
      <c r="B2617" s="1">
        <v>23459</v>
      </c>
      <c r="C2617">
        <f t="shared" si="40"/>
        <v>12</v>
      </c>
    </row>
    <row r="2618" spans="2:3" x14ac:dyDescent="0.25">
      <c r="B2618" s="1">
        <v>23473</v>
      </c>
      <c r="C2618">
        <f t="shared" si="40"/>
        <v>14</v>
      </c>
    </row>
    <row r="2619" spans="2:3" x14ac:dyDescent="0.25">
      <c r="B2619" s="1">
        <v>23497</v>
      </c>
      <c r="C2619">
        <f t="shared" si="40"/>
        <v>24</v>
      </c>
    </row>
    <row r="2620" spans="2:3" x14ac:dyDescent="0.25">
      <c r="B2620" s="1">
        <v>23509</v>
      </c>
      <c r="C2620">
        <f t="shared" si="40"/>
        <v>12</v>
      </c>
    </row>
    <row r="2621" spans="2:3" x14ac:dyDescent="0.25">
      <c r="B2621" s="1">
        <v>23531</v>
      </c>
      <c r="C2621">
        <f t="shared" si="40"/>
        <v>22</v>
      </c>
    </row>
    <row r="2622" spans="2:3" x14ac:dyDescent="0.25">
      <c r="B2622" s="1">
        <v>23537</v>
      </c>
      <c r="C2622">
        <f t="shared" si="40"/>
        <v>6</v>
      </c>
    </row>
    <row r="2623" spans="2:3" x14ac:dyDescent="0.25">
      <c r="B2623" s="1">
        <v>23539</v>
      </c>
      <c r="C2623">
        <f t="shared" si="40"/>
        <v>2</v>
      </c>
    </row>
    <row r="2624" spans="2:3" x14ac:dyDescent="0.25">
      <c r="B2624" s="1">
        <v>23549</v>
      </c>
      <c r="C2624">
        <f t="shared" si="40"/>
        <v>10</v>
      </c>
    </row>
    <row r="2625" spans="2:3" x14ac:dyDescent="0.25">
      <c r="B2625" s="1">
        <v>23557</v>
      </c>
      <c r="C2625">
        <f t="shared" si="40"/>
        <v>8</v>
      </c>
    </row>
    <row r="2626" spans="2:3" x14ac:dyDescent="0.25">
      <c r="B2626" s="1">
        <v>23561</v>
      </c>
      <c r="C2626">
        <f t="shared" si="40"/>
        <v>4</v>
      </c>
    </row>
    <row r="2627" spans="2:3" x14ac:dyDescent="0.25">
      <c r="B2627" s="1">
        <v>23563</v>
      </c>
      <c r="C2627">
        <f t="shared" si="40"/>
        <v>2</v>
      </c>
    </row>
    <row r="2628" spans="2:3" x14ac:dyDescent="0.25">
      <c r="B2628" s="1">
        <v>23567</v>
      </c>
      <c r="C2628">
        <f t="shared" si="40"/>
        <v>4</v>
      </c>
    </row>
    <row r="2629" spans="2:3" x14ac:dyDescent="0.25">
      <c r="B2629" s="1">
        <v>23581</v>
      </c>
      <c r="C2629">
        <f t="shared" si="40"/>
        <v>14</v>
      </c>
    </row>
    <row r="2630" spans="2:3" x14ac:dyDescent="0.25">
      <c r="B2630" s="1">
        <v>23593</v>
      </c>
      <c r="C2630">
        <f t="shared" si="40"/>
        <v>12</v>
      </c>
    </row>
    <row r="2631" spans="2:3" x14ac:dyDescent="0.25">
      <c r="B2631" s="1">
        <v>23599</v>
      </c>
      <c r="C2631">
        <f t="shared" si="40"/>
        <v>6</v>
      </c>
    </row>
    <row r="2632" spans="2:3" x14ac:dyDescent="0.25">
      <c r="B2632" s="1">
        <v>23603</v>
      </c>
      <c r="C2632">
        <f t="shared" si="40"/>
        <v>4</v>
      </c>
    </row>
    <row r="2633" spans="2:3" x14ac:dyDescent="0.25">
      <c r="B2633" s="1">
        <v>23609</v>
      </c>
      <c r="C2633">
        <f t="shared" ref="C2633:C2696" si="41">B2633-B2632</f>
        <v>6</v>
      </c>
    </row>
    <row r="2634" spans="2:3" x14ac:dyDescent="0.25">
      <c r="B2634" s="1">
        <v>23623</v>
      </c>
      <c r="C2634">
        <f t="shared" si="41"/>
        <v>14</v>
      </c>
    </row>
    <row r="2635" spans="2:3" x14ac:dyDescent="0.25">
      <c r="B2635" s="1">
        <v>23627</v>
      </c>
      <c r="C2635">
        <f t="shared" si="41"/>
        <v>4</v>
      </c>
    </row>
    <row r="2636" spans="2:3" x14ac:dyDescent="0.25">
      <c r="B2636" s="1">
        <v>23629</v>
      </c>
      <c r="C2636">
        <f t="shared" si="41"/>
        <v>2</v>
      </c>
    </row>
    <row r="2637" spans="2:3" x14ac:dyDescent="0.25">
      <c r="B2637" s="1">
        <v>23633</v>
      </c>
      <c r="C2637">
        <f t="shared" si="41"/>
        <v>4</v>
      </c>
    </row>
    <row r="2638" spans="2:3" x14ac:dyDescent="0.25">
      <c r="B2638" s="1">
        <v>23663</v>
      </c>
      <c r="C2638">
        <f t="shared" si="41"/>
        <v>30</v>
      </c>
    </row>
    <row r="2639" spans="2:3" x14ac:dyDescent="0.25">
      <c r="B2639" s="1">
        <v>23669</v>
      </c>
      <c r="C2639">
        <f t="shared" si="41"/>
        <v>6</v>
      </c>
    </row>
    <row r="2640" spans="2:3" x14ac:dyDescent="0.25">
      <c r="B2640" s="1">
        <v>23671</v>
      </c>
      <c r="C2640">
        <f t="shared" si="41"/>
        <v>2</v>
      </c>
    </row>
    <row r="2641" spans="2:3" x14ac:dyDescent="0.25">
      <c r="B2641" s="1">
        <v>23677</v>
      </c>
      <c r="C2641">
        <f t="shared" si="41"/>
        <v>6</v>
      </c>
    </row>
    <row r="2642" spans="2:3" x14ac:dyDescent="0.25">
      <c r="B2642" s="1">
        <v>23687</v>
      </c>
      <c r="C2642">
        <f t="shared" si="41"/>
        <v>10</v>
      </c>
    </row>
    <row r="2643" spans="2:3" x14ac:dyDescent="0.25">
      <c r="B2643" s="1">
        <v>23689</v>
      </c>
      <c r="C2643">
        <f t="shared" si="41"/>
        <v>2</v>
      </c>
    </row>
    <row r="2644" spans="2:3" x14ac:dyDescent="0.25">
      <c r="B2644" s="1">
        <v>23719</v>
      </c>
      <c r="C2644">
        <f t="shared" si="41"/>
        <v>30</v>
      </c>
    </row>
    <row r="2645" spans="2:3" x14ac:dyDescent="0.25">
      <c r="B2645" s="1">
        <v>23741</v>
      </c>
      <c r="C2645">
        <f t="shared" si="41"/>
        <v>22</v>
      </c>
    </row>
    <row r="2646" spans="2:3" x14ac:dyDescent="0.25">
      <c r="B2646" s="1">
        <v>23743</v>
      </c>
      <c r="C2646">
        <f t="shared" si="41"/>
        <v>2</v>
      </c>
    </row>
    <row r="2647" spans="2:3" x14ac:dyDescent="0.25">
      <c r="B2647" s="1">
        <v>23747</v>
      </c>
      <c r="C2647">
        <f t="shared" si="41"/>
        <v>4</v>
      </c>
    </row>
    <row r="2648" spans="2:3" x14ac:dyDescent="0.25">
      <c r="B2648" s="1">
        <v>23753</v>
      </c>
      <c r="C2648">
        <f t="shared" si="41"/>
        <v>6</v>
      </c>
    </row>
    <row r="2649" spans="2:3" x14ac:dyDescent="0.25">
      <c r="B2649" s="1">
        <v>23761</v>
      </c>
      <c r="C2649">
        <f t="shared" si="41"/>
        <v>8</v>
      </c>
    </row>
    <row r="2650" spans="2:3" x14ac:dyDescent="0.25">
      <c r="B2650" s="1">
        <v>23767</v>
      </c>
      <c r="C2650">
        <f t="shared" si="41"/>
        <v>6</v>
      </c>
    </row>
    <row r="2651" spans="2:3" x14ac:dyDescent="0.25">
      <c r="B2651" s="1">
        <v>23773</v>
      </c>
      <c r="C2651">
        <f t="shared" si="41"/>
        <v>6</v>
      </c>
    </row>
    <row r="2652" spans="2:3" x14ac:dyDescent="0.25">
      <c r="B2652" s="1">
        <v>23789</v>
      </c>
      <c r="C2652">
        <f t="shared" si="41"/>
        <v>16</v>
      </c>
    </row>
    <row r="2653" spans="2:3" x14ac:dyDescent="0.25">
      <c r="B2653" s="1">
        <v>23801</v>
      </c>
      <c r="C2653">
        <f t="shared" si="41"/>
        <v>12</v>
      </c>
    </row>
    <row r="2654" spans="2:3" x14ac:dyDescent="0.25">
      <c r="B2654" s="1">
        <v>23813</v>
      </c>
      <c r="C2654">
        <f t="shared" si="41"/>
        <v>12</v>
      </c>
    </row>
    <row r="2655" spans="2:3" x14ac:dyDescent="0.25">
      <c r="B2655" s="1">
        <v>23819</v>
      </c>
      <c r="C2655">
        <f t="shared" si="41"/>
        <v>6</v>
      </c>
    </row>
    <row r="2656" spans="2:3" x14ac:dyDescent="0.25">
      <c r="B2656" s="1">
        <v>23827</v>
      </c>
      <c r="C2656">
        <f t="shared" si="41"/>
        <v>8</v>
      </c>
    </row>
    <row r="2657" spans="2:3" x14ac:dyDescent="0.25">
      <c r="B2657" s="1">
        <v>23831</v>
      </c>
      <c r="C2657">
        <f t="shared" si="41"/>
        <v>4</v>
      </c>
    </row>
    <row r="2658" spans="2:3" x14ac:dyDescent="0.25">
      <c r="B2658" s="1">
        <v>23833</v>
      </c>
      <c r="C2658">
        <f t="shared" si="41"/>
        <v>2</v>
      </c>
    </row>
    <row r="2659" spans="2:3" x14ac:dyDescent="0.25">
      <c r="B2659" s="1">
        <v>23857</v>
      </c>
      <c r="C2659">
        <f t="shared" si="41"/>
        <v>24</v>
      </c>
    </row>
    <row r="2660" spans="2:3" x14ac:dyDescent="0.25">
      <c r="B2660" s="1">
        <v>23869</v>
      </c>
      <c r="C2660">
        <f t="shared" si="41"/>
        <v>12</v>
      </c>
    </row>
    <row r="2661" spans="2:3" x14ac:dyDescent="0.25">
      <c r="B2661" s="1">
        <v>23873</v>
      </c>
      <c r="C2661">
        <f t="shared" si="41"/>
        <v>4</v>
      </c>
    </row>
    <row r="2662" spans="2:3" x14ac:dyDescent="0.25">
      <c r="B2662" s="1">
        <v>23879</v>
      </c>
      <c r="C2662">
        <f t="shared" si="41"/>
        <v>6</v>
      </c>
    </row>
    <row r="2663" spans="2:3" x14ac:dyDescent="0.25">
      <c r="B2663" s="1">
        <v>23887</v>
      </c>
      <c r="C2663">
        <f t="shared" si="41"/>
        <v>8</v>
      </c>
    </row>
    <row r="2664" spans="2:3" x14ac:dyDescent="0.25">
      <c r="B2664" s="1">
        <v>23893</v>
      </c>
      <c r="C2664">
        <f t="shared" si="41"/>
        <v>6</v>
      </c>
    </row>
    <row r="2665" spans="2:3" x14ac:dyDescent="0.25">
      <c r="B2665" s="1">
        <v>23899</v>
      </c>
      <c r="C2665">
        <f t="shared" si="41"/>
        <v>6</v>
      </c>
    </row>
    <row r="2666" spans="2:3" x14ac:dyDescent="0.25">
      <c r="B2666" s="1">
        <v>23909</v>
      </c>
      <c r="C2666">
        <f t="shared" si="41"/>
        <v>10</v>
      </c>
    </row>
    <row r="2667" spans="2:3" x14ac:dyDescent="0.25">
      <c r="B2667" s="1">
        <v>23911</v>
      </c>
      <c r="C2667">
        <f t="shared" si="41"/>
        <v>2</v>
      </c>
    </row>
    <row r="2668" spans="2:3" x14ac:dyDescent="0.25">
      <c r="B2668" s="1">
        <v>23917</v>
      </c>
      <c r="C2668">
        <f t="shared" si="41"/>
        <v>6</v>
      </c>
    </row>
    <row r="2669" spans="2:3" x14ac:dyDescent="0.25">
      <c r="B2669" s="1">
        <v>23929</v>
      </c>
      <c r="C2669">
        <f t="shared" si="41"/>
        <v>12</v>
      </c>
    </row>
    <row r="2670" spans="2:3" x14ac:dyDescent="0.25">
      <c r="B2670" s="1">
        <v>23957</v>
      </c>
      <c r="C2670">
        <f t="shared" si="41"/>
        <v>28</v>
      </c>
    </row>
    <row r="2671" spans="2:3" x14ac:dyDescent="0.25">
      <c r="B2671" s="1">
        <v>23971</v>
      </c>
      <c r="C2671">
        <f t="shared" si="41"/>
        <v>14</v>
      </c>
    </row>
    <row r="2672" spans="2:3" x14ac:dyDescent="0.25">
      <c r="B2672" s="1">
        <v>23977</v>
      </c>
      <c r="C2672">
        <f t="shared" si="41"/>
        <v>6</v>
      </c>
    </row>
    <row r="2673" spans="2:3" x14ac:dyDescent="0.25">
      <c r="B2673" s="1">
        <v>23981</v>
      </c>
      <c r="C2673">
        <f t="shared" si="41"/>
        <v>4</v>
      </c>
    </row>
    <row r="2674" spans="2:3" x14ac:dyDescent="0.25">
      <c r="B2674" s="1">
        <v>23993</v>
      </c>
      <c r="C2674">
        <f t="shared" si="41"/>
        <v>12</v>
      </c>
    </row>
    <row r="2675" spans="2:3" x14ac:dyDescent="0.25">
      <c r="B2675" s="1">
        <v>24001</v>
      </c>
      <c r="C2675">
        <f t="shared" si="41"/>
        <v>8</v>
      </c>
    </row>
    <row r="2676" spans="2:3" x14ac:dyDescent="0.25">
      <c r="B2676" s="1">
        <v>24007</v>
      </c>
      <c r="C2676">
        <f t="shared" si="41"/>
        <v>6</v>
      </c>
    </row>
    <row r="2677" spans="2:3" x14ac:dyDescent="0.25">
      <c r="B2677" s="1">
        <v>24019</v>
      </c>
      <c r="C2677">
        <f t="shared" si="41"/>
        <v>12</v>
      </c>
    </row>
    <row r="2678" spans="2:3" x14ac:dyDescent="0.25">
      <c r="B2678" s="1">
        <v>24023</v>
      </c>
      <c r="C2678">
        <f t="shared" si="41"/>
        <v>4</v>
      </c>
    </row>
    <row r="2679" spans="2:3" x14ac:dyDescent="0.25">
      <c r="B2679" s="1">
        <v>24029</v>
      </c>
      <c r="C2679">
        <f t="shared" si="41"/>
        <v>6</v>
      </c>
    </row>
    <row r="2680" spans="2:3" x14ac:dyDescent="0.25">
      <c r="B2680" s="1">
        <v>24043</v>
      </c>
      <c r="C2680">
        <f t="shared" si="41"/>
        <v>14</v>
      </c>
    </row>
    <row r="2681" spans="2:3" x14ac:dyDescent="0.25">
      <c r="B2681" s="1">
        <v>24049</v>
      </c>
      <c r="C2681">
        <f t="shared" si="41"/>
        <v>6</v>
      </c>
    </row>
    <row r="2682" spans="2:3" x14ac:dyDescent="0.25">
      <c r="B2682" s="1">
        <v>24061</v>
      </c>
      <c r="C2682">
        <f t="shared" si="41"/>
        <v>12</v>
      </c>
    </row>
    <row r="2683" spans="2:3" x14ac:dyDescent="0.25">
      <c r="B2683" s="1">
        <v>24071</v>
      </c>
      <c r="C2683">
        <f t="shared" si="41"/>
        <v>10</v>
      </c>
    </row>
    <row r="2684" spans="2:3" x14ac:dyDescent="0.25">
      <c r="B2684" s="1">
        <v>24077</v>
      </c>
      <c r="C2684">
        <f t="shared" si="41"/>
        <v>6</v>
      </c>
    </row>
    <row r="2685" spans="2:3" x14ac:dyDescent="0.25">
      <c r="B2685" s="1">
        <v>24083</v>
      </c>
      <c r="C2685">
        <f t="shared" si="41"/>
        <v>6</v>
      </c>
    </row>
    <row r="2686" spans="2:3" x14ac:dyDescent="0.25">
      <c r="B2686" s="1">
        <v>24091</v>
      </c>
      <c r="C2686">
        <f t="shared" si="41"/>
        <v>8</v>
      </c>
    </row>
    <row r="2687" spans="2:3" x14ac:dyDescent="0.25">
      <c r="B2687" s="1">
        <v>24097</v>
      </c>
      <c r="C2687">
        <f t="shared" si="41"/>
        <v>6</v>
      </c>
    </row>
    <row r="2688" spans="2:3" x14ac:dyDescent="0.25">
      <c r="B2688" s="1">
        <v>24103</v>
      </c>
      <c r="C2688">
        <f t="shared" si="41"/>
        <v>6</v>
      </c>
    </row>
    <row r="2689" spans="2:3" x14ac:dyDescent="0.25">
      <c r="B2689" s="1">
        <v>24107</v>
      </c>
      <c r="C2689">
        <f t="shared" si="41"/>
        <v>4</v>
      </c>
    </row>
    <row r="2690" spans="2:3" x14ac:dyDescent="0.25">
      <c r="B2690" s="1">
        <v>24109</v>
      </c>
      <c r="C2690">
        <f t="shared" si="41"/>
        <v>2</v>
      </c>
    </row>
    <row r="2691" spans="2:3" x14ac:dyDescent="0.25">
      <c r="B2691" s="1">
        <v>24113</v>
      </c>
      <c r="C2691">
        <f t="shared" si="41"/>
        <v>4</v>
      </c>
    </row>
    <row r="2692" spans="2:3" x14ac:dyDescent="0.25">
      <c r="B2692" s="1">
        <v>24121</v>
      </c>
      <c r="C2692">
        <f t="shared" si="41"/>
        <v>8</v>
      </c>
    </row>
    <row r="2693" spans="2:3" x14ac:dyDescent="0.25">
      <c r="B2693" s="1">
        <v>24133</v>
      </c>
      <c r="C2693">
        <f t="shared" si="41"/>
        <v>12</v>
      </c>
    </row>
    <row r="2694" spans="2:3" x14ac:dyDescent="0.25">
      <c r="B2694" s="1">
        <v>24137</v>
      </c>
      <c r="C2694">
        <f t="shared" si="41"/>
        <v>4</v>
      </c>
    </row>
    <row r="2695" spans="2:3" x14ac:dyDescent="0.25">
      <c r="B2695" s="1">
        <v>24151</v>
      </c>
      <c r="C2695">
        <f t="shared" si="41"/>
        <v>14</v>
      </c>
    </row>
    <row r="2696" spans="2:3" x14ac:dyDescent="0.25">
      <c r="B2696" s="1">
        <v>24169</v>
      </c>
      <c r="C2696">
        <f t="shared" si="41"/>
        <v>18</v>
      </c>
    </row>
    <row r="2697" spans="2:3" x14ac:dyDescent="0.25">
      <c r="B2697" s="1">
        <v>24179</v>
      </c>
      <c r="C2697">
        <f t="shared" ref="C2697:C2760" si="42">B2697-B2696</f>
        <v>10</v>
      </c>
    </row>
    <row r="2698" spans="2:3" x14ac:dyDescent="0.25">
      <c r="B2698" s="1">
        <v>24181</v>
      </c>
      <c r="C2698">
        <f t="shared" si="42"/>
        <v>2</v>
      </c>
    </row>
    <row r="2699" spans="2:3" x14ac:dyDescent="0.25">
      <c r="B2699" s="1">
        <v>24197</v>
      </c>
      <c r="C2699">
        <f t="shared" si="42"/>
        <v>16</v>
      </c>
    </row>
    <row r="2700" spans="2:3" x14ac:dyDescent="0.25">
      <c r="B2700" s="1">
        <v>24203</v>
      </c>
      <c r="C2700">
        <f t="shared" si="42"/>
        <v>6</v>
      </c>
    </row>
    <row r="2701" spans="2:3" x14ac:dyDescent="0.25">
      <c r="B2701" s="1">
        <v>24223</v>
      </c>
      <c r="C2701">
        <f t="shared" si="42"/>
        <v>20</v>
      </c>
    </row>
    <row r="2702" spans="2:3" x14ac:dyDescent="0.25">
      <c r="B2702" s="1">
        <v>24229</v>
      </c>
      <c r="C2702">
        <f t="shared" si="42"/>
        <v>6</v>
      </c>
    </row>
    <row r="2703" spans="2:3" x14ac:dyDescent="0.25">
      <c r="B2703" s="1">
        <v>24239</v>
      </c>
      <c r="C2703">
        <f t="shared" si="42"/>
        <v>10</v>
      </c>
    </row>
    <row r="2704" spans="2:3" x14ac:dyDescent="0.25">
      <c r="B2704" s="1">
        <v>24247</v>
      </c>
      <c r="C2704">
        <f t="shared" si="42"/>
        <v>8</v>
      </c>
    </row>
    <row r="2705" spans="2:3" x14ac:dyDescent="0.25">
      <c r="B2705" s="1">
        <v>24251</v>
      </c>
      <c r="C2705">
        <f t="shared" si="42"/>
        <v>4</v>
      </c>
    </row>
    <row r="2706" spans="2:3" x14ac:dyDescent="0.25">
      <c r="B2706" s="1">
        <v>24281</v>
      </c>
      <c r="C2706">
        <f t="shared" si="42"/>
        <v>30</v>
      </c>
    </row>
    <row r="2707" spans="2:3" x14ac:dyDescent="0.25">
      <c r="B2707" s="1">
        <v>24317</v>
      </c>
      <c r="C2707">
        <f t="shared" si="42"/>
        <v>36</v>
      </c>
    </row>
    <row r="2708" spans="2:3" x14ac:dyDescent="0.25">
      <c r="B2708" s="1">
        <v>24329</v>
      </c>
      <c r="C2708">
        <f t="shared" si="42"/>
        <v>12</v>
      </c>
    </row>
    <row r="2709" spans="2:3" x14ac:dyDescent="0.25">
      <c r="B2709" s="1">
        <v>24337</v>
      </c>
      <c r="C2709">
        <f t="shared" si="42"/>
        <v>8</v>
      </c>
    </row>
    <row r="2710" spans="2:3" x14ac:dyDescent="0.25">
      <c r="B2710" s="1">
        <v>24359</v>
      </c>
      <c r="C2710">
        <f t="shared" si="42"/>
        <v>22</v>
      </c>
    </row>
    <row r="2711" spans="2:3" x14ac:dyDescent="0.25">
      <c r="B2711" s="1">
        <v>24371</v>
      </c>
      <c r="C2711">
        <f t="shared" si="42"/>
        <v>12</v>
      </c>
    </row>
    <row r="2712" spans="2:3" x14ac:dyDescent="0.25">
      <c r="B2712" s="1">
        <v>24373</v>
      </c>
      <c r="C2712">
        <f t="shared" si="42"/>
        <v>2</v>
      </c>
    </row>
    <row r="2713" spans="2:3" x14ac:dyDescent="0.25">
      <c r="B2713" s="1">
        <v>24379</v>
      </c>
      <c r="C2713">
        <f t="shared" si="42"/>
        <v>6</v>
      </c>
    </row>
    <row r="2714" spans="2:3" x14ac:dyDescent="0.25">
      <c r="B2714" s="1">
        <v>24391</v>
      </c>
      <c r="C2714">
        <f t="shared" si="42"/>
        <v>12</v>
      </c>
    </row>
    <row r="2715" spans="2:3" x14ac:dyDescent="0.25">
      <c r="B2715" s="1">
        <v>24407</v>
      </c>
      <c r="C2715">
        <f t="shared" si="42"/>
        <v>16</v>
      </c>
    </row>
    <row r="2716" spans="2:3" x14ac:dyDescent="0.25">
      <c r="B2716" s="1">
        <v>24413</v>
      </c>
      <c r="C2716">
        <f t="shared" si="42"/>
        <v>6</v>
      </c>
    </row>
    <row r="2717" spans="2:3" x14ac:dyDescent="0.25">
      <c r="B2717" s="1">
        <v>24419</v>
      </c>
      <c r="C2717">
        <f t="shared" si="42"/>
        <v>6</v>
      </c>
    </row>
    <row r="2718" spans="2:3" x14ac:dyDescent="0.25">
      <c r="B2718" s="1">
        <v>24421</v>
      </c>
      <c r="C2718">
        <f t="shared" si="42"/>
        <v>2</v>
      </c>
    </row>
    <row r="2719" spans="2:3" x14ac:dyDescent="0.25">
      <c r="B2719" s="1">
        <v>24439</v>
      </c>
      <c r="C2719">
        <f t="shared" si="42"/>
        <v>18</v>
      </c>
    </row>
    <row r="2720" spans="2:3" x14ac:dyDescent="0.25">
      <c r="B2720" s="1">
        <v>24443</v>
      </c>
      <c r="C2720">
        <f t="shared" si="42"/>
        <v>4</v>
      </c>
    </row>
    <row r="2721" spans="2:3" x14ac:dyDescent="0.25">
      <c r="B2721" s="1">
        <v>24469</v>
      </c>
      <c r="C2721">
        <f t="shared" si="42"/>
        <v>26</v>
      </c>
    </row>
    <row r="2722" spans="2:3" x14ac:dyDescent="0.25">
      <c r="B2722" s="1">
        <v>24473</v>
      </c>
      <c r="C2722">
        <f t="shared" si="42"/>
        <v>4</v>
      </c>
    </row>
    <row r="2723" spans="2:3" x14ac:dyDescent="0.25">
      <c r="B2723" s="1">
        <v>24481</v>
      </c>
      <c r="C2723">
        <f t="shared" si="42"/>
        <v>8</v>
      </c>
    </row>
    <row r="2724" spans="2:3" x14ac:dyDescent="0.25">
      <c r="B2724" s="1">
        <v>24499</v>
      </c>
      <c r="C2724">
        <f t="shared" si="42"/>
        <v>18</v>
      </c>
    </row>
    <row r="2725" spans="2:3" x14ac:dyDescent="0.25">
      <c r="B2725" s="1">
        <v>24509</v>
      </c>
      <c r="C2725">
        <f t="shared" si="42"/>
        <v>10</v>
      </c>
    </row>
    <row r="2726" spans="2:3" x14ac:dyDescent="0.25">
      <c r="B2726" s="1">
        <v>24517</v>
      </c>
      <c r="C2726">
        <f t="shared" si="42"/>
        <v>8</v>
      </c>
    </row>
    <row r="2727" spans="2:3" x14ac:dyDescent="0.25">
      <c r="B2727" s="1">
        <v>24527</v>
      </c>
      <c r="C2727">
        <f t="shared" si="42"/>
        <v>10</v>
      </c>
    </row>
    <row r="2728" spans="2:3" x14ac:dyDescent="0.25">
      <c r="B2728" s="1">
        <v>24533</v>
      </c>
      <c r="C2728">
        <f t="shared" si="42"/>
        <v>6</v>
      </c>
    </row>
    <row r="2729" spans="2:3" x14ac:dyDescent="0.25">
      <c r="B2729" s="1">
        <v>24547</v>
      </c>
      <c r="C2729">
        <f t="shared" si="42"/>
        <v>14</v>
      </c>
    </row>
    <row r="2730" spans="2:3" x14ac:dyDescent="0.25">
      <c r="B2730" s="1">
        <v>24551</v>
      </c>
      <c r="C2730">
        <f t="shared" si="42"/>
        <v>4</v>
      </c>
    </row>
    <row r="2731" spans="2:3" x14ac:dyDescent="0.25">
      <c r="B2731" s="1">
        <v>24571</v>
      </c>
      <c r="C2731">
        <f t="shared" si="42"/>
        <v>20</v>
      </c>
    </row>
    <row r="2732" spans="2:3" x14ac:dyDescent="0.25">
      <c r="B2732" s="1">
        <v>24593</v>
      </c>
      <c r="C2732">
        <f t="shared" si="42"/>
        <v>22</v>
      </c>
    </row>
    <row r="2733" spans="2:3" x14ac:dyDescent="0.25">
      <c r="B2733" s="1">
        <v>24611</v>
      </c>
      <c r="C2733">
        <f t="shared" si="42"/>
        <v>18</v>
      </c>
    </row>
    <row r="2734" spans="2:3" x14ac:dyDescent="0.25">
      <c r="B2734" s="1">
        <v>24623</v>
      </c>
      <c r="C2734">
        <f t="shared" si="42"/>
        <v>12</v>
      </c>
    </row>
    <row r="2735" spans="2:3" x14ac:dyDescent="0.25">
      <c r="B2735" s="1">
        <v>24631</v>
      </c>
      <c r="C2735">
        <f t="shared" si="42"/>
        <v>8</v>
      </c>
    </row>
    <row r="2736" spans="2:3" x14ac:dyDescent="0.25">
      <c r="B2736" s="1">
        <v>24659</v>
      </c>
      <c r="C2736">
        <f t="shared" si="42"/>
        <v>28</v>
      </c>
    </row>
    <row r="2737" spans="2:3" x14ac:dyDescent="0.25">
      <c r="B2737" s="1">
        <v>24671</v>
      </c>
      <c r="C2737">
        <f t="shared" si="42"/>
        <v>12</v>
      </c>
    </row>
    <row r="2738" spans="2:3" x14ac:dyDescent="0.25">
      <c r="B2738" s="1">
        <v>24677</v>
      </c>
      <c r="C2738">
        <f t="shared" si="42"/>
        <v>6</v>
      </c>
    </row>
    <row r="2739" spans="2:3" x14ac:dyDescent="0.25">
      <c r="B2739" s="1">
        <v>24683</v>
      </c>
      <c r="C2739">
        <f t="shared" si="42"/>
        <v>6</v>
      </c>
    </row>
    <row r="2740" spans="2:3" x14ac:dyDescent="0.25">
      <c r="B2740" s="1">
        <v>24691</v>
      </c>
      <c r="C2740">
        <f t="shared" si="42"/>
        <v>8</v>
      </c>
    </row>
    <row r="2741" spans="2:3" x14ac:dyDescent="0.25">
      <c r="B2741" s="1">
        <v>24697</v>
      </c>
      <c r="C2741">
        <f t="shared" si="42"/>
        <v>6</v>
      </c>
    </row>
    <row r="2742" spans="2:3" x14ac:dyDescent="0.25">
      <c r="B2742" s="1">
        <v>24709</v>
      </c>
      <c r="C2742">
        <f t="shared" si="42"/>
        <v>12</v>
      </c>
    </row>
    <row r="2743" spans="2:3" x14ac:dyDescent="0.25">
      <c r="B2743" s="1">
        <v>24733</v>
      </c>
      <c r="C2743">
        <f t="shared" si="42"/>
        <v>24</v>
      </c>
    </row>
    <row r="2744" spans="2:3" x14ac:dyDescent="0.25">
      <c r="B2744" s="1">
        <v>24749</v>
      </c>
      <c r="C2744">
        <f t="shared" si="42"/>
        <v>16</v>
      </c>
    </row>
    <row r="2745" spans="2:3" x14ac:dyDescent="0.25">
      <c r="B2745" s="1">
        <v>24763</v>
      </c>
      <c r="C2745">
        <f t="shared" si="42"/>
        <v>14</v>
      </c>
    </row>
    <row r="2746" spans="2:3" x14ac:dyDescent="0.25">
      <c r="B2746" s="1">
        <v>24767</v>
      </c>
      <c r="C2746">
        <f t="shared" si="42"/>
        <v>4</v>
      </c>
    </row>
    <row r="2747" spans="2:3" x14ac:dyDescent="0.25">
      <c r="B2747" s="1">
        <v>24781</v>
      </c>
      <c r="C2747">
        <f t="shared" si="42"/>
        <v>14</v>
      </c>
    </row>
    <row r="2748" spans="2:3" x14ac:dyDescent="0.25">
      <c r="B2748" s="1">
        <v>24793</v>
      </c>
      <c r="C2748">
        <f t="shared" si="42"/>
        <v>12</v>
      </c>
    </row>
    <row r="2749" spans="2:3" x14ac:dyDescent="0.25">
      <c r="B2749" s="1">
        <v>24799</v>
      </c>
      <c r="C2749">
        <f t="shared" si="42"/>
        <v>6</v>
      </c>
    </row>
    <row r="2750" spans="2:3" x14ac:dyDescent="0.25">
      <c r="B2750" s="1">
        <v>24809</v>
      </c>
      <c r="C2750">
        <f t="shared" si="42"/>
        <v>10</v>
      </c>
    </row>
    <row r="2751" spans="2:3" x14ac:dyDescent="0.25">
      <c r="B2751" s="1">
        <v>24821</v>
      </c>
      <c r="C2751">
        <f t="shared" si="42"/>
        <v>12</v>
      </c>
    </row>
    <row r="2752" spans="2:3" x14ac:dyDescent="0.25">
      <c r="B2752" s="1">
        <v>24841</v>
      </c>
      <c r="C2752">
        <f t="shared" si="42"/>
        <v>20</v>
      </c>
    </row>
    <row r="2753" spans="2:3" x14ac:dyDescent="0.25">
      <c r="B2753" s="1">
        <v>24847</v>
      </c>
      <c r="C2753">
        <f t="shared" si="42"/>
        <v>6</v>
      </c>
    </row>
    <row r="2754" spans="2:3" x14ac:dyDescent="0.25">
      <c r="B2754" s="1">
        <v>24851</v>
      </c>
      <c r="C2754">
        <f t="shared" si="42"/>
        <v>4</v>
      </c>
    </row>
    <row r="2755" spans="2:3" x14ac:dyDescent="0.25">
      <c r="B2755" s="1">
        <v>24859</v>
      </c>
      <c r="C2755">
        <f t="shared" si="42"/>
        <v>8</v>
      </c>
    </row>
    <row r="2756" spans="2:3" x14ac:dyDescent="0.25">
      <c r="B2756" s="1">
        <v>24877</v>
      </c>
      <c r="C2756">
        <f t="shared" si="42"/>
        <v>18</v>
      </c>
    </row>
    <row r="2757" spans="2:3" x14ac:dyDescent="0.25">
      <c r="B2757" s="1">
        <v>24889</v>
      </c>
      <c r="C2757">
        <f t="shared" si="42"/>
        <v>12</v>
      </c>
    </row>
    <row r="2758" spans="2:3" x14ac:dyDescent="0.25">
      <c r="B2758" s="1">
        <v>24907</v>
      </c>
      <c r="C2758">
        <f t="shared" si="42"/>
        <v>18</v>
      </c>
    </row>
    <row r="2759" spans="2:3" x14ac:dyDescent="0.25">
      <c r="B2759" s="1">
        <v>24917</v>
      </c>
      <c r="C2759">
        <f t="shared" si="42"/>
        <v>10</v>
      </c>
    </row>
    <row r="2760" spans="2:3" x14ac:dyDescent="0.25">
      <c r="B2760" s="1">
        <v>24919</v>
      </c>
      <c r="C2760">
        <f t="shared" si="42"/>
        <v>2</v>
      </c>
    </row>
    <row r="2761" spans="2:3" x14ac:dyDescent="0.25">
      <c r="B2761" s="1">
        <v>24923</v>
      </c>
      <c r="C2761">
        <f t="shared" ref="C2761:C2824" si="43">B2761-B2760</f>
        <v>4</v>
      </c>
    </row>
    <row r="2762" spans="2:3" x14ac:dyDescent="0.25">
      <c r="B2762" s="1">
        <v>24943</v>
      </c>
      <c r="C2762">
        <f t="shared" si="43"/>
        <v>20</v>
      </c>
    </row>
    <row r="2763" spans="2:3" x14ac:dyDescent="0.25">
      <c r="B2763" s="1">
        <v>24953</v>
      </c>
      <c r="C2763">
        <f t="shared" si="43"/>
        <v>10</v>
      </c>
    </row>
    <row r="2764" spans="2:3" x14ac:dyDescent="0.25">
      <c r="B2764" s="1">
        <v>24967</v>
      </c>
      <c r="C2764">
        <f t="shared" si="43"/>
        <v>14</v>
      </c>
    </row>
    <row r="2765" spans="2:3" x14ac:dyDescent="0.25">
      <c r="B2765" s="1">
        <v>24971</v>
      </c>
      <c r="C2765">
        <f t="shared" si="43"/>
        <v>4</v>
      </c>
    </row>
    <row r="2766" spans="2:3" x14ac:dyDescent="0.25">
      <c r="B2766" s="1">
        <v>24977</v>
      </c>
      <c r="C2766">
        <f t="shared" si="43"/>
        <v>6</v>
      </c>
    </row>
    <row r="2767" spans="2:3" x14ac:dyDescent="0.25">
      <c r="B2767" s="1">
        <v>24979</v>
      </c>
      <c r="C2767">
        <f t="shared" si="43"/>
        <v>2</v>
      </c>
    </row>
    <row r="2768" spans="2:3" x14ac:dyDescent="0.25">
      <c r="B2768" s="1">
        <v>24989</v>
      </c>
      <c r="C2768">
        <f t="shared" si="43"/>
        <v>10</v>
      </c>
    </row>
    <row r="2769" spans="2:3" x14ac:dyDescent="0.25">
      <c r="B2769" s="1">
        <v>25013</v>
      </c>
      <c r="C2769">
        <f t="shared" si="43"/>
        <v>24</v>
      </c>
    </row>
    <row r="2770" spans="2:3" x14ac:dyDescent="0.25">
      <c r="B2770" s="1">
        <v>25031</v>
      </c>
      <c r="C2770">
        <f t="shared" si="43"/>
        <v>18</v>
      </c>
    </row>
    <row r="2771" spans="2:3" x14ac:dyDescent="0.25">
      <c r="B2771" s="1">
        <v>25033</v>
      </c>
      <c r="C2771">
        <f t="shared" si="43"/>
        <v>2</v>
      </c>
    </row>
    <row r="2772" spans="2:3" x14ac:dyDescent="0.25">
      <c r="B2772" s="1">
        <v>25037</v>
      </c>
      <c r="C2772">
        <f t="shared" si="43"/>
        <v>4</v>
      </c>
    </row>
    <row r="2773" spans="2:3" x14ac:dyDescent="0.25">
      <c r="B2773" s="1">
        <v>25057</v>
      </c>
      <c r="C2773">
        <f t="shared" si="43"/>
        <v>20</v>
      </c>
    </row>
    <row r="2774" spans="2:3" x14ac:dyDescent="0.25">
      <c r="B2774" s="1">
        <v>25073</v>
      </c>
      <c r="C2774">
        <f t="shared" si="43"/>
        <v>16</v>
      </c>
    </row>
    <row r="2775" spans="2:3" x14ac:dyDescent="0.25">
      <c r="B2775" s="1">
        <v>25087</v>
      </c>
      <c r="C2775">
        <f t="shared" si="43"/>
        <v>14</v>
      </c>
    </row>
    <row r="2776" spans="2:3" x14ac:dyDescent="0.25">
      <c r="B2776" s="1">
        <v>25097</v>
      </c>
      <c r="C2776">
        <f t="shared" si="43"/>
        <v>10</v>
      </c>
    </row>
    <row r="2777" spans="2:3" x14ac:dyDescent="0.25">
      <c r="B2777" s="1">
        <v>25111</v>
      </c>
      <c r="C2777">
        <f t="shared" si="43"/>
        <v>14</v>
      </c>
    </row>
    <row r="2778" spans="2:3" x14ac:dyDescent="0.25">
      <c r="B2778" s="1">
        <v>25117</v>
      </c>
      <c r="C2778">
        <f t="shared" si="43"/>
        <v>6</v>
      </c>
    </row>
    <row r="2779" spans="2:3" x14ac:dyDescent="0.25">
      <c r="B2779" s="1">
        <v>25121</v>
      </c>
      <c r="C2779">
        <f t="shared" si="43"/>
        <v>4</v>
      </c>
    </row>
    <row r="2780" spans="2:3" x14ac:dyDescent="0.25">
      <c r="B2780" s="1">
        <v>25127</v>
      </c>
      <c r="C2780">
        <f t="shared" si="43"/>
        <v>6</v>
      </c>
    </row>
    <row r="2781" spans="2:3" x14ac:dyDescent="0.25">
      <c r="B2781" s="1">
        <v>25147</v>
      </c>
      <c r="C2781">
        <f t="shared" si="43"/>
        <v>20</v>
      </c>
    </row>
    <row r="2782" spans="2:3" x14ac:dyDescent="0.25">
      <c r="B2782" s="1">
        <v>25153</v>
      </c>
      <c r="C2782">
        <f t="shared" si="43"/>
        <v>6</v>
      </c>
    </row>
    <row r="2783" spans="2:3" x14ac:dyDescent="0.25">
      <c r="B2783" s="1">
        <v>25163</v>
      </c>
      <c r="C2783">
        <f t="shared" si="43"/>
        <v>10</v>
      </c>
    </row>
    <row r="2784" spans="2:3" x14ac:dyDescent="0.25">
      <c r="B2784" s="1">
        <v>25169</v>
      </c>
      <c r="C2784">
        <f t="shared" si="43"/>
        <v>6</v>
      </c>
    </row>
    <row r="2785" spans="2:3" x14ac:dyDescent="0.25">
      <c r="B2785" s="1">
        <v>25171</v>
      </c>
      <c r="C2785">
        <f t="shared" si="43"/>
        <v>2</v>
      </c>
    </row>
    <row r="2786" spans="2:3" x14ac:dyDescent="0.25">
      <c r="B2786" s="1">
        <v>25183</v>
      </c>
      <c r="C2786">
        <f t="shared" si="43"/>
        <v>12</v>
      </c>
    </row>
    <row r="2787" spans="2:3" x14ac:dyDescent="0.25">
      <c r="B2787" s="1">
        <v>25189</v>
      </c>
      <c r="C2787">
        <f t="shared" si="43"/>
        <v>6</v>
      </c>
    </row>
    <row r="2788" spans="2:3" x14ac:dyDescent="0.25">
      <c r="B2788" s="1">
        <v>25219</v>
      </c>
      <c r="C2788">
        <f t="shared" si="43"/>
        <v>30</v>
      </c>
    </row>
    <row r="2789" spans="2:3" x14ac:dyDescent="0.25">
      <c r="B2789" s="1">
        <v>25229</v>
      </c>
      <c r="C2789">
        <f t="shared" si="43"/>
        <v>10</v>
      </c>
    </row>
    <row r="2790" spans="2:3" x14ac:dyDescent="0.25">
      <c r="B2790" s="1">
        <v>25237</v>
      </c>
      <c r="C2790">
        <f t="shared" si="43"/>
        <v>8</v>
      </c>
    </row>
    <row r="2791" spans="2:3" x14ac:dyDescent="0.25">
      <c r="B2791" s="1">
        <v>25243</v>
      </c>
      <c r="C2791">
        <f t="shared" si="43"/>
        <v>6</v>
      </c>
    </row>
    <row r="2792" spans="2:3" x14ac:dyDescent="0.25">
      <c r="B2792" s="1">
        <v>25247</v>
      </c>
      <c r="C2792">
        <f t="shared" si="43"/>
        <v>4</v>
      </c>
    </row>
    <row r="2793" spans="2:3" x14ac:dyDescent="0.25">
      <c r="B2793" s="1">
        <v>25253</v>
      </c>
      <c r="C2793">
        <f t="shared" si="43"/>
        <v>6</v>
      </c>
    </row>
    <row r="2794" spans="2:3" x14ac:dyDescent="0.25">
      <c r="B2794" s="1">
        <v>25261</v>
      </c>
      <c r="C2794">
        <f t="shared" si="43"/>
        <v>8</v>
      </c>
    </row>
    <row r="2795" spans="2:3" x14ac:dyDescent="0.25">
      <c r="B2795" s="1">
        <v>25301</v>
      </c>
      <c r="C2795">
        <f t="shared" si="43"/>
        <v>40</v>
      </c>
    </row>
    <row r="2796" spans="2:3" x14ac:dyDescent="0.25">
      <c r="B2796" s="1">
        <v>25303</v>
      </c>
      <c r="C2796">
        <f t="shared" si="43"/>
        <v>2</v>
      </c>
    </row>
    <row r="2797" spans="2:3" x14ac:dyDescent="0.25">
      <c r="B2797" s="1">
        <v>25307</v>
      </c>
      <c r="C2797">
        <f t="shared" si="43"/>
        <v>4</v>
      </c>
    </row>
    <row r="2798" spans="2:3" x14ac:dyDescent="0.25">
      <c r="B2798" s="1">
        <v>25309</v>
      </c>
      <c r="C2798">
        <f t="shared" si="43"/>
        <v>2</v>
      </c>
    </row>
    <row r="2799" spans="2:3" x14ac:dyDescent="0.25">
      <c r="B2799" s="1">
        <v>25321</v>
      </c>
      <c r="C2799">
        <f t="shared" si="43"/>
        <v>12</v>
      </c>
    </row>
    <row r="2800" spans="2:3" x14ac:dyDescent="0.25">
      <c r="B2800" s="1">
        <v>25339</v>
      </c>
      <c r="C2800">
        <f t="shared" si="43"/>
        <v>18</v>
      </c>
    </row>
    <row r="2801" spans="2:3" x14ac:dyDescent="0.25">
      <c r="B2801" s="1">
        <v>25343</v>
      </c>
      <c r="C2801">
        <f t="shared" si="43"/>
        <v>4</v>
      </c>
    </row>
    <row r="2802" spans="2:3" x14ac:dyDescent="0.25">
      <c r="B2802" s="1">
        <v>25349</v>
      </c>
      <c r="C2802">
        <f t="shared" si="43"/>
        <v>6</v>
      </c>
    </row>
    <row r="2803" spans="2:3" x14ac:dyDescent="0.25">
      <c r="B2803" s="1">
        <v>25357</v>
      </c>
      <c r="C2803">
        <f t="shared" si="43"/>
        <v>8</v>
      </c>
    </row>
    <row r="2804" spans="2:3" x14ac:dyDescent="0.25">
      <c r="B2804" s="1">
        <v>25367</v>
      </c>
      <c r="C2804">
        <f t="shared" si="43"/>
        <v>10</v>
      </c>
    </row>
    <row r="2805" spans="2:3" x14ac:dyDescent="0.25">
      <c r="B2805" s="1">
        <v>25373</v>
      </c>
      <c r="C2805">
        <f t="shared" si="43"/>
        <v>6</v>
      </c>
    </row>
    <row r="2806" spans="2:3" x14ac:dyDescent="0.25">
      <c r="B2806" s="1">
        <v>25391</v>
      </c>
      <c r="C2806">
        <f t="shared" si="43"/>
        <v>18</v>
      </c>
    </row>
    <row r="2807" spans="2:3" x14ac:dyDescent="0.25">
      <c r="B2807" s="1">
        <v>25409</v>
      </c>
      <c r="C2807">
        <f t="shared" si="43"/>
        <v>18</v>
      </c>
    </row>
    <row r="2808" spans="2:3" x14ac:dyDescent="0.25">
      <c r="B2808" s="1">
        <v>25411</v>
      </c>
      <c r="C2808">
        <f t="shared" si="43"/>
        <v>2</v>
      </c>
    </row>
    <row r="2809" spans="2:3" x14ac:dyDescent="0.25">
      <c r="B2809" s="1">
        <v>25423</v>
      </c>
      <c r="C2809">
        <f t="shared" si="43"/>
        <v>12</v>
      </c>
    </row>
    <row r="2810" spans="2:3" x14ac:dyDescent="0.25">
      <c r="B2810" s="1">
        <v>25439</v>
      </c>
      <c r="C2810">
        <f t="shared" si="43"/>
        <v>16</v>
      </c>
    </row>
    <row r="2811" spans="2:3" x14ac:dyDescent="0.25">
      <c r="B2811" s="1">
        <v>25447</v>
      </c>
      <c r="C2811">
        <f t="shared" si="43"/>
        <v>8</v>
      </c>
    </row>
    <row r="2812" spans="2:3" x14ac:dyDescent="0.25">
      <c r="B2812" s="1">
        <v>25453</v>
      </c>
      <c r="C2812">
        <f t="shared" si="43"/>
        <v>6</v>
      </c>
    </row>
    <row r="2813" spans="2:3" x14ac:dyDescent="0.25">
      <c r="B2813" s="1">
        <v>25457</v>
      </c>
      <c r="C2813">
        <f t="shared" si="43"/>
        <v>4</v>
      </c>
    </row>
    <row r="2814" spans="2:3" x14ac:dyDescent="0.25">
      <c r="B2814" s="1">
        <v>25463</v>
      </c>
      <c r="C2814">
        <f t="shared" si="43"/>
        <v>6</v>
      </c>
    </row>
    <row r="2815" spans="2:3" x14ac:dyDescent="0.25">
      <c r="B2815" s="1">
        <v>25469</v>
      </c>
      <c r="C2815">
        <f t="shared" si="43"/>
        <v>6</v>
      </c>
    </row>
    <row r="2816" spans="2:3" x14ac:dyDescent="0.25">
      <c r="B2816" s="1">
        <v>25471</v>
      </c>
      <c r="C2816">
        <f t="shared" si="43"/>
        <v>2</v>
      </c>
    </row>
    <row r="2817" spans="2:3" x14ac:dyDescent="0.25">
      <c r="B2817" s="1">
        <v>25523</v>
      </c>
      <c r="C2817">
        <f t="shared" si="43"/>
        <v>52</v>
      </c>
    </row>
    <row r="2818" spans="2:3" x14ac:dyDescent="0.25">
      <c r="B2818" s="1">
        <v>25537</v>
      </c>
      <c r="C2818">
        <f t="shared" si="43"/>
        <v>14</v>
      </c>
    </row>
    <row r="2819" spans="2:3" x14ac:dyDescent="0.25">
      <c r="B2819" s="1">
        <v>25541</v>
      </c>
      <c r="C2819">
        <f t="shared" si="43"/>
        <v>4</v>
      </c>
    </row>
    <row r="2820" spans="2:3" x14ac:dyDescent="0.25">
      <c r="B2820" s="1">
        <v>25561</v>
      </c>
      <c r="C2820">
        <f t="shared" si="43"/>
        <v>20</v>
      </c>
    </row>
    <row r="2821" spans="2:3" x14ac:dyDescent="0.25">
      <c r="B2821" s="1">
        <v>25577</v>
      </c>
      <c r="C2821">
        <f t="shared" si="43"/>
        <v>16</v>
      </c>
    </row>
    <row r="2822" spans="2:3" x14ac:dyDescent="0.25">
      <c r="B2822" s="1">
        <v>25579</v>
      </c>
      <c r="C2822">
        <f t="shared" si="43"/>
        <v>2</v>
      </c>
    </row>
    <row r="2823" spans="2:3" x14ac:dyDescent="0.25">
      <c r="B2823" s="1">
        <v>25583</v>
      </c>
      <c r="C2823">
        <f t="shared" si="43"/>
        <v>4</v>
      </c>
    </row>
    <row r="2824" spans="2:3" x14ac:dyDescent="0.25">
      <c r="B2824" s="1">
        <v>25589</v>
      </c>
      <c r="C2824">
        <f t="shared" si="43"/>
        <v>6</v>
      </c>
    </row>
    <row r="2825" spans="2:3" x14ac:dyDescent="0.25">
      <c r="B2825" s="1">
        <v>25601</v>
      </c>
      <c r="C2825">
        <f t="shared" ref="C2825:C2888" si="44">B2825-B2824</f>
        <v>12</v>
      </c>
    </row>
    <row r="2826" spans="2:3" x14ac:dyDescent="0.25">
      <c r="B2826" s="1">
        <v>25603</v>
      </c>
      <c r="C2826">
        <f t="shared" si="44"/>
        <v>2</v>
      </c>
    </row>
    <row r="2827" spans="2:3" x14ac:dyDescent="0.25">
      <c r="B2827" s="1">
        <v>25609</v>
      </c>
      <c r="C2827">
        <f t="shared" si="44"/>
        <v>6</v>
      </c>
    </row>
    <row r="2828" spans="2:3" x14ac:dyDescent="0.25">
      <c r="B2828" s="1">
        <v>25621</v>
      </c>
      <c r="C2828">
        <f t="shared" si="44"/>
        <v>12</v>
      </c>
    </row>
    <row r="2829" spans="2:3" x14ac:dyDescent="0.25">
      <c r="B2829" s="1">
        <v>25633</v>
      </c>
      <c r="C2829">
        <f t="shared" si="44"/>
        <v>12</v>
      </c>
    </row>
    <row r="2830" spans="2:3" x14ac:dyDescent="0.25">
      <c r="B2830" s="1">
        <v>25639</v>
      </c>
      <c r="C2830">
        <f t="shared" si="44"/>
        <v>6</v>
      </c>
    </row>
    <row r="2831" spans="2:3" x14ac:dyDescent="0.25">
      <c r="B2831" s="1">
        <v>25643</v>
      </c>
      <c r="C2831">
        <f t="shared" si="44"/>
        <v>4</v>
      </c>
    </row>
    <row r="2832" spans="2:3" x14ac:dyDescent="0.25">
      <c r="B2832" s="1">
        <v>25657</v>
      </c>
      <c r="C2832">
        <f t="shared" si="44"/>
        <v>14</v>
      </c>
    </row>
    <row r="2833" spans="2:3" x14ac:dyDescent="0.25">
      <c r="B2833" s="1">
        <v>25667</v>
      </c>
      <c r="C2833">
        <f t="shared" si="44"/>
        <v>10</v>
      </c>
    </row>
    <row r="2834" spans="2:3" x14ac:dyDescent="0.25">
      <c r="B2834" s="1">
        <v>25673</v>
      </c>
      <c r="C2834">
        <f t="shared" si="44"/>
        <v>6</v>
      </c>
    </row>
    <row r="2835" spans="2:3" x14ac:dyDescent="0.25">
      <c r="B2835" s="1">
        <v>25679</v>
      </c>
      <c r="C2835">
        <f t="shared" si="44"/>
        <v>6</v>
      </c>
    </row>
    <row r="2836" spans="2:3" x14ac:dyDescent="0.25">
      <c r="B2836" s="1">
        <v>25693</v>
      </c>
      <c r="C2836">
        <f t="shared" si="44"/>
        <v>14</v>
      </c>
    </row>
    <row r="2837" spans="2:3" x14ac:dyDescent="0.25">
      <c r="B2837" s="1">
        <v>25703</v>
      </c>
      <c r="C2837">
        <f t="shared" si="44"/>
        <v>10</v>
      </c>
    </row>
    <row r="2838" spans="2:3" x14ac:dyDescent="0.25">
      <c r="B2838" s="1">
        <v>25717</v>
      </c>
      <c r="C2838">
        <f t="shared" si="44"/>
        <v>14</v>
      </c>
    </row>
    <row r="2839" spans="2:3" x14ac:dyDescent="0.25">
      <c r="B2839" s="1">
        <v>25733</v>
      </c>
      <c r="C2839">
        <f t="shared" si="44"/>
        <v>16</v>
      </c>
    </row>
    <row r="2840" spans="2:3" x14ac:dyDescent="0.25">
      <c r="B2840" s="1">
        <v>25741</v>
      </c>
      <c r="C2840">
        <f t="shared" si="44"/>
        <v>8</v>
      </c>
    </row>
    <row r="2841" spans="2:3" x14ac:dyDescent="0.25">
      <c r="B2841" s="1">
        <v>25747</v>
      </c>
      <c r="C2841">
        <f t="shared" si="44"/>
        <v>6</v>
      </c>
    </row>
    <row r="2842" spans="2:3" x14ac:dyDescent="0.25">
      <c r="B2842" s="1">
        <v>25759</v>
      </c>
      <c r="C2842">
        <f t="shared" si="44"/>
        <v>12</v>
      </c>
    </row>
    <row r="2843" spans="2:3" x14ac:dyDescent="0.25">
      <c r="B2843" s="1">
        <v>25763</v>
      </c>
      <c r="C2843">
        <f t="shared" si="44"/>
        <v>4</v>
      </c>
    </row>
    <row r="2844" spans="2:3" x14ac:dyDescent="0.25">
      <c r="B2844" s="1">
        <v>25771</v>
      </c>
      <c r="C2844">
        <f t="shared" si="44"/>
        <v>8</v>
      </c>
    </row>
    <row r="2845" spans="2:3" x14ac:dyDescent="0.25">
      <c r="B2845" s="1">
        <v>25793</v>
      </c>
      <c r="C2845">
        <f t="shared" si="44"/>
        <v>22</v>
      </c>
    </row>
    <row r="2846" spans="2:3" x14ac:dyDescent="0.25">
      <c r="B2846" s="1">
        <v>25799</v>
      </c>
      <c r="C2846">
        <f t="shared" si="44"/>
        <v>6</v>
      </c>
    </row>
    <row r="2847" spans="2:3" x14ac:dyDescent="0.25">
      <c r="B2847" s="1">
        <v>25801</v>
      </c>
      <c r="C2847">
        <f t="shared" si="44"/>
        <v>2</v>
      </c>
    </row>
    <row r="2848" spans="2:3" x14ac:dyDescent="0.25">
      <c r="B2848" s="1">
        <v>25819</v>
      </c>
      <c r="C2848">
        <f t="shared" si="44"/>
        <v>18</v>
      </c>
    </row>
    <row r="2849" spans="2:3" x14ac:dyDescent="0.25">
      <c r="B2849" s="1">
        <v>25841</v>
      </c>
      <c r="C2849">
        <f t="shared" si="44"/>
        <v>22</v>
      </c>
    </row>
    <row r="2850" spans="2:3" x14ac:dyDescent="0.25">
      <c r="B2850" s="1">
        <v>25847</v>
      </c>
      <c r="C2850">
        <f t="shared" si="44"/>
        <v>6</v>
      </c>
    </row>
    <row r="2851" spans="2:3" x14ac:dyDescent="0.25">
      <c r="B2851" s="1">
        <v>25849</v>
      </c>
      <c r="C2851">
        <f t="shared" si="44"/>
        <v>2</v>
      </c>
    </row>
    <row r="2852" spans="2:3" x14ac:dyDescent="0.25">
      <c r="B2852" s="1">
        <v>25867</v>
      </c>
      <c r="C2852">
        <f t="shared" si="44"/>
        <v>18</v>
      </c>
    </row>
    <row r="2853" spans="2:3" x14ac:dyDescent="0.25">
      <c r="B2853" s="1">
        <v>25873</v>
      </c>
      <c r="C2853">
        <f t="shared" si="44"/>
        <v>6</v>
      </c>
    </row>
    <row r="2854" spans="2:3" x14ac:dyDescent="0.25">
      <c r="B2854" s="1">
        <v>25889</v>
      </c>
      <c r="C2854">
        <f t="shared" si="44"/>
        <v>16</v>
      </c>
    </row>
    <row r="2855" spans="2:3" x14ac:dyDescent="0.25">
      <c r="B2855" s="1">
        <v>25903</v>
      </c>
      <c r="C2855">
        <f t="shared" si="44"/>
        <v>14</v>
      </c>
    </row>
    <row r="2856" spans="2:3" x14ac:dyDescent="0.25">
      <c r="B2856" s="1">
        <v>25913</v>
      </c>
      <c r="C2856">
        <f t="shared" si="44"/>
        <v>10</v>
      </c>
    </row>
    <row r="2857" spans="2:3" x14ac:dyDescent="0.25">
      <c r="B2857" s="1">
        <v>25919</v>
      </c>
      <c r="C2857">
        <f t="shared" si="44"/>
        <v>6</v>
      </c>
    </row>
    <row r="2858" spans="2:3" x14ac:dyDescent="0.25">
      <c r="B2858" s="1">
        <v>25931</v>
      </c>
      <c r="C2858">
        <f t="shared" si="44"/>
        <v>12</v>
      </c>
    </row>
    <row r="2859" spans="2:3" x14ac:dyDescent="0.25">
      <c r="B2859" s="1">
        <v>25933</v>
      </c>
      <c r="C2859">
        <f t="shared" si="44"/>
        <v>2</v>
      </c>
    </row>
    <row r="2860" spans="2:3" x14ac:dyDescent="0.25">
      <c r="B2860" s="1">
        <v>25939</v>
      </c>
      <c r="C2860">
        <f t="shared" si="44"/>
        <v>6</v>
      </c>
    </row>
    <row r="2861" spans="2:3" x14ac:dyDescent="0.25">
      <c r="B2861" s="1">
        <v>25943</v>
      </c>
      <c r="C2861">
        <f t="shared" si="44"/>
        <v>4</v>
      </c>
    </row>
    <row r="2862" spans="2:3" x14ac:dyDescent="0.25">
      <c r="B2862" s="1">
        <v>25951</v>
      </c>
      <c r="C2862">
        <f t="shared" si="44"/>
        <v>8</v>
      </c>
    </row>
    <row r="2863" spans="2:3" x14ac:dyDescent="0.25">
      <c r="B2863" s="1">
        <v>25969</v>
      </c>
      <c r="C2863">
        <f t="shared" si="44"/>
        <v>18</v>
      </c>
    </row>
    <row r="2864" spans="2:3" x14ac:dyDescent="0.25">
      <c r="B2864" s="1">
        <v>25981</v>
      </c>
      <c r="C2864">
        <f t="shared" si="44"/>
        <v>12</v>
      </c>
    </row>
    <row r="2865" spans="2:3" x14ac:dyDescent="0.25">
      <c r="B2865" s="1">
        <v>25997</v>
      </c>
      <c r="C2865">
        <f t="shared" si="44"/>
        <v>16</v>
      </c>
    </row>
    <row r="2866" spans="2:3" x14ac:dyDescent="0.25">
      <c r="B2866" s="1">
        <v>25999</v>
      </c>
      <c r="C2866">
        <f t="shared" si="44"/>
        <v>2</v>
      </c>
    </row>
    <row r="2867" spans="2:3" x14ac:dyDescent="0.25">
      <c r="B2867" s="1">
        <v>26003</v>
      </c>
      <c r="C2867">
        <f t="shared" si="44"/>
        <v>4</v>
      </c>
    </row>
    <row r="2868" spans="2:3" x14ac:dyDescent="0.25">
      <c r="B2868" s="1">
        <v>26017</v>
      </c>
      <c r="C2868">
        <f t="shared" si="44"/>
        <v>14</v>
      </c>
    </row>
    <row r="2869" spans="2:3" x14ac:dyDescent="0.25">
      <c r="B2869" s="1">
        <v>26021</v>
      </c>
      <c r="C2869">
        <f t="shared" si="44"/>
        <v>4</v>
      </c>
    </row>
    <row r="2870" spans="2:3" x14ac:dyDescent="0.25">
      <c r="B2870" s="1">
        <v>26029</v>
      </c>
      <c r="C2870">
        <f t="shared" si="44"/>
        <v>8</v>
      </c>
    </row>
    <row r="2871" spans="2:3" x14ac:dyDescent="0.25">
      <c r="B2871" s="1">
        <v>26041</v>
      </c>
      <c r="C2871">
        <f t="shared" si="44"/>
        <v>12</v>
      </c>
    </row>
    <row r="2872" spans="2:3" x14ac:dyDescent="0.25">
      <c r="B2872" s="1">
        <v>26053</v>
      </c>
      <c r="C2872">
        <f t="shared" si="44"/>
        <v>12</v>
      </c>
    </row>
    <row r="2873" spans="2:3" x14ac:dyDescent="0.25">
      <c r="B2873" s="1">
        <v>26083</v>
      </c>
      <c r="C2873">
        <f t="shared" si="44"/>
        <v>30</v>
      </c>
    </row>
    <row r="2874" spans="2:3" x14ac:dyDescent="0.25">
      <c r="B2874" s="1">
        <v>26099</v>
      </c>
      <c r="C2874">
        <f t="shared" si="44"/>
        <v>16</v>
      </c>
    </row>
    <row r="2875" spans="2:3" x14ac:dyDescent="0.25">
      <c r="B2875" s="1">
        <v>26107</v>
      </c>
      <c r="C2875">
        <f t="shared" si="44"/>
        <v>8</v>
      </c>
    </row>
    <row r="2876" spans="2:3" x14ac:dyDescent="0.25">
      <c r="B2876" s="1">
        <v>26111</v>
      </c>
      <c r="C2876">
        <f t="shared" si="44"/>
        <v>4</v>
      </c>
    </row>
    <row r="2877" spans="2:3" x14ac:dyDescent="0.25">
      <c r="B2877" s="1">
        <v>26113</v>
      </c>
      <c r="C2877">
        <f t="shared" si="44"/>
        <v>2</v>
      </c>
    </row>
    <row r="2878" spans="2:3" x14ac:dyDescent="0.25">
      <c r="B2878" s="1">
        <v>26119</v>
      </c>
      <c r="C2878">
        <f t="shared" si="44"/>
        <v>6</v>
      </c>
    </row>
    <row r="2879" spans="2:3" x14ac:dyDescent="0.25">
      <c r="B2879" s="1">
        <v>26141</v>
      </c>
      <c r="C2879">
        <f t="shared" si="44"/>
        <v>22</v>
      </c>
    </row>
    <row r="2880" spans="2:3" x14ac:dyDescent="0.25">
      <c r="B2880" s="1">
        <v>26153</v>
      </c>
      <c r="C2880">
        <f t="shared" si="44"/>
        <v>12</v>
      </c>
    </row>
    <row r="2881" spans="2:3" x14ac:dyDescent="0.25">
      <c r="B2881" s="1">
        <v>26161</v>
      </c>
      <c r="C2881">
        <f t="shared" si="44"/>
        <v>8</v>
      </c>
    </row>
    <row r="2882" spans="2:3" x14ac:dyDescent="0.25">
      <c r="B2882" s="1">
        <v>26171</v>
      </c>
      <c r="C2882">
        <f t="shared" si="44"/>
        <v>10</v>
      </c>
    </row>
    <row r="2883" spans="2:3" x14ac:dyDescent="0.25">
      <c r="B2883" s="1">
        <v>26177</v>
      </c>
      <c r="C2883">
        <f t="shared" si="44"/>
        <v>6</v>
      </c>
    </row>
    <row r="2884" spans="2:3" x14ac:dyDescent="0.25">
      <c r="B2884" s="1">
        <v>26183</v>
      </c>
      <c r="C2884">
        <f t="shared" si="44"/>
        <v>6</v>
      </c>
    </row>
    <row r="2885" spans="2:3" x14ac:dyDescent="0.25">
      <c r="B2885" s="1">
        <v>26189</v>
      </c>
      <c r="C2885">
        <f t="shared" si="44"/>
        <v>6</v>
      </c>
    </row>
    <row r="2886" spans="2:3" x14ac:dyDescent="0.25">
      <c r="B2886" s="1">
        <v>26203</v>
      </c>
      <c r="C2886">
        <f t="shared" si="44"/>
        <v>14</v>
      </c>
    </row>
    <row r="2887" spans="2:3" x14ac:dyDescent="0.25">
      <c r="B2887" s="1">
        <v>26209</v>
      </c>
      <c r="C2887">
        <f t="shared" si="44"/>
        <v>6</v>
      </c>
    </row>
    <row r="2888" spans="2:3" x14ac:dyDescent="0.25">
      <c r="B2888" s="1">
        <v>26227</v>
      </c>
      <c r="C2888">
        <f t="shared" si="44"/>
        <v>18</v>
      </c>
    </row>
    <row r="2889" spans="2:3" x14ac:dyDescent="0.25">
      <c r="B2889" s="1">
        <v>26237</v>
      </c>
      <c r="C2889">
        <f t="shared" ref="C2889:C2952" si="45">B2889-B2888</f>
        <v>10</v>
      </c>
    </row>
    <row r="2890" spans="2:3" x14ac:dyDescent="0.25">
      <c r="B2890" s="1">
        <v>26249</v>
      </c>
      <c r="C2890">
        <f t="shared" si="45"/>
        <v>12</v>
      </c>
    </row>
    <row r="2891" spans="2:3" x14ac:dyDescent="0.25">
      <c r="B2891" s="1">
        <v>26251</v>
      </c>
      <c r="C2891">
        <f t="shared" si="45"/>
        <v>2</v>
      </c>
    </row>
    <row r="2892" spans="2:3" x14ac:dyDescent="0.25">
      <c r="B2892" s="1">
        <v>26261</v>
      </c>
      <c r="C2892">
        <f t="shared" si="45"/>
        <v>10</v>
      </c>
    </row>
    <row r="2893" spans="2:3" x14ac:dyDescent="0.25">
      <c r="B2893" s="1">
        <v>26263</v>
      </c>
      <c r="C2893">
        <f t="shared" si="45"/>
        <v>2</v>
      </c>
    </row>
    <row r="2894" spans="2:3" x14ac:dyDescent="0.25">
      <c r="B2894" s="1">
        <v>26267</v>
      </c>
      <c r="C2894">
        <f t="shared" si="45"/>
        <v>4</v>
      </c>
    </row>
    <row r="2895" spans="2:3" x14ac:dyDescent="0.25">
      <c r="B2895" s="1">
        <v>26293</v>
      </c>
      <c r="C2895">
        <f t="shared" si="45"/>
        <v>26</v>
      </c>
    </row>
    <row r="2896" spans="2:3" x14ac:dyDescent="0.25">
      <c r="B2896" s="1">
        <v>26297</v>
      </c>
      <c r="C2896">
        <f t="shared" si="45"/>
        <v>4</v>
      </c>
    </row>
    <row r="2897" spans="2:3" x14ac:dyDescent="0.25">
      <c r="B2897" s="1">
        <v>26309</v>
      </c>
      <c r="C2897">
        <f t="shared" si="45"/>
        <v>12</v>
      </c>
    </row>
    <row r="2898" spans="2:3" x14ac:dyDescent="0.25">
      <c r="B2898" s="1">
        <v>26317</v>
      </c>
      <c r="C2898">
        <f t="shared" si="45"/>
        <v>8</v>
      </c>
    </row>
    <row r="2899" spans="2:3" x14ac:dyDescent="0.25">
      <c r="B2899" s="1">
        <v>26321</v>
      </c>
      <c r="C2899">
        <f t="shared" si="45"/>
        <v>4</v>
      </c>
    </row>
    <row r="2900" spans="2:3" x14ac:dyDescent="0.25">
      <c r="B2900" s="1">
        <v>26339</v>
      </c>
      <c r="C2900">
        <f t="shared" si="45"/>
        <v>18</v>
      </c>
    </row>
    <row r="2901" spans="2:3" x14ac:dyDescent="0.25">
      <c r="B2901" s="1">
        <v>26347</v>
      </c>
      <c r="C2901">
        <f t="shared" si="45"/>
        <v>8</v>
      </c>
    </row>
    <row r="2902" spans="2:3" x14ac:dyDescent="0.25">
      <c r="B2902" s="1">
        <v>26357</v>
      </c>
      <c r="C2902">
        <f t="shared" si="45"/>
        <v>10</v>
      </c>
    </row>
    <row r="2903" spans="2:3" x14ac:dyDescent="0.25">
      <c r="B2903" s="1">
        <v>26371</v>
      </c>
      <c r="C2903">
        <f t="shared" si="45"/>
        <v>14</v>
      </c>
    </row>
    <row r="2904" spans="2:3" x14ac:dyDescent="0.25">
      <c r="B2904" s="1">
        <v>26387</v>
      </c>
      <c r="C2904">
        <f t="shared" si="45"/>
        <v>16</v>
      </c>
    </row>
    <row r="2905" spans="2:3" x14ac:dyDescent="0.25">
      <c r="B2905" s="1">
        <v>26393</v>
      </c>
      <c r="C2905">
        <f t="shared" si="45"/>
        <v>6</v>
      </c>
    </row>
    <row r="2906" spans="2:3" x14ac:dyDescent="0.25">
      <c r="B2906" s="1">
        <v>26399</v>
      </c>
      <c r="C2906">
        <f t="shared" si="45"/>
        <v>6</v>
      </c>
    </row>
    <row r="2907" spans="2:3" x14ac:dyDescent="0.25">
      <c r="B2907" s="1">
        <v>26407</v>
      </c>
      <c r="C2907">
        <f t="shared" si="45"/>
        <v>8</v>
      </c>
    </row>
    <row r="2908" spans="2:3" x14ac:dyDescent="0.25">
      <c r="B2908" s="1">
        <v>26417</v>
      </c>
      <c r="C2908">
        <f t="shared" si="45"/>
        <v>10</v>
      </c>
    </row>
    <row r="2909" spans="2:3" x14ac:dyDescent="0.25">
      <c r="B2909" s="1">
        <v>26423</v>
      </c>
      <c r="C2909">
        <f t="shared" si="45"/>
        <v>6</v>
      </c>
    </row>
    <row r="2910" spans="2:3" x14ac:dyDescent="0.25">
      <c r="B2910" s="1">
        <v>26431</v>
      </c>
      <c r="C2910">
        <f t="shared" si="45"/>
        <v>8</v>
      </c>
    </row>
    <row r="2911" spans="2:3" x14ac:dyDescent="0.25">
      <c r="B2911" s="1">
        <v>26437</v>
      </c>
      <c r="C2911">
        <f t="shared" si="45"/>
        <v>6</v>
      </c>
    </row>
    <row r="2912" spans="2:3" x14ac:dyDescent="0.25">
      <c r="B2912" s="1">
        <v>26449</v>
      </c>
      <c r="C2912">
        <f t="shared" si="45"/>
        <v>12</v>
      </c>
    </row>
    <row r="2913" spans="2:3" x14ac:dyDescent="0.25">
      <c r="B2913" s="1">
        <v>26459</v>
      </c>
      <c r="C2913">
        <f t="shared" si="45"/>
        <v>10</v>
      </c>
    </row>
    <row r="2914" spans="2:3" x14ac:dyDescent="0.25">
      <c r="B2914" s="1">
        <v>26479</v>
      </c>
      <c r="C2914">
        <f t="shared" si="45"/>
        <v>20</v>
      </c>
    </row>
    <row r="2915" spans="2:3" x14ac:dyDescent="0.25">
      <c r="B2915" s="1">
        <v>26489</v>
      </c>
      <c r="C2915">
        <f t="shared" si="45"/>
        <v>10</v>
      </c>
    </row>
    <row r="2916" spans="2:3" x14ac:dyDescent="0.25">
      <c r="B2916" s="1">
        <v>26497</v>
      </c>
      <c r="C2916">
        <f t="shared" si="45"/>
        <v>8</v>
      </c>
    </row>
    <row r="2917" spans="2:3" x14ac:dyDescent="0.25">
      <c r="B2917" s="1">
        <v>26501</v>
      </c>
      <c r="C2917">
        <f t="shared" si="45"/>
        <v>4</v>
      </c>
    </row>
    <row r="2918" spans="2:3" x14ac:dyDescent="0.25">
      <c r="B2918" s="1">
        <v>26513</v>
      </c>
      <c r="C2918">
        <f t="shared" si="45"/>
        <v>12</v>
      </c>
    </row>
    <row r="2919" spans="2:3" x14ac:dyDescent="0.25">
      <c r="B2919" s="1">
        <v>26539</v>
      </c>
      <c r="C2919">
        <f t="shared" si="45"/>
        <v>26</v>
      </c>
    </row>
    <row r="2920" spans="2:3" x14ac:dyDescent="0.25">
      <c r="B2920" s="1">
        <v>26557</v>
      </c>
      <c r="C2920">
        <f t="shared" si="45"/>
        <v>18</v>
      </c>
    </row>
    <row r="2921" spans="2:3" x14ac:dyDescent="0.25">
      <c r="B2921" s="1">
        <v>26561</v>
      </c>
      <c r="C2921">
        <f t="shared" si="45"/>
        <v>4</v>
      </c>
    </row>
    <row r="2922" spans="2:3" x14ac:dyDescent="0.25">
      <c r="B2922" s="1">
        <v>26573</v>
      </c>
      <c r="C2922">
        <f t="shared" si="45"/>
        <v>12</v>
      </c>
    </row>
    <row r="2923" spans="2:3" x14ac:dyDescent="0.25">
      <c r="B2923" s="1">
        <v>26591</v>
      </c>
      <c r="C2923">
        <f t="shared" si="45"/>
        <v>18</v>
      </c>
    </row>
    <row r="2924" spans="2:3" x14ac:dyDescent="0.25">
      <c r="B2924" s="1">
        <v>26597</v>
      </c>
      <c r="C2924">
        <f t="shared" si="45"/>
        <v>6</v>
      </c>
    </row>
    <row r="2925" spans="2:3" x14ac:dyDescent="0.25">
      <c r="B2925" s="1">
        <v>26627</v>
      </c>
      <c r="C2925">
        <f t="shared" si="45"/>
        <v>30</v>
      </c>
    </row>
    <row r="2926" spans="2:3" x14ac:dyDescent="0.25">
      <c r="B2926" s="1">
        <v>26633</v>
      </c>
      <c r="C2926">
        <f t="shared" si="45"/>
        <v>6</v>
      </c>
    </row>
    <row r="2927" spans="2:3" x14ac:dyDescent="0.25">
      <c r="B2927" s="1">
        <v>26641</v>
      </c>
      <c r="C2927">
        <f t="shared" si="45"/>
        <v>8</v>
      </c>
    </row>
    <row r="2928" spans="2:3" x14ac:dyDescent="0.25">
      <c r="B2928" s="1">
        <v>26647</v>
      </c>
      <c r="C2928">
        <f t="shared" si="45"/>
        <v>6</v>
      </c>
    </row>
    <row r="2929" spans="2:3" x14ac:dyDescent="0.25">
      <c r="B2929" s="1">
        <v>26669</v>
      </c>
      <c r="C2929">
        <f t="shared" si="45"/>
        <v>22</v>
      </c>
    </row>
    <row r="2930" spans="2:3" x14ac:dyDescent="0.25">
      <c r="B2930" s="1">
        <v>26681</v>
      </c>
      <c r="C2930">
        <f t="shared" si="45"/>
        <v>12</v>
      </c>
    </row>
    <row r="2931" spans="2:3" x14ac:dyDescent="0.25">
      <c r="B2931" s="1">
        <v>26683</v>
      </c>
      <c r="C2931">
        <f t="shared" si="45"/>
        <v>2</v>
      </c>
    </row>
    <row r="2932" spans="2:3" x14ac:dyDescent="0.25">
      <c r="B2932" s="1">
        <v>26687</v>
      </c>
      <c r="C2932">
        <f t="shared" si="45"/>
        <v>4</v>
      </c>
    </row>
    <row r="2933" spans="2:3" x14ac:dyDescent="0.25">
      <c r="B2933" s="1">
        <v>26693</v>
      </c>
      <c r="C2933">
        <f t="shared" si="45"/>
        <v>6</v>
      </c>
    </row>
    <row r="2934" spans="2:3" x14ac:dyDescent="0.25">
      <c r="B2934" s="1">
        <v>26699</v>
      </c>
      <c r="C2934">
        <f t="shared" si="45"/>
        <v>6</v>
      </c>
    </row>
    <row r="2935" spans="2:3" x14ac:dyDescent="0.25">
      <c r="B2935" s="1">
        <v>26701</v>
      </c>
      <c r="C2935">
        <f t="shared" si="45"/>
        <v>2</v>
      </c>
    </row>
    <row r="2936" spans="2:3" x14ac:dyDescent="0.25">
      <c r="B2936" s="1">
        <v>26711</v>
      </c>
      <c r="C2936">
        <f t="shared" si="45"/>
        <v>10</v>
      </c>
    </row>
    <row r="2937" spans="2:3" x14ac:dyDescent="0.25">
      <c r="B2937" s="1">
        <v>26713</v>
      </c>
      <c r="C2937">
        <f t="shared" si="45"/>
        <v>2</v>
      </c>
    </row>
    <row r="2938" spans="2:3" x14ac:dyDescent="0.25">
      <c r="B2938" s="1">
        <v>26717</v>
      </c>
      <c r="C2938">
        <f t="shared" si="45"/>
        <v>4</v>
      </c>
    </row>
    <row r="2939" spans="2:3" x14ac:dyDescent="0.25">
      <c r="B2939" s="1">
        <v>26723</v>
      </c>
      <c r="C2939">
        <f t="shared" si="45"/>
        <v>6</v>
      </c>
    </row>
    <row r="2940" spans="2:3" x14ac:dyDescent="0.25">
      <c r="B2940" s="1">
        <v>26729</v>
      </c>
      <c r="C2940">
        <f t="shared" si="45"/>
        <v>6</v>
      </c>
    </row>
    <row r="2941" spans="2:3" x14ac:dyDescent="0.25">
      <c r="B2941" s="1">
        <v>26731</v>
      </c>
      <c r="C2941">
        <f t="shared" si="45"/>
        <v>2</v>
      </c>
    </row>
    <row r="2942" spans="2:3" x14ac:dyDescent="0.25">
      <c r="B2942" s="1">
        <v>26737</v>
      </c>
      <c r="C2942">
        <f t="shared" si="45"/>
        <v>6</v>
      </c>
    </row>
    <row r="2943" spans="2:3" x14ac:dyDescent="0.25">
      <c r="B2943" s="1">
        <v>26759</v>
      </c>
      <c r="C2943">
        <f t="shared" si="45"/>
        <v>22</v>
      </c>
    </row>
    <row r="2944" spans="2:3" x14ac:dyDescent="0.25">
      <c r="B2944" s="1">
        <v>26777</v>
      </c>
      <c r="C2944">
        <f t="shared" si="45"/>
        <v>18</v>
      </c>
    </row>
    <row r="2945" spans="2:3" x14ac:dyDescent="0.25">
      <c r="B2945" s="1">
        <v>26783</v>
      </c>
      <c r="C2945">
        <f t="shared" si="45"/>
        <v>6</v>
      </c>
    </row>
    <row r="2946" spans="2:3" x14ac:dyDescent="0.25">
      <c r="B2946" s="1">
        <v>26801</v>
      </c>
      <c r="C2946">
        <f t="shared" si="45"/>
        <v>18</v>
      </c>
    </row>
    <row r="2947" spans="2:3" x14ac:dyDescent="0.25">
      <c r="B2947" s="1">
        <v>26813</v>
      </c>
      <c r="C2947">
        <f t="shared" si="45"/>
        <v>12</v>
      </c>
    </row>
    <row r="2948" spans="2:3" x14ac:dyDescent="0.25">
      <c r="B2948" s="1">
        <v>26821</v>
      </c>
      <c r="C2948">
        <f t="shared" si="45"/>
        <v>8</v>
      </c>
    </row>
    <row r="2949" spans="2:3" x14ac:dyDescent="0.25">
      <c r="B2949" s="1">
        <v>26833</v>
      </c>
      <c r="C2949">
        <f t="shared" si="45"/>
        <v>12</v>
      </c>
    </row>
    <row r="2950" spans="2:3" x14ac:dyDescent="0.25">
      <c r="B2950" s="1">
        <v>26839</v>
      </c>
      <c r="C2950">
        <f t="shared" si="45"/>
        <v>6</v>
      </c>
    </row>
    <row r="2951" spans="2:3" x14ac:dyDescent="0.25">
      <c r="B2951" s="1">
        <v>26849</v>
      </c>
      <c r="C2951">
        <f t="shared" si="45"/>
        <v>10</v>
      </c>
    </row>
    <row r="2952" spans="2:3" x14ac:dyDescent="0.25">
      <c r="B2952" s="1">
        <v>26861</v>
      </c>
      <c r="C2952">
        <f t="shared" si="45"/>
        <v>12</v>
      </c>
    </row>
    <row r="2953" spans="2:3" x14ac:dyDescent="0.25">
      <c r="B2953" s="1">
        <v>26863</v>
      </c>
      <c r="C2953">
        <f t="shared" ref="C2953:C3016" si="46">B2953-B2952</f>
        <v>2</v>
      </c>
    </row>
    <row r="2954" spans="2:3" x14ac:dyDescent="0.25">
      <c r="B2954" s="1">
        <v>26879</v>
      </c>
      <c r="C2954">
        <f t="shared" si="46"/>
        <v>16</v>
      </c>
    </row>
    <row r="2955" spans="2:3" x14ac:dyDescent="0.25">
      <c r="B2955" s="1">
        <v>26881</v>
      </c>
      <c r="C2955">
        <f t="shared" si="46"/>
        <v>2</v>
      </c>
    </row>
    <row r="2956" spans="2:3" x14ac:dyDescent="0.25">
      <c r="B2956" s="1">
        <v>26891</v>
      </c>
      <c r="C2956">
        <f t="shared" si="46"/>
        <v>10</v>
      </c>
    </row>
    <row r="2957" spans="2:3" x14ac:dyDescent="0.25">
      <c r="B2957" s="1">
        <v>26893</v>
      </c>
      <c r="C2957">
        <f t="shared" si="46"/>
        <v>2</v>
      </c>
    </row>
    <row r="2958" spans="2:3" x14ac:dyDescent="0.25">
      <c r="B2958" s="1">
        <v>26903</v>
      </c>
      <c r="C2958">
        <f t="shared" si="46"/>
        <v>10</v>
      </c>
    </row>
    <row r="2959" spans="2:3" x14ac:dyDescent="0.25">
      <c r="B2959" s="1">
        <v>26921</v>
      </c>
      <c r="C2959">
        <f t="shared" si="46"/>
        <v>18</v>
      </c>
    </row>
    <row r="2960" spans="2:3" x14ac:dyDescent="0.25">
      <c r="B2960" s="1">
        <v>26927</v>
      </c>
      <c r="C2960">
        <f t="shared" si="46"/>
        <v>6</v>
      </c>
    </row>
    <row r="2961" spans="2:3" x14ac:dyDescent="0.25">
      <c r="B2961" s="1">
        <v>26947</v>
      </c>
      <c r="C2961">
        <f t="shared" si="46"/>
        <v>20</v>
      </c>
    </row>
    <row r="2962" spans="2:3" x14ac:dyDescent="0.25">
      <c r="B2962" s="1">
        <v>26951</v>
      </c>
      <c r="C2962">
        <f t="shared" si="46"/>
        <v>4</v>
      </c>
    </row>
    <row r="2963" spans="2:3" x14ac:dyDescent="0.25">
      <c r="B2963" s="1">
        <v>26953</v>
      </c>
      <c r="C2963">
        <f t="shared" si="46"/>
        <v>2</v>
      </c>
    </row>
    <row r="2964" spans="2:3" x14ac:dyDescent="0.25">
      <c r="B2964" s="1">
        <v>26959</v>
      </c>
      <c r="C2964">
        <f t="shared" si="46"/>
        <v>6</v>
      </c>
    </row>
    <row r="2965" spans="2:3" x14ac:dyDescent="0.25">
      <c r="B2965" s="1">
        <v>26981</v>
      </c>
      <c r="C2965">
        <f t="shared" si="46"/>
        <v>22</v>
      </c>
    </row>
    <row r="2966" spans="2:3" x14ac:dyDescent="0.25">
      <c r="B2966" s="1">
        <v>26987</v>
      </c>
      <c r="C2966">
        <f t="shared" si="46"/>
        <v>6</v>
      </c>
    </row>
    <row r="2967" spans="2:3" x14ac:dyDescent="0.25">
      <c r="B2967" s="1">
        <v>26993</v>
      </c>
      <c r="C2967">
        <f t="shared" si="46"/>
        <v>6</v>
      </c>
    </row>
    <row r="2968" spans="2:3" x14ac:dyDescent="0.25">
      <c r="B2968" s="1">
        <v>27011</v>
      </c>
      <c r="C2968">
        <f t="shared" si="46"/>
        <v>18</v>
      </c>
    </row>
    <row r="2969" spans="2:3" x14ac:dyDescent="0.25">
      <c r="B2969" s="1">
        <v>27017</v>
      </c>
      <c r="C2969">
        <f t="shared" si="46"/>
        <v>6</v>
      </c>
    </row>
    <row r="2970" spans="2:3" x14ac:dyDescent="0.25">
      <c r="B2970" s="1">
        <v>27031</v>
      </c>
      <c r="C2970">
        <f t="shared" si="46"/>
        <v>14</v>
      </c>
    </row>
    <row r="2971" spans="2:3" x14ac:dyDescent="0.25">
      <c r="B2971" s="1">
        <v>27043</v>
      </c>
      <c r="C2971">
        <f t="shared" si="46"/>
        <v>12</v>
      </c>
    </row>
    <row r="2972" spans="2:3" x14ac:dyDescent="0.25">
      <c r="B2972" s="1">
        <v>27059</v>
      </c>
      <c r="C2972">
        <f t="shared" si="46"/>
        <v>16</v>
      </c>
    </row>
    <row r="2973" spans="2:3" x14ac:dyDescent="0.25">
      <c r="B2973" s="1">
        <v>27061</v>
      </c>
      <c r="C2973">
        <f t="shared" si="46"/>
        <v>2</v>
      </c>
    </row>
    <row r="2974" spans="2:3" x14ac:dyDescent="0.25">
      <c r="B2974" s="1">
        <v>27067</v>
      </c>
      <c r="C2974">
        <f t="shared" si="46"/>
        <v>6</v>
      </c>
    </row>
    <row r="2975" spans="2:3" x14ac:dyDescent="0.25">
      <c r="B2975" s="1">
        <v>27073</v>
      </c>
      <c r="C2975">
        <f t="shared" si="46"/>
        <v>6</v>
      </c>
    </row>
    <row r="2976" spans="2:3" x14ac:dyDescent="0.25">
      <c r="B2976" s="1">
        <v>27077</v>
      </c>
      <c r="C2976">
        <f t="shared" si="46"/>
        <v>4</v>
      </c>
    </row>
    <row r="2977" spans="2:3" x14ac:dyDescent="0.25">
      <c r="B2977" s="1">
        <v>27091</v>
      </c>
      <c r="C2977">
        <f t="shared" si="46"/>
        <v>14</v>
      </c>
    </row>
    <row r="2978" spans="2:3" x14ac:dyDescent="0.25">
      <c r="B2978" s="1">
        <v>27103</v>
      </c>
      <c r="C2978">
        <f t="shared" si="46"/>
        <v>12</v>
      </c>
    </row>
    <row r="2979" spans="2:3" x14ac:dyDescent="0.25">
      <c r="B2979" s="1">
        <v>27107</v>
      </c>
      <c r="C2979">
        <f t="shared" si="46"/>
        <v>4</v>
      </c>
    </row>
    <row r="2980" spans="2:3" x14ac:dyDescent="0.25">
      <c r="B2980" s="1">
        <v>27109</v>
      </c>
      <c r="C2980">
        <f t="shared" si="46"/>
        <v>2</v>
      </c>
    </row>
    <row r="2981" spans="2:3" x14ac:dyDescent="0.25">
      <c r="B2981" s="1">
        <v>27127</v>
      </c>
      <c r="C2981">
        <f t="shared" si="46"/>
        <v>18</v>
      </c>
    </row>
    <row r="2982" spans="2:3" x14ac:dyDescent="0.25">
      <c r="B2982" s="1">
        <v>27143</v>
      </c>
      <c r="C2982">
        <f t="shared" si="46"/>
        <v>16</v>
      </c>
    </row>
    <row r="2983" spans="2:3" x14ac:dyDescent="0.25">
      <c r="B2983" s="1">
        <v>27179</v>
      </c>
      <c r="C2983">
        <f t="shared" si="46"/>
        <v>36</v>
      </c>
    </row>
    <row r="2984" spans="2:3" x14ac:dyDescent="0.25">
      <c r="B2984" s="1">
        <v>27191</v>
      </c>
      <c r="C2984">
        <f t="shared" si="46"/>
        <v>12</v>
      </c>
    </row>
    <row r="2985" spans="2:3" x14ac:dyDescent="0.25">
      <c r="B2985" s="1">
        <v>27197</v>
      </c>
      <c r="C2985">
        <f t="shared" si="46"/>
        <v>6</v>
      </c>
    </row>
    <row r="2986" spans="2:3" x14ac:dyDescent="0.25">
      <c r="B2986" s="1">
        <v>27211</v>
      </c>
      <c r="C2986">
        <f t="shared" si="46"/>
        <v>14</v>
      </c>
    </row>
    <row r="2987" spans="2:3" x14ac:dyDescent="0.25">
      <c r="B2987" s="1">
        <v>27239</v>
      </c>
      <c r="C2987">
        <f t="shared" si="46"/>
        <v>28</v>
      </c>
    </row>
    <row r="2988" spans="2:3" x14ac:dyDescent="0.25">
      <c r="B2988" s="1">
        <v>27241</v>
      </c>
      <c r="C2988">
        <f t="shared" si="46"/>
        <v>2</v>
      </c>
    </row>
    <row r="2989" spans="2:3" x14ac:dyDescent="0.25">
      <c r="B2989" s="1">
        <v>27253</v>
      </c>
      <c r="C2989">
        <f t="shared" si="46"/>
        <v>12</v>
      </c>
    </row>
    <row r="2990" spans="2:3" x14ac:dyDescent="0.25">
      <c r="B2990" s="1">
        <v>27259</v>
      </c>
      <c r="C2990">
        <f t="shared" si="46"/>
        <v>6</v>
      </c>
    </row>
    <row r="2991" spans="2:3" x14ac:dyDescent="0.25">
      <c r="B2991" s="1">
        <v>27271</v>
      </c>
      <c r="C2991">
        <f t="shared" si="46"/>
        <v>12</v>
      </c>
    </row>
    <row r="2992" spans="2:3" x14ac:dyDescent="0.25">
      <c r="B2992" s="1">
        <v>27277</v>
      </c>
      <c r="C2992">
        <f t="shared" si="46"/>
        <v>6</v>
      </c>
    </row>
    <row r="2993" spans="2:3" x14ac:dyDescent="0.25">
      <c r="B2993" s="1">
        <v>27281</v>
      </c>
      <c r="C2993">
        <f t="shared" si="46"/>
        <v>4</v>
      </c>
    </row>
    <row r="2994" spans="2:3" x14ac:dyDescent="0.25">
      <c r="B2994" s="1">
        <v>27283</v>
      </c>
      <c r="C2994">
        <f t="shared" si="46"/>
        <v>2</v>
      </c>
    </row>
    <row r="2995" spans="2:3" x14ac:dyDescent="0.25">
      <c r="B2995" s="1">
        <v>27299</v>
      </c>
      <c r="C2995">
        <f t="shared" si="46"/>
        <v>16</v>
      </c>
    </row>
    <row r="2996" spans="2:3" x14ac:dyDescent="0.25">
      <c r="B2996" s="1">
        <v>27329</v>
      </c>
      <c r="C2996">
        <f t="shared" si="46"/>
        <v>30</v>
      </c>
    </row>
    <row r="2997" spans="2:3" x14ac:dyDescent="0.25">
      <c r="B2997" s="1">
        <v>27337</v>
      </c>
      <c r="C2997">
        <f t="shared" si="46"/>
        <v>8</v>
      </c>
    </row>
    <row r="2998" spans="2:3" x14ac:dyDescent="0.25">
      <c r="B2998" s="1">
        <v>27361</v>
      </c>
      <c r="C2998">
        <f t="shared" si="46"/>
        <v>24</v>
      </c>
    </row>
    <row r="2999" spans="2:3" x14ac:dyDescent="0.25">
      <c r="B2999" s="1">
        <v>27367</v>
      </c>
      <c r="C2999">
        <f t="shared" si="46"/>
        <v>6</v>
      </c>
    </row>
    <row r="3000" spans="2:3" x14ac:dyDescent="0.25">
      <c r="B3000" s="1">
        <v>27397</v>
      </c>
      <c r="C3000">
        <f t="shared" si="46"/>
        <v>30</v>
      </c>
    </row>
    <row r="3001" spans="2:3" x14ac:dyDescent="0.25">
      <c r="B3001" s="1">
        <v>27407</v>
      </c>
      <c r="C3001">
        <f t="shared" si="46"/>
        <v>10</v>
      </c>
    </row>
    <row r="3002" spans="2:3" x14ac:dyDescent="0.25">
      <c r="B3002" s="1">
        <v>27409</v>
      </c>
      <c r="C3002">
        <f t="shared" si="46"/>
        <v>2</v>
      </c>
    </row>
    <row r="3003" spans="2:3" x14ac:dyDescent="0.25">
      <c r="B3003" s="1">
        <v>27427</v>
      </c>
      <c r="C3003">
        <f t="shared" si="46"/>
        <v>18</v>
      </c>
    </row>
    <row r="3004" spans="2:3" x14ac:dyDescent="0.25">
      <c r="B3004" s="1">
        <v>27431</v>
      </c>
      <c r="C3004">
        <f t="shared" si="46"/>
        <v>4</v>
      </c>
    </row>
    <row r="3005" spans="2:3" x14ac:dyDescent="0.25">
      <c r="B3005" s="1">
        <v>27437</v>
      </c>
      <c r="C3005">
        <f t="shared" si="46"/>
        <v>6</v>
      </c>
    </row>
    <row r="3006" spans="2:3" x14ac:dyDescent="0.25">
      <c r="B3006" s="1">
        <v>27449</v>
      </c>
      <c r="C3006">
        <f t="shared" si="46"/>
        <v>12</v>
      </c>
    </row>
    <row r="3007" spans="2:3" x14ac:dyDescent="0.25">
      <c r="B3007" s="1">
        <v>27457</v>
      </c>
      <c r="C3007">
        <f t="shared" si="46"/>
        <v>8</v>
      </c>
    </row>
    <row r="3008" spans="2:3" x14ac:dyDescent="0.25">
      <c r="B3008" s="1">
        <v>27479</v>
      </c>
      <c r="C3008">
        <f t="shared" si="46"/>
        <v>22</v>
      </c>
    </row>
    <row r="3009" spans="2:3" x14ac:dyDescent="0.25">
      <c r="B3009" s="1">
        <v>27481</v>
      </c>
      <c r="C3009">
        <f t="shared" si="46"/>
        <v>2</v>
      </c>
    </row>
    <row r="3010" spans="2:3" x14ac:dyDescent="0.25">
      <c r="B3010" s="1">
        <v>27487</v>
      </c>
      <c r="C3010">
        <f t="shared" si="46"/>
        <v>6</v>
      </c>
    </row>
    <row r="3011" spans="2:3" x14ac:dyDescent="0.25">
      <c r="B3011" s="1">
        <v>27509</v>
      </c>
      <c r="C3011">
        <f t="shared" si="46"/>
        <v>22</v>
      </c>
    </row>
    <row r="3012" spans="2:3" x14ac:dyDescent="0.25">
      <c r="B3012" s="1">
        <v>27527</v>
      </c>
      <c r="C3012">
        <f t="shared" si="46"/>
        <v>18</v>
      </c>
    </row>
    <row r="3013" spans="2:3" x14ac:dyDescent="0.25">
      <c r="B3013" s="1">
        <v>27529</v>
      </c>
      <c r="C3013">
        <f t="shared" si="46"/>
        <v>2</v>
      </c>
    </row>
    <row r="3014" spans="2:3" x14ac:dyDescent="0.25">
      <c r="B3014" s="1">
        <v>27539</v>
      </c>
      <c r="C3014">
        <f t="shared" si="46"/>
        <v>10</v>
      </c>
    </row>
    <row r="3015" spans="2:3" x14ac:dyDescent="0.25">
      <c r="B3015" s="1">
        <v>27541</v>
      </c>
      <c r="C3015">
        <f t="shared" si="46"/>
        <v>2</v>
      </c>
    </row>
    <row r="3016" spans="2:3" x14ac:dyDescent="0.25">
      <c r="B3016" s="1">
        <v>27551</v>
      </c>
      <c r="C3016">
        <f t="shared" si="46"/>
        <v>10</v>
      </c>
    </row>
    <row r="3017" spans="2:3" x14ac:dyDescent="0.25">
      <c r="B3017" s="1">
        <v>27581</v>
      </c>
      <c r="C3017">
        <f t="shared" ref="C3017:C3080" si="47">B3017-B3016</f>
        <v>30</v>
      </c>
    </row>
    <row r="3018" spans="2:3" x14ac:dyDescent="0.25">
      <c r="B3018" s="1">
        <v>27583</v>
      </c>
      <c r="C3018">
        <f t="shared" si="47"/>
        <v>2</v>
      </c>
    </row>
    <row r="3019" spans="2:3" x14ac:dyDescent="0.25">
      <c r="B3019" s="1">
        <v>27611</v>
      </c>
      <c r="C3019">
        <f t="shared" si="47"/>
        <v>28</v>
      </c>
    </row>
    <row r="3020" spans="2:3" x14ac:dyDescent="0.25">
      <c r="B3020" s="1">
        <v>27617</v>
      </c>
      <c r="C3020">
        <f t="shared" si="47"/>
        <v>6</v>
      </c>
    </row>
    <row r="3021" spans="2:3" x14ac:dyDescent="0.25">
      <c r="B3021" s="1">
        <v>27631</v>
      </c>
      <c r="C3021">
        <f t="shared" si="47"/>
        <v>14</v>
      </c>
    </row>
    <row r="3022" spans="2:3" x14ac:dyDescent="0.25">
      <c r="B3022" s="1">
        <v>27647</v>
      </c>
      <c r="C3022">
        <f t="shared" si="47"/>
        <v>16</v>
      </c>
    </row>
    <row r="3023" spans="2:3" x14ac:dyDescent="0.25">
      <c r="B3023" s="1">
        <v>27653</v>
      </c>
      <c r="C3023">
        <f t="shared" si="47"/>
        <v>6</v>
      </c>
    </row>
    <row r="3024" spans="2:3" x14ac:dyDescent="0.25">
      <c r="B3024" s="1">
        <v>27673</v>
      </c>
      <c r="C3024">
        <f t="shared" si="47"/>
        <v>20</v>
      </c>
    </row>
    <row r="3025" spans="2:3" x14ac:dyDescent="0.25">
      <c r="B3025" s="1">
        <v>27689</v>
      </c>
      <c r="C3025">
        <f t="shared" si="47"/>
        <v>16</v>
      </c>
    </row>
    <row r="3026" spans="2:3" x14ac:dyDescent="0.25">
      <c r="B3026" s="1">
        <v>27691</v>
      </c>
      <c r="C3026">
        <f t="shared" si="47"/>
        <v>2</v>
      </c>
    </row>
    <row r="3027" spans="2:3" x14ac:dyDescent="0.25">
      <c r="B3027" s="1">
        <v>27697</v>
      </c>
      <c r="C3027">
        <f t="shared" si="47"/>
        <v>6</v>
      </c>
    </row>
    <row r="3028" spans="2:3" x14ac:dyDescent="0.25">
      <c r="B3028" s="1">
        <v>27701</v>
      </c>
      <c r="C3028">
        <f t="shared" si="47"/>
        <v>4</v>
      </c>
    </row>
    <row r="3029" spans="2:3" x14ac:dyDescent="0.25">
      <c r="B3029" s="1">
        <v>27733</v>
      </c>
      <c r="C3029">
        <f t="shared" si="47"/>
        <v>32</v>
      </c>
    </row>
    <row r="3030" spans="2:3" x14ac:dyDescent="0.25">
      <c r="B3030" s="1">
        <v>27737</v>
      </c>
      <c r="C3030">
        <f t="shared" si="47"/>
        <v>4</v>
      </c>
    </row>
    <row r="3031" spans="2:3" x14ac:dyDescent="0.25">
      <c r="B3031" s="1">
        <v>27739</v>
      </c>
      <c r="C3031">
        <f t="shared" si="47"/>
        <v>2</v>
      </c>
    </row>
    <row r="3032" spans="2:3" x14ac:dyDescent="0.25">
      <c r="B3032" s="1">
        <v>27743</v>
      </c>
      <c r="C3032">
        <f t="shared" si="47"/>
        <v>4</v>
      </c>
    </row>
    <row r="3033" spans="2:3" x14ac:dyDescent="0.25">
      <c r="B3033" s="1">
        <v>27749</v>
      </c>
      <c r="C3033">
        <f t="shared" si="47"/>
        <v>6</v>
      </c>
    </row>
    <row r="3034" spans="2:3" x14ac:dyDescent="0.25">
      <c r="B3034" s="1">
        <v>27751</v>
      </c>
      <c r="C3034">
        <f t="shared" si="47"/>
        <v>2</v>
      </c>
    </row>
    <row r="3035" spans="2:3" x14ac:dyDescent="0.25">
      <c r="B3035" s="1">
        <v>27763</v>
      </c>
      <c r="C3035">
        <f t="shared" si="47"/>
        <v>12</v>
      </c>
    </row>
    <row r="3036" spans="2:3" x14ac:dyDescent="0.25">
      <c r="B3036" s="1">
        <v>27767</v>
      </c>
      <c r="C3036">
        <f t="shared" si="47"/>
        <v>4</v>
      </c>
    </row>
    <row r="3037" spans="2:3" x14ac:dyDescent="0.25">
      <c r="B3037" s="1">
        <v>27773</v>
      </c>
      <c r="C3037">
        <f t="shared" si="47"/>
        <v>6</v>
      </c>
    </row>
    <row r="3038" spans="2:3" x14ac:dyDescent="0.25">
      <c r="B3038" s="1">
        <v>27779</v>
      </c>
      <c r="C3038">
        <f t="shared" si="47"/>
        <v>6</v>
      </c>
    </row>
    <row r="3039" spans="2:3" x14ac:dyDescent="0.25">
      <c r="B3039" s="1">
        <v>27791</v>
      </c>
      <c r="C3039">
        <f t="shared" si="47"/>
        <v>12</v>
      </c>
    </row>
    <row r="3040" spans="2:3" x14ac:dyDescent="0.25">
      <c r="B3040" s="1">
        <v>27793</v>
      </c>
      <c r="C3040">
        <f t="shared" si="47"/>
        <v>2</v>
      </c>
    </row>
    <row r="3041" spans="2:3" x14ac:dyDescent="0.25">
      <c r="B3041" s="1">
        <v>27799</v>
      </c>
      <c r="C3041">
        <f t="shared" si="47"/>
        <v>6</v>
      </c>
    </row>
    <row r="3042" spans="2:3" x14ac:dyDescent="0.25">
      <c r="B3042" s="1">
        <v>27803</v>
      </c>
      <c r="C3042">
        <f t="shared" si="47"/>
        <v>4</v>
      </c>
    </row>
    <row r="3043" spans="2:3" x14ac:dyDescent="0.25">
      <c r="B3043" s="1">
        <v>27809</v>
      </c>
      <c r="C3043">
        <f t="shared" si="47"/>
        <v>6</v>
      </c>
    </row>
    <row r="3044" spans="2:3" x14ac:dyDescent="0.25">
      <c r="B3044" s="1">
        <v>27817</v>
      </c>
      <c r="C3044">
        <f t="shared" si="47"/>
        <v>8</v>
      </c>
    </row>
    <row r="3045" spans="2:3" x14ac:dyDescent="0.25">
      <c r="B3045" s="1">
        <v>27823</v>
      </c>
      <c r="C3045">
        <f t="shared" si="47"/>
        <v>6</v>
      </c>
    </row>
    <row r="3046" spans="2:3" x14ac:dyDescent="0.25">
      <c r="B3046" s="1">
        <v>27827</v>
      </c>
      <c r="C3046">
        <f t="shared" si="47"/>
        <v>4</v>
      </c>
    </row>
    <row r="3047" spans="2:3" x14ac:dyDescent="0.25">
      <c r="B3047" s="1">
        <v>27847</v>
      </c>
      <c r="C3047">
        <f t="shared" si="47"/>
        <v>20</v>
      </c>
    </row>
    <row r="3048" spans="2:3" x14ac:dyDescent="0.25">
      <c r="B3048" s="1">
        <v>27851</v>
      </c>
      <c r="C3048">
        <f t="shared" si="47"/>
        <v>4</v>
      </c>
    </row>
    <row r="3049" spans="2:3" x14ac:dyDescent="0.25">
      <c r="B3049" s="1">
        <v>27883</v>
      </c>
      <c r="C3049">
        <f t="shared" si="47"/>
        <v>32</v>
      </c>
    </row>
    <row r="3050" spans="2:3" x14ac:dyDescent="0.25">
      <c r="B3050" s="1">
        <v>27893</v>
      </c>
      <c r="C3050">
        <f t="shared" si="47"/>
        <v>10</v>
      </c>
    </row>
    <row r="3051" spans="2:3" x14ac:dyDescent="0.25">
      <c r="B3051" s="1">
        <v>27901</v>
      </c>
      <c r="C3051">
        <f t="shared" si="47"/>
        <v>8</v>
      </c>
    </row>
    <row r="3052" spans="2:3" x14ac:dyDescent="0.25">
      <c r="B3052" s="1">
        <v>27917</v>
      </c>
      <c r="C3052">
        <f t="shared" si="47"/>
        <v>16</v>
      </c>
    </row>
    <row r="3053" spans="2:3" x14ac:dyDescent="0.25">
      <c r="B3053" s="1">
        <v>27919</v>
      </c>
      <c r="C3053">
        <f t="shared" si="47"/>
        <v>2</v>
      </c>
    </row>
    <row r="3054" spans="2:3" x14ac:dyDescent="0.25">
      <c r="B3054" s="1">
        <v>27941</v>
      </c>
      <c r="C3054">
        <f t="shared" si="47"/>
        <v>22</v>
      </c>
    </row>
    <row r="3055" spans="2:3" x14ac:dyDescent="0.25">
      <c r="B3055" s="1">
        <v>27943</v>
      </c>
      <c r="C3055">
        <f t="shared" si="47"/>
        <v>2</v>
      </c>
    </row>
    <row r="3056" spans="2:3" x14ac:dyDescent="0.25">
      <c r="B3056" s="1">
        <v>27947</v>
      </c>
      <c r="C3056">
        <f t="shared" si="47"/>
        <v>4</v>
      </c>
    </row>
    <row r="3057" spans="2:3" x14ac:dyDescent="0.25">
      <c r="B3057" s="1">
        <v>27953</v>
      </c>
      <c r="C3057">
        <f t="shared" si="47"/>
        <v>6</v>
      </c>
    </row>
    <row r="3058" spans="2:3" x14ac:dyDescent="0.25">
      <c r="B3058" s="1">
        <v>27961</v>
      </c>
      <c r="C3058">
        <f t="shared" si="47"/>
        <v>8</v>
      </c>
    </row>
    <row r="3059" spans="2:3" x14ac:dyDescent="0.25">
      <c r="B3059" s="1">
        <v>27967</v>
      </c>
      <c r="C3059">
        <f t="shared" si="47"/>
        <v>6</v>
      </c>
    </row>
    <row r="3060" spans="2:3" x14ac:dyDescent="0.25">
      <c r="B3060" s="1">
        <v>27983</v>
      </c>
      <c r="C3060">
        <f t="shared" si="47"/>
        <v>16</v>
      </c>
    </row>
    <row r="3061" spans="2:3" x14ac:dyDescent="0.25">
      <c r="B3061" s="1">
        <v>27997</v>
      </c>
      <c r="C3061">
        <f t="shared" si="47"/>
        <v>14</v>
      </c>
    </row>
    <row r="3062" spans="2:3" x14ac:dyDescent="0.25">
      <c r="B3062" s="1">
        <v>28001</v>
      </c>
      <c r="C3062">
        <f t="shared" si="47"/>
        <v>4</v>
      </c>
    </row>
    <row r="3063" spans="2:3" x14ac:dyDescent="0.25">
      <c r="B3063" s="1">
        <v>28019</v>
      </c>
      <c r="C3063">
        <f t="shared" si="47"/>
        <v>18</v>
      </c>
    </row>
    <row r="3064" spans="2:3" x14ac:dyDescent="0.25">
      <c r="B3064" s="1">
        <v>28027</v>
      </c>
      <c r="C3064">
        <f t="shared" si="47"/>
        <v>8</v>
      </c>
    </row>
    <row r="3065" spans="2:3" x14ac:dyDescent="0.25">
      <c r="B3065" s="1">
        <v>28031</v>
      </c>
      <c r="C3065">
        <f t="shared" si="47"/>
        <v>4</v>
      </c>
    </row>
    <row r="3066" spans="2:3" x14ac:dyDescent="0.25">
      <c r="B3066" s="1">
        <v>28051</v>
      </c>
      <c r="C3066">
        <f t="shared" si="47"/>
        <v>20</v>
      </c>
    </row>
    <row r="3067" spans="2:3" x14ac:dyDescent="0.25">
      <c r="B3067" s="1">
        <v>28057</v>
      </c>
      <c r="C3067">
        <f t="shared" si="47"/>
        <v>6</v>
      </c>
    </row>
    <row r="3068" spans="2:3" x14ac:dyDescent="0.25">
      <c r="B3068" s="1">
        <v>28069</v>
      </c>
      <c r="C3068">
        <f t="shared" si="47"/>
        <v>12</v>
      </c>
    </row>
    <row r="3069" spans="2:3" x14ac:dyDescent="0.25">
      <c r="B3069" s="1">
        <v>28081</v>
      </c>
      <c r="C3069">
        <f t="shared" si="47"/>
        <v>12</v>
      </c>
    </row>
    <row r="3070" spans="2:3" x14ac:dyDescent="0.25">
      <c r="B3070" s="1">
        <v>28087</v>
      </c>
      <c r="C3070">
        <f t="shared" si="47"/>
        <v>6</v>
      </c>
    </row>
    <row r="3071" spans="2:3" x14ac:dyDescent="0.25">
      <c r="B3071" s="1">
        <v>28097</v>
      </c>
      <c r="C3071">
        <f t="shared" si="47"/>
        <v>10</v>
      </c>
    </row>
    <row r="3072" spans="2:3" x14ac:dyDescent="0.25">
      <c r="B3072" s="1">
        <v>28099</v>
      </c>
      <c r="C3072">
        <f t="shared" si="47"/>
        <v>2</v>
      </c>
    </row>
    <row r="3073" spans="2:3" x14ac:dyDescent="0.25">
      <c r="B3073" s="1">
        <v>28109</v>
      </c>
      <c r="C3073">
        <f t="shared" si="47"/>
        <v>10</v>
      </c>
    </row>
    <row r="3074" spans="2:3" x14ac:dyDescent="0.25">
      <c r="B3074" s="1">
        <v>28111</v>
      </c>
      <c r="C3074">
        <f t="shared" si="47"/>
        <v>2</v>
      </c>
    </row>
    <row r="3075" spans="2:3" x14ac:dyDescent="0.25">
      <c r="B3075" s="1">
        <v>28123</v>
      </c>
      <c r="C3075">
        <f t="shared" si="47"/>
        <v>12</v>
      </c>
    </row>
    <row r="3076" spans="2:3" x14ac:dyDescent="0.25">
      <c r="B3076" s="1">
        <v>28151</v>
      </c>
      <c r="C3076">
        <f t="shared" si="47"/>
        <v>28</v>
      </c>
    </row>
    <row r="3077" spans="2:3" x14ac:dyDescent="0.25">
      <c r="B3077" s="1">
        <v>28163</v>
      </c>
      <c r="C3077">
        <f t="shared" si="47"/>
        <v>12</v>
      </c>
    </row>
    <row r="3078" spans="2:3" x14ac:dyDescent="0.25">
      <c r="B3078" s="1">
        <v>28181</v>
      </c>
      <c r="C3078">
        <f t="shared" si="47"/>
        <v>18</v>
      </c>
    </row>
    <row r="3079" spans="2:3" x14ac:dyDescent="0.25">
      <c r="B3079" s="1">
        <v>28183</v>
      </c>
      <c r="C3079">
        <f t="shared" si="47"/>
        <v>2</v>
      </c>
    </row>
    <row r="3080" spans="2:3" x14ac:dyDescent="0.25">
      <c r="B3080" s="1">
        <v>28201</v>
      </c>
      <c r="C3080">
        <f t="shared" si="47"/>
        <v>18</v>
      </c>
    </row>
    <row r="3081" spans="2:3" x14ac:dyDescent="0.25">
      <c r="B3081" s="1">
        <v>28211</v>
      </c>
      <c r="C3081">
        <f t="shared" ref="C3081:C3144" si="48">B3081-B3080</f>
        <v>10</v>
      </c>
    </row>
    <row r="3082" spans="2:3" x14ac:dyDescent="0.25">
      <c r="B3082" s="1">
        <v>28219</v>
      </c>
      <c r="C3082">
        <f t="shared" si="48"/>
        <v>8</v>
      </c>
    </row>
    <row r="3083" spans="2:3" x14ac:dyDescent="0.25">
      <c r="B3083" s="1">
        <v>28229</v>
      </c>
      <c r="C3083">
        <f t="shared" si="48"/>
        <v>10</v>
      </c>
    </row>
    <row r="3084" spans="2:3" x14ac:dyDescent="0.25">
      <c r="B3084" s="1">
        <v>28277</v>
      </c>
      <c r="C3084">
        <f t="shared" si="48"/>
        <v>48</v>
      </c>
    </row>
    <row r="3085" spans="2:3" x14ac:dyDescent="0.25">
      <c r="B3085" s="1">
        <v>28279</v>
      </c>
      <c r="C3085">
        <f t="shared" si="48"/>
        <v>2</v>
      </c>
    </row>
    <row r="3086" spans="2:3" x14ac:dyDescent="0.25">
      <c r="B3086" s="1">
        <v>28283</v>
      </c>
      <c r="C3086">
        <f t="shared" si="48"/>
        <v>4</v>
      </c>
    </row>
    <row r="3087" spans="2:3" x14ac:dyDescent="0.25">
      <c r="B3087" s="1">
        <v>28289</v>
      </c>
      <c r="C3087">
        <f t="shared" si="48"/>
        <v>6</v>
      </c>
    </row>
    <row r="3088" spans="2:3" x14ac:dyDescent="0.25">
      <c r="B3088" s="1">
        <v>28297</v>
      </c>
      <c r="C3088">
        <f t="shared" si="48"/>
        <v>8</v>
      </c>
    </row>
    <row r="3089" spans="2:3" x14ac:dyDescent="0.25">
      <c r="B3089" s="1">
        <v>28307</v>
      </c>
      <c r="C3089">
        <f t="shared" si="48"/>
        <v>10</v>
      </c>
    </row>
    <row r="3090" spans="2:3" x14ac:dyDescent="0.25">
      <c r="B3090" s="1">
        <v>28309</v>
      </c>
      <c r="C3090">
        <f t="shared" si="48"/>
        <v>2</v>
      </c>
    </row>
    <row r="3091" spans="2:3" x14ac:dyDescent="0.25">
      <c r="B3091" s="1">
        <v>28319</v>
      </c>
      <c r="C3091">
        <f t="shared" si="48"/>
        <v>10</v>
      </c>
    </row>
    <row r="3092" spans="2:3" x14ac:dyDescent="0.25">
      <c r="B3092" s="1">
        <v>28349</v>
      </c>
      <c r="C3092">
        <f t="shared" si="48"/>
        <v>30</v>
      </c>
    </row>
    <row r="3093" spans="2:3" x14ac:dyDescent="0.25">
      <c r="B3093" s="1">
        <v>28351</v>
      </c>
      <c r="C3093">
        <f t="shared" si="48"/>
        <v>2</v>
      </c>
    </row>
    <row r="3094" spans="2:3" x14ac:dyDescent="0.25">
      <c r="B3094" s="1">
        <v>28387</v>
      </c>
      <c r="C3094">
        <f t="shared" si="48"/>
        <v>36</v>
      </c>
    </row>
    <row r="3095" spans="2:3" x14ac:dyDescent="0.25">
      <c r="B3095" s="1">
        <v>28393</v>
      </c>
      <c r="C3095">
        <f t="shared" si="48"/>
        <v>6</v>
      </c>
    </row>
    <row r="3096" spans="2:3" x14ac:dyDescent="0.25">
      <c r="B3096" s="1">
        <v>28403</v>
      </c>
      <c r="C3096">
        <f t="shared" si="48"/>
        <v>10</v>
      </c>
    </row>
    <row r="3097" spans="2:3" x14ac:dyDescent="0.25">
      <c r="B3097" s="1">
        <v>28409</v>
      </c>
      <c r="C3097">
        <f t="shared" si="48"/>
        <v>6</v>
      </c>
    </row>
    <row r="3098" spans="2:3" x14ac:dyDescent="0.25">
      <c r="B3098" s="1">
        <v>28411</v>
      </c>
      <c r="C3098">
        <f t="shared" si="48"/>
        <v>2</v>
      </c>
    </row>
    <row r="3099" spans="2:3" x14ac:dyDescent="0.25">
      <c r="B3099" s="1">
        <v>28429</v>
      </c>
      <c r="C3099">
        <f t="shared" si="48"/>
        <v>18</v>
      </c>
    </row>
    <row r="3100" spans="2:3" x14ac:dyDescent="0.25">
      <c r="B3100" s="1">
        <v>28433</v>
      </c>
      <c r="C3100">
        <f t="shared" si="48"/>
        <v>4</v>
      </c>
    </row>
    <row r="3101" spans="2:3" x14ac:dyDescent="0.25">
      <c r="B3101" s="1">
        <v>28439</v>
      </c>
      <c r="C3101">
        <f t="shared" si="48"/>
        <v>6</v>
      </c>
    </row>
    <row r="3102" spans="2:3" x14ac:dyDescent="0.25">
      <c r="B3102" s="1">
        <v>28447</v>
      </c>
      <c r="C3102">
        <f t="shared" si="48"/>
        <v>8</v>
      </c>
    </row>
    <row r="3103" spans="2:3" x14ac:dyDescent="0.25">
      <c r="B3103" s="1">
        <v>28463</v>
      </c>
      <c r="C3103">
        <f t="shared" si="48"/>
        <v>16</v>
      </c>
    </row>
    <row r="3104" spans="2:3" x14ac:dyDescent="0.25">
      <c r="B3104" s="1">
        <v>28477</v>
      </c>
      <c r="C3104">
        <f t="shared" si="48"/>
        <v>14</v>
      </c>
    </row>
    <row r="3105" spans="2:3" x14ac:dyDescent="0.25">
      <c r="B3105" s="1">
        <v>28493</v>
      </c>
      <c r="C3105">
        <f t="shared" si="48"/>
        <v>16</v>
      </c>
    </row>
    <row r="3106" spans="2:3" x14ac:dyDescent="0.25">
      <c r="B3106" s="1">
        <v>28499</v>
      </c>
      <c r="C3106">
        <f t="shared" si="48"/>
        <v>6</v>
      </c>
    </row>
    <row r="3107" spans="2:3" x14ac:dyDescent="0.25">
      <c r="B3107" s="1">
        <v>28513</v>
      </c>
      <c r="C3107">
        <f t="shared" si="48"/>
        <v>14</v>
      </c>
    </row>
    <row r="3108" spans="2:3" x14ac:dyDescent="0.25">
      <c r="B3108" s="1">
        <v>28517</v>
      </c>
      <c r="C3108">
        <f t="shared" si="48"/>
        <v>4</v>
      </c>
    </row>
    <row r="3109" spans="2:3" x14ac:dyDescent="0.25">
      <c r="B3109" s="1">
        <v>28537</v>
      </c>
      <c r="C3109">
        <f t="shared" si="48"/>
        <v>20</v>
      </c>
    </row>
    <row r="3110" spans="2:3" x14ac:dyDescent="0.25">
      <c r="B3110" s="1">
        <v>28541</v>
      </c>
      <c r="C3110">
        <f t="shared" si="48"/>
        <v>4</v>
      </c>
    </row>
    <row r="3111" spans="2:3" x14ac:dyDescent="0.25">
      <c r="B3111" s="1">
        <v>28547</v>
      </c>
      <c r="C3111">
        <f t="shared" si="48"/>
        <v>6</v>
      </c>
    </row>
    <row r="3112" spans="2:3" x14ac:dyDescent="0.25">
      <c r="B3112" s="1">
        <v>28549</v>
      </c>
      <c r="C3112">
        <f t="shared" si="48"/>
        <v>2</v>
      </c>
    </row>
    <row r="3113" spans="2:3" x14ac:dyDescent="0.25">
      <c r="B3113" s="1">
        <v>28559</v>
      </c>
      <c r="C3113">
        <f t="shared" si="48"/>
        <v>10</v>
      </c>
    </row>
    <row r="3114" spans="2:3" x14ac:dyDescent="0.25">
      <c r="B3114" s="1">
        <v>28571</v>
      </c>
      <c r="C3114">
        <f t="shared" si="48"/>
        <v>12</v>
      </c>
    </row>
    <row r="3115" spans="2:3" x14ac:dyDescent="0.25">
      <c r="B3115" s="1">
        <v>28573</v>
      </c>
      <c r="C3115">
        <f t="shared" si="48"/>
        <v>2</v>
      </c>
    </row>
    <row r="3116" spans="2:3" x14ac:dyDescent="0.25">
      <c r="B3116" s="1">
        <v>28579</v>
      </c>
      <c r="C3116">
        <f t="shared" si="48"/>
        <v>6</v>
      </c>
    </row>
    <row r="3117" spans="2:3" x14ac:dyDescent="0.25">
      <c r="B3117" s="1">
        <v>28591</v>
      </c>
      <c r="C3117">
        <f t="shared" si="48"/>
        <v>12</v>
      </c>
    </row>
    <row r="3118" spans="2:3" x14ac:dyDescent="0.25">
      <c r="B3118" s="1">
        <v>28597</v>
      </c>
      <c r="C3118">
        <f t="shared" si="48"/>
        <v>6</v>
      </c>
    </row>
    <row r="3119" spans="2:3" x14ac:dyDescent="0.25">
      <c r="B3119" s="1">
        <v>28603</v>
      </c>
      <c r="C3119">
        <f t="shared" si="48"/>
        <v>6</v>
      </c>
    </row>
    <row r="3120" spans="2:3" x14ac:dyDescent="0.25">
      <c r="B3120" s="1">
        <v>28607</v>
      </c>
      <c r="C3120">
        <f t="shared" si="48"/>
        <v>4</v>
      </c>
    </row>
    <row r="3121" spans="2:3" x14ac:dyDescent="0.25">
      <c r="B3121" s="1">
        <v>28619</v>
      </c>
      <c r="C3121">
        <f t="shared" si="48"/>
        <v>12</v>
      </c>
    </row>
    <row r="3122" spans="2:3" x14ac:dyDescent="0.25">
      <c r="B3122" s="1">
        <v>28621</v>
      </c>
      <c r="C3122">
        <f t="shared" si="48"/>
        <v>2</v>
      </c>
    </row>
    <row r="3123" spans="2:3" x14ac:dyDescent="0.25">
      <c r="B3123" s="1">
        <v>28627</v>
      </c>
      <c r="C3123">
        <f t="shared" si="48"/>
        <v>6</v>
      </c>
    </row>
    <row r="3124" spans="2:3" x14ac:dyDescent="0.25">
      <c r="B3124" s="1">
        <v>28631</v>
      </c>
      <c r="C3124">
        <f t="shared" si="48"/>
        <v>4</v>
      </c>
    </row>
    <row r="3125" spans="2:3" x14ac:dyDescent="0.25">
      <c r="B3125" s="1">
        <v>28643</v>
      </c>
      <c r="C3125">
        <f t="shared" si="48"/>
        <v>12</v>
      </c>
    </row>
    <row r="3126" spans="2:3" x14ac:dyDescent="0.25">
      <c r="B3126" s="1">
        <v>28649</v>
      </c>
      <c r="C3126">
        <f t="shared" si="48"/>
        <v>6</v>
      </c>
    </row>
    <row r="3127" spans="2:3" x14ac:dyDescent="0.25">
      <c r="B3127" s="1">
        <v>28657</v>
      </c>
      <c r="C3127">
        <f t="shared" si="48"/>
        <v>8</v>
      </c>
    </row>
    <row r="3128" spans="2:3" x14ac:dyDescent="0.25">
      <c r="B3128" s="1">
        <v>28661</v>
      </c>
      <c r="C3128">
        <f t="shared" si="48"/>
        <v>4</v>
      </c>
    </row>
    <row r="3129" spans="2:3" x14ac:dyDescent="0.25">
      <c r="B3129" s="1">
        <v>28663</v>
      </c>
      <c r="C3129">
        <f t="shared" si="48"/>
        <v>2</v>
      </c>
    </row>
    <row r="3130" spans="2:3" x14ac:dyDescent="0.25">
      <c r="B3130" s="1">
        <v>28669</v>
      </c>
      <c r="C3130">
        <f t="shared" si="48"/>
        <v>6</v>
      </c>
    </row>
    <row r="3131" spans="2:3" x14ac:dyDescent="0.25">
      <c r="B3131" s="1">
        <v>28687</v>
      </c>
      <c r="C3131">
        <f t="shared" si="48"/>
        <v>18</v>
      </c>
    </row>
    <row r="3132" spans="2:3" x14ac:dyDescent="0.25">
      <c r="B3132" s="1">
        <v>28697</v>
      </c>
      <c r="C3132">
        <f t="shared" si="48"/>
        <v>10</v>
      </c>
    </row>
    <row r="3133" spans="2:3" x14ac:dyDescent="0.25">
      <c r="B3133" s="1">
        <v>28703</v>
      </c>
      <c r="C3133">
        <f t="shared" si="48"/>
        <v>6</v>
      </c>
    </row>
    <row r="3134" spans="2:3" x14ac:dyDescent="0.25">
      <c r="B3134" s="1">
        <v>28711</v>
      </c>
      <c r="C3134">
        <f t="shared" si="48"/>
        <v>8</v>
      </c>
    </row>
    <row r="3135" spans="2:3" x14ac:dyDescent="0.25">
      <c r="B3135" s="1">
        <v>28723</v>
      </c>
      <c r="C3135">
        <f t="shared" si="48"/>
        <v>12</v>
      </c>
    </row>
    <row r="3136" spans="2:3" x14ac:dyDescent="0.25">
      <c r="B3136" s="1">
        <v>28729</v>
      </c>
      <c r="C3136">
        <f t="shared" si="48"/>
        <v>6</v>
      </c>
    </row>
    <row r="3137" spans="2:3" x14ac:dyDescent="0.25">
      <c r="B3137" s="1">
        <v>28751</v>
      </c>
      <c r="C3137">
        <f t="shared" si="48"/>
        <v>22</v>
      </c>
    </row>
    <row r="3138" spans="2:3" x14ac:dyDescent="0.25">
      <c r="B3138" s="1">
        <v>28753</v>
      </c>
      <c r="C3138">
        <f t="shared" si="48"/>
        <v>2</v>
      </c>
    </row>
    <row r="3139" spans="2:3" x14ac:dyDescent="0.25">
      <c r="B3139" s="1">
        <v>28759</v>
      </c>
      <c r="C3139">
        <f t="shared" si="48"/>
        <v>6</v>
      </c>
    </row>
    <row r="3140" spans="2:3" x14ac:dyDescent="0.25">
      <c r="B3140" s="1">
        <v>28771</v>
      </c>
      <c r="C3140">
        <f t="shared" si="48"/>
        <v>12</v>
      </c>
    </row>
    <row r="3141" spans="2:3" x14ac:dyDescent="0.25">
      <c r="B3141" s="1">
        <v>28789</v>
      </c>
      <c r="C3141">
        <f t="shared" si="48"/>
        <v>18</v>
      </c>
    </row>
    <row r="3142" spans="2:3" x14ac:dyDescent="0.25">
      <c r="B3142" s="1">
        <v>28793</v>
      </c>
      <c r="C3142">
        <f t="shared" si="48"/>
        <v>4</v>
      </c>
    </row>
    <row r="3143" spans="2:3" x14ac:dyDescent="0.25">
      <c r="B3143" s="1">
        <v>28807</v>
      </c>
      <c r="C3143">
        <f t="shared" si="48"/>
        <v>14</v>
      </c>
    </row>
    <row r="3144" spans="2:3" x14ac:dyDescent="0.25">
      <c r="B3144" s="1">
        <v>28813</v>
      </c>
      <c r="C3144">
        <f t="shared" si="48"/>
        <v>6</v>
      </c>
    </row>
    <row r="3145" spans="2:3" x14ac:dyDescent="0.25">
      <c r="B3145" s="1">
        <v>28817</v>
      </c>
      <c r="C3145">
        <f t="shared" ref="C3145:C3208" si="49">B3145-B3144</f>
        <v>4</v>
      </c>
    </row>
    <row r="3146" spans="2:3" x14ac:dyDescent="0.25">
      <c r="B3146" s="1">
        <v>28837</v>
      </c>
      <c r="C3146">
        <f t="shared" si="49"/>
        <v>20</v>
      </c>
    </row>
    <row r="3147" spans="2:3" x14ac:dyDescent="0.25">
      <c r="B3147" s="1">
        <v>28843</v>
      </c>
      <c r="C3147">
        <f t="shared" si="49"/>
        <v>6</v>
      </c>
    </row>
    <row r="3148" spans="2:3" x14ac:dyDescent="0.25">
      <c r="B3148" s="1">
        <v>28859</v>
      </c>
      <c r="C3148">
        <f t="shared" si="49"/>
        <v>16</v>
      </c>
    </row>
    <row r="3149" spans="2:3" x14ac:dyDescent="0.25">
      <c r="B3149" s="1">
        <v>28867</v>
      </c>
      <c r="C3149">
        <f t="shared" si="49"/>
        <v>8</v>
      </c>
    </row>
    <row r="3150" spans="2:3" x14ac:dyDescent="0.25">
      <c r="B3150" s="1">
        <v>28871</v>
      </c>
      <c r="C3150">
        <f t="shared" si="49"/>
        <v>4</v>
      </c>
    </row>
    <row r="3151" spans="2:3" x14ac:dyDescent="0.25">
      <c r="B3151" s="1">
        <v>28879</v>
      </c>
      <c r="C3151">
        <f t="shared" si="49"/>
        <v>8</v>
      </c>
    </row>
    <row r="3152" spans="2:3" x14ac:dyDescent="0.25">
      <c r="B3152" s="1">
        <v>28901</v>
      </c>
      <c r="C3152">
        <f t="shared" si="49"/>
        <v>22</v>
      </c>
    </row>
    <row r="3153" spans="2:3" x14ac:dyDescent="0.25">
      <c r="B3153" s="1">
        <v>28909</v>
      </c>
      <c r="C3153">
        <f t="shared" si="49"/>
        <v>8</v>
      </c>
    </row>
    <row r="3154" spans="2:3" x14ac:dyDescent="0.25">
      <c r="B3154" s="1">
        <v>28921</v>
      </c>
      <c r="C3154">
        <f t="shared" si="49"/>
        <v>12</v>
      </c>
    </row>
    <row r="3155" spans="2:3" x14ac:dyDescent="0.25">
      <c r="B3155" s="1">
        <v>28927</v>
      </c>
      <c r="C3155">
        <f t="shared" si="49"/>
        <v>6</v>
      </c>
    </row>
    <row r="3156" spans="2:3" x14ac:dyDescent="0.25">
      <c r="B3156" s="1">
        <v>28933</v>
      </c>
      <c r="C3156">
        <f t="shared" si="49"/>
        <v>6</v>
      </c>
    </row>
    <row r="3157" spans="2:3" x14ac:dyDescent="0.25">
      <c r="B3157" s="1">
        <v>28949</v>
      </c>
      <c r="C3157">
        <f t="shared" si="49"/>
        <v>16</v>
      </c>
    </row>
    <row r="3158" spans="2:3" x14ac:dyDescent="0.25">
      <c r="B3158" s="1">
        <v>28961</v>
      </c>
      <c r="C3158">
        <f t="shared" si="49"/>
        <v>12</v>
      </c>
    </row>
    <row r="3159" spans="2:3" x14ac:dyDescent="0.25">
      <c r="B3159" s="1">
        <v>28979</v>
      </c>
      <c r="C3159">
        <f t="shared" si="49"/>
        <v>18</v>
      </c>
    </row>
    <row r="3160" spans="2:3" x14ac:dyDescent="0.25">
      <c r="B3160" s="1">
        <v>29009</v>
      </c>
      <c r="C3160">
        <f t="shared" si="49"/>
        <v>30</v>
      </c>
    </row>
    <row r="3161" spans="2:3" x14ac:dyDescent="0.25">
      <c r="B3161" s="1">
        <v>29017</v>
      </c>
      <c r="C3161">
        <f t="shared" si="49"/>
        <v>8</v>
      </c>
    </row>
    <row r="3162" spans="2:3" x14ac:dyDescent="0.25">
      <c r="B3162" s="1">
        <v>29021</v>
      </c>
      <c r="C3162">
        <f t="shared" si="49"/>
        <v>4</v>
      </c>
    </row>
    <row r="3163" spans="2:3" x14ac:dyDescent="0.25">
      <c r="B3163" s="1">
        <v>29023</v>
      </c>
      <c r="C3163">
        <f t="shared" si="49"/>
        <v>2</v>
      </c>
    </row>
    <row r="3164" spans="2:3" x14ac:dyDescent="0.25">
      <c r="B3164" s="1">
        <v>29027</v>
      </c>
      <c r="C3164">
        <f t="shared" si="49"/>
        <v>4</v>
      </c>
    </row>
    <row r="3165" spans="2:3" x14ac:dyDescent="0.25">
      <c r="B3165" s="1">
        <v>29033</v>
      </c>
      <c r="C3165">
        <f t="shared" si="49"/>
        <v>6</v>
      </c>
    </row>
    <row r="3166" spans="2:3" x14ac:dyDescent="0.25">
      <c r="B3166" s="1">
        <v>29059</v>
      </c>
      <c r="C3166">
        <f t="shared" si="49"/>
        <v>26</v>
      </c>
    </row>
    <row r="3167" spans="2:3" x14ac:dyDescent="0.25">
      <c r="B3167" s="1">
        <v>29063</v>
      </c>
      <c r="C3167">
        <f t="shared" si="49"/>
        <v>4</v>
      </c>
    </row>
    <row r="3168" spans="2:3" x14ac:dyDescent="0.25">
      <c r="B3168" s="1">
        <v>29077</v>
      </c>
      <c r="C3168">
        <f t="shared" si="49"/>
        <v>14</v>
      </c>
    </row>
    <row r="3169" spans="2:3" x14ac:dyDescent="0.25">
      <c r="B3169" s="1">
        <v>29101</v>
      </c>
      <c r="C3169">
        <f t="shared" si="49"/>
        <v>24</v>
      </c>
    </row>
    <row r="3170" spans="2:3" x14ac:dyDescent="0.25">
      <c r="B3170" s="1">
        <v>29123</v>
      </c>
      <c r="C3170">
        <f t="shared" si="49"/>
        <v>22</v>
      </c>
    </row>
    <row r="3171" spans="2:3" x14ac:dyDescent="0.25">
      <c r="B3171" s="1">
        <v>29129</v>
      </c>
      <c r="C3171">
        <f t="shared" si="49"/>
        <v>6</v>
      </c>
    </row>
    <row r="3172" spans="2:3" x14ac:dyDescent="0.25">
      <c r="B3172" s="1">
        <v>29131</v>
      </c>
      <c r="C3172">
        <f t="shared" si="49"/>
        <v>2</v>
      </c>
    </row>
    <row r="3173" spans="2:3" x14ac:dyDescent="0.25">
      <c r="B3173" s="1">
        <v>29137</v>
      </c>
      <c r="C3173">
        <f t="shared" si="49"/>
        <v>6</v>
      </c>
    </row>
    <row r="3174" spans="2:3" x14ac:dyDescent="0.25">
      <c r="B3174" s="1">
        <v>29147</v>
      </c>
      <c r="C3174">
        <f t="shared" si="49"/>
        <v>10</v>
      </c>
    </row>
    <row r="3175" spans="2:3" x14ac:dyDescent="0.25">
      <c r="B3175" s="1">
        <v>29153</v>
      </c>
      <c r="C3175">
        <f t="shared" si="49"/>
        <v>6</v>
      </c>
    </row>
    <row r="3176" spans="2:3" x14ac:dyDescent="0.25">
      <c r="B3176" s="1">
        <v>29167</v>
      </c>
      <c r="C3176">
        <f t="shared" si="49"/>
        <v>14</v>
      </c>
    </row>
    <row r="3177" spans="2:3" x14ac:dyDescent="0.25">
      <c r="B3177" s="1">
        <v>29173</v>
      </c>
      <c r="C3177">
        <f t="shared" si="49"/>
        <v>6</v>
      </c>
    </row>
    <row r="3178" spans="2:3" x14ac:dyDescent="0.25">
      <c r="B3178" s="1">
        <v>29179</v>
      </c>
      <c r="C3178">
        <f t="shared" si="49"/>
        <v>6</v>
      </c>
    </row>
    <row r="3179" spans="2:3" x14ac:dyDescent="0.25">
      <c r="B3179" s="1">
        <v>29191</v>
      </c>
      <c r="C3179">
        <f t="shared" si="49"/>
        <v>12</v>
      </c>
    </row>
    <row r="3180" spans="2:3" x14ac:dyDescent="0.25">
      <c r="B3180" s="1">
        <v>29201</v>
      </c>
      <c r="C3180">
        <f t="shared" si="49"/>
        <v>10</v>
      </c>
    </row>
    <row r="3181" spans="2:3" x14ac:dyDescent="0.25">
      <c r="B3181" s="1">
        <v>29207</v>
      </c>
      <c r="C3181">
        <f t="shared" si="49"/>
        <v>6</v>
      </c>
    </row>
    <row r="3182" spans="2:3" x14ac:dyDescent="0.25">
      <c r="B3182" s="1">
        <v>29209</v>
      </c>
      <c r="C3182">
        <f t="shared" si="49"/>
        <v>2</v>
      </c>
    </row>
    <row r="3183" spans="2:3" x14ac:dyDescent="0.25">
      <c r="B3183" s="1">
        <v>29221</v>
      </c>
      <c r="C3183">
        <f t="shared" si="49"/>
        <v>12</v>
      </c>
    </row>
    <row r="3184" spans="2:3" x14ac:dyDescent="0.25">
      <c r="B3184" s="1">
        <v>29231</v>
      </c>
      <c r="C3184">
        <f t="shared" si="49"/>
        <v>10</v>
      </c>
    </row>
    <row r="3185" spans="2:3" x14ac:dyDescent="0.25">
      <c r="B3185" s="1">
        <v>29243</v>
      </c>
      <c r="C3185">
        <f t="shared" si="49"/>
        <v>12</v>
      </c>
    </row>
    <row r="3186" spans="2:3" x14ac:dyDescent="0.25">
      <c r="B3186" s="1">
        <v>29251</v>
      </c>
      <c r="C3186">
        <f t="shared" si="49"/>
        <v>8</v>
      </c>
    </row>
    <row r="3187" spans="2:3" x14ac:dyDescent="0.25">
      <c r="B3187" s="1">
        <v>29269</v>
      </c>
      <c r="C3187">
        <f t="shared" si="49"/>
        <v>18</v>
      </c>
    </row>
    <row r="3188" spans="2:3" x14ac:dyDescent="0.25">
      <c r="B3188" s="1">
        <v>29287</v>
      </c>
      <c r="C3188">
        <f t="shared" si="49"/>
        <v>18</v>
      </c>
    </row>
    <row r="3189" spans="2:3" x14ac:dyDescent="0.25">
      <c r="B3189" s="1">
        <v>29297</v>
      </c>
      <c r="C3189">
        <f t="shared" si="49"/>
        <v>10</v>
      </c>
    </row>
    <row r="3190" spans="2:3" x14ac:dyDescent="0.25">
      <c r="B3190" s="1">
        <v>29303</v>
      </c>
      <c r="C3190">
        <f t="shared" si="49"/>
        <v>6</v>
      </c>
    </row>
    <row r="3191" spans="2:3" x14ac:dyDescent="0.25">
      <c r="B3191" s="1">
        <v>29311</v>
      </c>
      <c r="C3191">
        <f t="shared" si="49"/>
        <v>8</v>
      </c>
    </row>
    <row r="3192" spans="2:3" x14ac:dyDescent="0.25">
      <c r="B3192" s="1">
        <v>29327</v>
      </c>
      <c r="C3192">
        <f t="shared" si="49"/>
        <v>16</v>
      </c>
    </row>
    <row r="3193" spans="2:3" x14ac:dyDescent="0.25">
      <c r="B3193" s="1">
        <v>29333</v>
      </c>
      <c r="C3193">
        <f t="shared" si="49"/>
        <v>6</v>
      </c>
    </row>
    <row r="3194" spans="2:3" x14ac:dyDescent="0.25">
      <c r="B3194" s="1">
        <v>29339</v>
      </c>
      <c r="C3194">
        <f t="shared" si="49"/>
        <v>6</v>
      </c>
    </row>
    <row r="3195" spans="2:3" x14ac:dyDescent="0.25">
      <c r="B3195" s="1">
        <v>29347</v>
      </c>
      <c r="C3195">
        <f t="shared" si="49"/>
        <v>8</v>
      </c>
    </row>
    <row r="3196" spans="2:3" x14ac:dyDescent="0.25">
      <c r="B3196" s="1">
        <v>29363</v>
      </c>
      <c r="C3196">
        <f t="shared" si="49"/>
        <v>16</v>
      </c>
    </row>
    <row r="3197" spans="2:3" x14ac:dyDescent="0.25">
      <c r="B3197" s="1">
        <v>29383</v>
      </c>
      <c r="C3197">
        <f t="shared" si="49"/>
        <v>20</v>
      </c>
    </row>
    <row r="3198" spans="2:3" x14ac:dyDescent="0.25">
      <c r="B3198" s="1">
        <v>29387</v>
      </c>
      <c r="C3198">
        <f t="shared" si="49"/>
        <v>4</v>
      </c>
    </row>
    <row r="3199" spans="2:3" x14ac:dyDescent="0.25">
      <c r="B3199" s="1">
        <v>29389</v>
      </c>
      <c r="C3199">
        <f t="shared" si="49"/>
        <v>2</v>
      </c>
    </row>
    <row r="3200" spans="2:3" x14ac:dyDescent="0.25">
      <c r="B3200" s="1">
        <v>29399</v>
      </c>
      <c r="C3200">
        <f t="shared" si="49"/>
        <v>10</v>
      </c>
    </row>
    <row r="3201" spans="2:3" x14ac:dyDescent="0.25">
      <c r="B3201" s="1">
        <v>29401</v>
      </c>
      <c r="C3201">
        <f t="shared" si="49"/>
        <v>2</v>
      </c>
    </row>
    <row r="3202" spans="2:3" x14ac:dyDescent="0.25">
      <c r="B3202" s="1">
        <v>29411</v>
      </c>
      <c r="C3202">
        <f t="shared" si="49"/>
        <v>10</v>
      </c>
    </row>
    <row r="3203" spans="2:3" x14ac:dyDescent="0.25">
      <c r="B3203" s="1">
        <v>29423</v>
      </c>
      <c r="C3203">
        <f t="shared" si="49"/>
        <v>12</v>
      </c>
    </row>
    <row r="3204" spans="2:3" x14ac:dyDescent="0.25">
      <c r="B3204" s="1">
        <v>29429</v>
      </c>
      <c r="C3204">
        <f t="shared" si="49"/>
        <v>6</v>
      </c>
    </row>
    <row r="3205" spans="2:3" x14ac:dyDescent="0.25">
      <c r="B3205" s="1">
        <v>29437</v>
      </c>
      <c r="C3205">
        <f t="shared" si="49"/>
        <v>8</v>
      </c>
    </row>
    <row r="3206" spans="2:3" x14ac:dyDescent="0.25">
      <c r="B3206" s="1">
        <v>29443</v>
      </c>
      <c r="C3206">
        <f t="shared" si="49"/>
        <v>6</v>
      </c>
    </row>
    <row r="3207" spans="2:3" x14ac:dyDescent="0.25">
      <c r="B3207" s="1">
        <v>29453</v>
      </c>
      <c r="C3207">
        <f t="shared" si="49"/>
        <v>10</v>
      </c>
    </row>
    <row r="3208" spans="2:3" x14ac:dyDescent="0.25">
      <c r="B3208" s="1">
        <v>29473</v>
      </c>
      <c r="C3208">
        <f t="shared" si="49"/>
        <v>20</v>
      </c>
    </row>
    <row r="3209" spans="2:3" x14ac:dyDescent="0.25">
      <c r="B3209" s="1">
        <v>29483</v>
      </c>
      <c r="C3209">
        <f t="shared" ref="C3209:C3272" si="50">B3209-B3208</f>
        <v>10</v>
      </c>
    </row>
    <row r="3210" spans="2:3" x14ac:dyDescent="0.25">
      <c r="B3210" s="1">
        <v>29501</v>
      </c>
      <c r="C3210">
        <f t="shared" si="50"/>
        <v>18</v>
      </c>
    </row>
    <row r="3211" spans="2:3" x14ac:dyDescent="0.25">
      <c r="B3211" s="1">
        <v>29527</v>
      </c>
      <c r="C3211">
        <f t="shared" si="50"/>
        <v>26</v>
      </c>
    </row>
    <row r="3212" spans="2:3" x14ac:dyDescent="0.25">
      <c r="B3212" s="1">
        <v>29531</v>
      </c>
      <c r="C3212">
        <f t="shared" si="50"/>
        <v>4</v>
      </c>
    </row>
    <row r="3213" spans="2:3" x14ac:dyDescent="0.25">
      <c r="B3213" s="1">
        <v>29537</v>
      </c>
      <c r="C3213">
        <f t="shared" si="50"/>
        <v>6</v>
      </c>
    </row>
    <row r="3214" spans="2:3" x14ac:dyDescent="0.25">
      <c r="B3214" s="1">
        <v>29567</v>
      </c>
      <c r="C3214">
        <f t="shared" si="50"/>
        <v>30</v>
      </c>
    </row>
    <row r="3215" spans="2:3" x14ac:dyDescent="0.25">
      <c r="B3215" s="1">
        <v>29569</v>
      </c>
      <c r="C3215">
        <f t="shared" si="50"/>
        <v>2</v>
      </c>
    </row>
    <row r="3216" spans="2:3" x14ac:dyDescent="0.25">
      <c r="B3216" s="1">
        <v>29573</v>
      </c>
      <c r="C3216">
        <f t="shared" si="50"/>
        <v>4</v>
      </c>
    </row>
    <row r="3217" spans="2:3" x14ac:dyDescent="0.25">
      <c r="B3217" s="1">
        <v>29581</v>
      </c>
      <c r="C3217">
        <f t="shared" si="50"/>
        <v>8</v>
      </c>
    </row>
    <row r="3218" spans="2:3" x14ac:dyDescent="0.25">
      <c r="B3218" s="1">
        <v>29587</v>
      </c>
      <c r="C3218">
        <f t="shared" si="50"/>
        <v>6</v>
      </c>
    </row>
    <row r="3219" spans="2:3" x14ac:dyDescent="0.25">
      <c r="B3219" s="1">
        <v>29599</v>
      </c>
      <c r="C3219">
        <f t="shared" si="50"/>
        <v>12</v>
      </c>
    </row>
    <row r="3220" spans="2:3" x14ac:dyDescent="0.25">
      <c r="B3220" s="1">
        <v>29611</v>
      </c>
      <c r="C3220">
        <f t="shared" si="50"/>
        <v>12</v>
      </c>
    </row>
    <row r="3221" spans="2:3" x14ac:dyDescent="0.25">
      <c r="B3221" s="1">
        <v>29629</v>
      </c>
      <c r="C3221">
        <f t="shared" si="50"/>
        <v>18</v>
      </c>
    </row>
    <row r="3222" spans="2:3" x14ac:dyDescent="0.25">
      <c r="B3222" s="1">
        <v>29633</v>
      </c>
      <c r="C3222">
        <f t="shared" si="50"/>
        <v>4</v>
      </c>
    </row>
    <row r="3223" spans="2:3" x14ac:dyDescent="0.25">
      <c r="B3223" s="1">
        <v>29641</v>
      </c>
      <c r="C3223">
        <f t="shared" si="50"/>
        <v>8</v>
      </c>
    </row>
    <row r="3224" spans="2:3" x14ac:dyDescent="0.25">
      <c r="B3224" s="1">
        <v>29663</v>
      </c>
      <c r="C3224">
        <f t="shared" si="50"/>
        <v>22</v>
      </c>
    </row>
    <row r="3225" spans="2:3" x14ac:dyDescent="0.25">
      <c r="B3225" s="1">
        <v>29669</v>
      </c>
      <c r="C3225">
        <f t="shared" si="50"/>
        <v>6</v>
      </c>
    </row>
    <row r="3226" spans="2:3" x14ac:dyDescent="0.25">
      <c r="B3226" s="1">
        <v>29671</v>
      </c>
      <c r="C3226">
        <f t="shared" si="50"/>
        <v>2</v>
      </c>
    </row>
    <row r="3227" spans="2:3" x14ac:dyDescent="0.25">
      <c r="B3227" s="1">
        <v>29683</v>
      </c>
      <c r="C3227">
        <f t="shared" si="50"/>
        <v>12</v>
      </c>
    </row>
    <row r="3228" spans="2:3" x14ac:dyDescent="0.25">
      <c r="B3228" s="1">
        <v>29717</v>
      </c>
      <c r="C3228">
        <f t="shared" si="50"/>
        <v>34</v>
      </c>
    </row>
    <row r="3229" spans="2:3" x14ac:dyDescent="0.25">
      <c r="B3229" s="1">
        <v>29723</v>
      </c>
      <c r="C3229">
        <f t="shared" si="50"/>
        <v>6</v>
      </c>
    </row>
    <row r="3230" spans="2:3" x14ac:dyDescent="0.25">
      <c r="B3230" s="1">
        <v>29741</v>
      </c>
      <c r="C3230">
        <f t="shared" si="50"/>
        <v>18</v>
      </c>
    </row>
    <row r="3231" spans="2:3" x14ac:dyDescent="0.25">
      <c r="B3231" s="1">
        <v>29753</v>
      </c>
      <c r="C3231">
        <f t="shared" si="50"/>
        <v>12</v>
      </c>
    </row>
    <row r="3232" spans="2:3" x14ac:dyDescent="0.25">
      <c r="B3232" s="1">
        <v>29759</v>
      </c>
      <c r="C3232">
        <f t="shared" si="50"/>
        <v>6</v>
      </c>
    </row>
    <row r="3233" spans="2:3" x14ac:dyDescent="0.25">
      <c r="B3233" s="1">
        <v>29761</v>
      </c>
      <c r="C3233">
        <f t="shared" si="50"/>
        <v>2</v>
      </c>
    </row>
    <row r="3234" spans="2:3" x14ac:dyDescent="0.25">
      <c r="B3234" s="1">
        <v>29789</v>
      </c>
      <c r="C3234">
        <f t="shared" si="50"/>
        <v>28</v>
      </c>
    </row>
    <row r="3235" spans="2:3" x14ac:dyDescent="0.25">
      <c r="B3235" s="1">
        <v>29803</v>
      </c>
      <c r="C3235">
        <f t="shared" si="50"/>
        <v>14</v>
      </c>
    </row>
    <row r="3236" spans="2:3" x14ac:dyDescent="0.25">
      <c r="B3236" s="1">
        <v>29819</v>
      </c>
      <c r="C3236">
        <f t="shared" si="50"/>
        <v>16</v>
      </c>
    </row>
    <row r="3237" spans="2:3" x14ac:dyDescent="0.25">
      <c r="B3237" s="1">
        <v>29833</v>
      </c>
      <c r="C3237">
        <f t="shared" si="50"/>
        <v>14</v>
      </c>
    </row>
    <row r="3238" spans="2:3" x14ac:dyDescent="0.25">
      <c r="B3238" s="1">
        <v>29837</v>
      </c>
      <c r="C3238">
        <f t="shared" si="50"/>
        <v>4</v>
      </c>
    </row>
    <row r="3239" spans="2:3" x14ac:dyDescent="0.25">
      <c r="B3239" s="1">
        <v>29851</v>
      </c>
      <c r="C3239">
        <f t="shared" si="50"/>
        <v>14</v>
      </c>
    </row>
    <row r="3240" spans="2:3" x14ac:dyDescent="0.25">
      <c r="B3240" s="1">
        <v>29863</v>
      </c>
      <c r="C3240">
        <f t="shared" si="50"/>
        <v>12</v>
      </c>
    </row>
    <row r="3241" spans="2:3" x14ac:dyDescent="0.25">
      <c r="B3241" s="1">
        <v>29867</v>
      </c>
      <c r="C3241">
        <f t="shared" si="50"/>
        <v>4</v>
      </c>
    </row>
    <row r="3242" spans="2:3" x14ac:dyDescent="0.25">
      <c r="B3242" s="1">
        <v>29873</v>
      </c>
      <c r="C3242">
        <f t="shared" si="50"/>
        <v>6</v>
      </c>
    </row>
    <row r="3243" spans="2:3" x14ac:dyDescent="0.25">
      <c r="B3243" s="1">
        <v>29879</v>
      </c>
      <c r="C3243">
        <f t="shared" si="50"/>
        <v>6</v>
      </c>
    </row>
    <row r="3244" spans="2:3" x14ac:dyDescent="0.25">
      <c r="B3244" s="1">
        <v>29881</v>
      </c>
      <c r="C3244">
        <f t="shared" si="50"/>
        <v>2</v>
      </c>
    </row>
    <row r="3245" spans="2:3" x14ac:dyDescent="0.25">
      <c r="B3245" s="1">
        <v>29917</v>
      </c>
      <c r="C3245">
        <f t="shared" si="50"/>
        <v>36</v>
      </c>
    </row>
    <row r="3246" spans="2:3" x14ac:dyDescent="0.25">
      <c r="B3246" s="1">
        <v>29921</v>
      </c>
      <c r="C3246">
        <f t="shared" si="50"/>
        <v>4</v>
      </c>
    </row>
    <row r="3247" spans="2:3" x14ac:dyDescent="0.25">
      <c r="B3247" s="1">
        <v>29927</v>
      </c>
      <c r="C3247">
        <f t="shared" si="50"/>
        <v>6</v>
      </c>
    </row>
    <row r="3248" spans="2:3" x14ac:dyDescent="0.25">
      <c r="B3248" s="1">
        <v>29947</v>
      </c>
      <c r="C3248">
        <f t="shared" si="50"/>
        <v>20</v>
      </c>
    </row>
    <row r="3249" spans="2:3" x14ac:dyDescent="0.25">
      <c r="B3249" s="1">
        <v>29959</v>
      </c>
      <c r="C3249">
        <f t="shared" si="50"/>
        <v>12</v>
      </c>
    </row>
    <row r="3250" spans="2:3" x14ac:dyDescent="0.25">
      <c r="B3250" s="1">
        <v>29983</v>
      </c>
      <c r="C3250">
        <f t="shared" si="50"/>
        <v>24</v>
      </c>
    </row>
    <row r="3251" spans="2:3" x14ac:dyDescent="0.25">
      <c r="B3251" s="1">
        <v>29989</v>
      </c>
      <c r="C3251">
        <f t="shared" si="50"/>
        <v>6</v>
      </c>
    </row>
    <row r="3252" spans="2:3" x14ac:dyDescent="0.25">
      <c r="B3252" s="1">
        <v>30011</v>
      </c>
      <c r="C3252">
        <f t="shared" si="50"/>
        <v>22</v>
      </c>
    </row>
    <row r="3253" spans="2:3" x14ac:dyDescent="0.25">
      <c r="B3253" s="1">
        <v>30013</v>
      </c>
      <c r="C3253">
        <f t="shared" si="50"/>
        <v>2</v>
      </c>
    </row>
    <row r="3254" spans="2:3" x14ac:dyDescent="0.25">
      <c r="B3254" s="1">
        <v>30029</v>
      </c>
      <c r="C3254">
        <f t="shared" si="50"/>
        <v>16</v>
      </c>
    </row>
    <row r="3255" spans="2:3" x14ac:dyDescent="0.25">
      <c r="B3255" s="1">
        <v>30047</v>
      </c>
      <c r="C3255">
        <f t="shared" si="50"/>
        <v>18</v>
      </c>
    </row>
    <row r="3256" spans="2:3" x14ac:dyDescent="0.25">
      <c r="B3256" s="1">
        <v>30059</v>
      </c>
      <c r="C3256">
        <f t="shared" si="50"/>
        <v>12</v>
      </c>
    </row>
    <row r="3257" spans="2:3" x14ac:dyDescent="0.25">
      <c r="B3257" s="1">
        <v>30071</v>
      </c>
      <c r="C3257">
        <f t="shared" si="50"/>
        <v>12</v>
      </c>
    </row>
    <row r="3258" spans="2:3" x14ac:dyDescent="0.25">
      <c r="B3258" s="1">
        <v>30089</v>
      </c>
      <c r="C3258">
        <f t="shared" si="50"/>
        <v>18</v>
      </c>
    </row>
    <row r="3259" spans="2:3" x14ac:dyDescent="0.25">
      <c r="B3259" s="1">
        <v>30091</v>
      </c>
      <c r="C3259">
        <f t="shared" si="50"/>
        <v>2</v>
      </c>
    </row>
    <row r="3260" spans="2:3" x14ac:dyDescent="0.25">
      <c r="B3260" s="1">
        <v>30097</v>
      </c>
      <c r="C3260">
        <f t="shared" si="50"/>
        <v>6</v>
      </c>
    </row>
    <row r="3261" spans="2:3" x14ac:dyDescent="0.25">
      <c r="B3261" s="1">
        <v>30103</v>
      </c>
      <c r="C3261">
        <f t="shared" si="50"/>
        <v>6</v>
      </c>
    </row>
    <row r="3262" spans="2:3" x14ac:dyDescent="0.25">
      <c r="B3262" s="1">
        <v>30109</v>
      </c>
      <c r="C3262">
        <f t="shared" si="50"/>
        <v>6</v>
      </c>
    </row>
    <row r="3263" spans="2:3" x14ac:dyDescent="0.25">
      <c r="B3263" s="1">
        <v>30113</v>
      </c>
      <c r="C3263">
        <f t="shared" si="50"/>
        <v>4</v>
      </c>
    </row>
    <row r="3264" spans="2:3" x14ac:dyDescent="0.25">
      <c r="B3264" s="1">
        <v>30119</v>
      </c>
      <c r="C3264">
        <f t="shared" si="50"/>
        <v>6</v>
      </c>
    </row>
    <row r="3265" spans="2:3" x14ac:dyDescent="0.25">
      <c r="B3265" s="1">
        <v>30133</v>
      </c>
      <c r="C3265">
        <f t="shared" si="50"/>
        <v>14</v>
      </c>
    </row>
    <row r="3266" spans="2:3" x14ac:dyDescent="0.25">
      <c r="B3266" s="1">
        <v>30137</v>
      </c>
      <c r="C3266">
        <f t="shared" si="50"/>
        <v>4</v>
      </c>
    </row>
    <row r="3267" spans="2:3" x14ac:dyDescent="0.25">
      <c r="B3267" s="1">
        <v>30139</v>
      </c>
      <c r="C3267">
        <f t="shared" si="50"/>
        <v>2</v>
      </c>
    </row>
    <row r="3268" spans="2:3" x14ac:dyDescent="0.25">
      <c r="B3268" s="1">
        <v>30161</v>
      </c>
      <c r="C3268">
        <f t="shared" si="50"/>
        <v>22</v>
      </c>
    </row>
    <row r="3269" spans="2:3" x14ac:dyDescent="0.25">
      <c r="B3269" s="1">
        <v>30169</v>
      </c>
      <c r="C3269">
        <f t="shared" si="50"/>
        <v>8</v>
      </c>
    </row>
    <row r="3270" spans="2:3" x14ac:dyDescent="0.25">
      <c r="B3270" s="1">
        <v>30181</v>
      </c>
      <c r="C3270">
        <f t="shared" si="50"/>
        <v>12</v>
      </c>
    </row>
    <row r="3271" spans="2:3" x14ac:dyDescent="0.25">
      <c r="B3271" s="1">
        <v>30187</v>
      </c>
      <c r="C3271">
        <f t="shared" si="50"/>
        <v>6</v>
      </c>
    </row>
    <row r="3272" spans="2:3" x14ac:dyDescent="0.25">
      <c r="B3272" s="1">
        <v>30197</v>
      </c>
      <c r="C3272">
        <f t="shared" si="50"/>
        <v>10</v>
      </c>
    </row>
    <row r="3273" spans="2:3" x14ac:dyDescent="0.25">
      <c r="B3273" s="1">
        <v>30203</v>
      </c>
      <c r="C3273">
        <f t="shared" ref="C3273:C3336" si="51">B3273-B3272</f>
        <v>6</v>
      </c>
    </row>
    <row r="3274" spans="2:3" x14ac:dyDescent="0.25">
      <c r="B3274" s="1">
        <v>30211</v>
      </c>
      <c r="C3274">
        <f t="shared" si="51"/>
        <v>8</v>
      </c>
    </row>
    <row r="3275" spans="2:3" x14ac:dyDescent="0.25">
      <c r="B3275" s="1">
        <v>30223</v>
      </c>
      <c r="C3275">
        <f t="shared" si="51"/>
        <v>12</v>
      </c>
    </row>
    <row r="3276" spans="2:3" x14ac:dyDescent="0.25">
      <c r="B3276" s="1">
        <v>30241</v>
      </c>
      <c r="C3276">
        <f t="shared" si="51"/>
        <v>18</v>
      </c>
    </row>
    <row r="3277" spans="2:3" x14ac:dyDescent="0.25">
      <c r="B3277" s="1">
        <v>30253</v>
      </c>
      <c r="C3277">
        <f t="shared" si="51"/>
        <v>12</v>
      </c>
    </row>
    <row r="3278" spans="2:3" x14ac:dyDescent="0.25">
      <c r="B3278" s="1">
        <v>30259</v>
      </c>
      <c r="C3278">
        <f t="shared" si="51"/>
        <v>6</v>
      </c>
    </row>
    <row r="3279" spans="2:3" x14ac:dyDescent="0.25">
      <c r="B3279" s="1">
        <v>30269</v>
      </c>
      <c r="C3279">
        <f t="shared" si="51"/>
        <v>10</v>
      </c>
    </row>
    <row r="3280" spans="2:3" x14ac:dyDescent="0.25">
      <c r="B3280" s="1">
        <v>30271</v>
      </c>
      <c r="C3280">
        <f t="shared" si="51"/>
        <v>2</v>
      </c>
    </row>
    <row r="3281" spans="2:3" x14ac:dyDescent="0.25">
      <c r="B3281" s="1">
        <v>30293</v>
      </c>
      <c r="C3281">
        <f t="shared" si="51"/>
        <v>22</v>
      </c>
    </row>
    <row r="3282" spans="2:3" x14ac:dyDescent="0.25">
      <c r="B3282" s="1">
        <v>30307</v>
      </c>
      <c r="C3282">
        <f t="shared" si="51"/>
        <v>14</v>
      </c>
    </row>
    <row r="3283" spans="2:3" x14ac:dyDescent="0.25">
      <c r="B3283" s="1">
        <v>30313</v>
      </c>
      <c r="C3283">
        <f t="shared" si="51"/>
        <v>6</v>
      </c>
    </row>
    <row r="3284" spans="2:3" x14ac:dyDescent="0.25">
      <c r="B3284" s="1">
        <v>30319</v>
      </c>
      <c r="C3284">
        <f t="shared" si="51"/>
        <v>6</v>
      </c>
    </row>
    <row r="3285" spans="2:3" x14ac:dyDescent="0.25">
      <c r="B3285" s="1">
        <v>30323</v>
      </c>
      <c r="C3285">
        <f t="shared" si="51"/>
        <v>4</v>
      </c>
    </row>
    <row r="3286" spans="2:3" x14ac:dyDescent="0.25">
      <c r="B3286" s="1">
        <v>30341</v>
      </c>
      <c r="C3286">
        <f t="shared" si="51"/>
        <v>18</v>
      </c>
    </row>
    <row r="3287" spans="2:3" x14ac:dyDescent="0.25">
      <c r="B3287" s="1">
        <v>30347</v>
      </c>
      <c r="C3287">
        <f t="shared" si="51"/>
        <v>6</v>
      </c>
    </row>
    <row r="3288" spans="2:3" x14ac:dyDescent="0.25">
      <c r="B3288" s="1">
        <v>30367</v>
      </c>
      <c r="C3288">
        <f t="shared" si="51"/>
        <v>20</v>
      </c>
    </row>
    <row r="3289" spans="2:3" x14ac:dyDescent="0.25">
      <c r="B3289" s="1">
        <v>30389</v>
      </c>
      <c r="C3289">
        <f t="shared" si="51"/>
        <v>22</v>
      </c>
    </row>
    <row r="3290" spans="2:3" x14ac:dyDescent="0.25">
      <c r="B3290" s="1">
        <v>30391</v>
      </c>
      <c r="C3290">
        <f t="shared" si="51"/>
        <v>2</v>
      </c>
    </row>
    <row r="3291" spans="2:3" x14ac:dyDescent="0.25">
      <c r="B3291" s="1">
        <v>30403</v>
      </c>
      <c r="C3291">
        <f t="shared" si="51"/>
        <v>12</v>
      </c>
    </row>
    <row r="3292" spans="2:3" x14ac:dyDescent="0.25">
      <c r="B3292" s="1">
        <v>30427</v>
      </c>
      <c r="C3292">
        <f t="shared" si="51"/>
        <v>24</v>
      </c>
    </row>
    <row r="3293" spans="2:3" x14ac:dyDescent="0.25">
      <c r="B3293" s="1">
        <v>30431</v>
      </c>
      <c r="C3293">
        <f t="shared" si="51"/>
        <v>4</v>
      </c>
    </row>
    <row r="3294" spans="2:3" x14ac:dyDescent="0.25">
      <c r="B3294" s="1">
        <v>30449</v>
      </c>
      <c r="C3294">
        <f t="shared" si="51"/>
        <v>18</v>
      </c>
    </row>
    <row r="3295" spans="2:3" x14ac:dyDescent="0.25">
      <c r="B3295" s="1">
        <v>30467</v>
      </c>
      <c r="C3295">
        <f t="shared" si="51"/>
        <v>18</v>
      </c>
    </row>
    <row r="3296" spans="2:3" x14ac:dyDescent="0.25">
      <c r="B3296" s="1">
        <v>30469</v>
      </c>
      <c r="C3296">
        <f t="shared" si="51"/>
        <v>2</v>
      </c>
    </row>
    <row r="3297" spans="2:3" x14ac:dyDescent="0.25">
      <c r="B3297" s="1">
        <v>30491</v>
      </c>
      <c r="C3297">
        <f t="shared" si="51"/>
        <v>22</v>
      </c>
    </row>
    <row r="3298" spans="2:3" x14ac:dyDescent="0.25">
      <c r="B3298" s="1">
        <v>30493</v>
      </c>
      <c r="C3298">
        <f t="shared" si="51"/>
        <v>2</v>
      </c>
    </row>
    <row r="3299" spans="2:3" x14ac:dyDescent="0.25">
      <c r="B3299" s="1">
        <v>30497</v>
      </c>
      <c r="C3299">
        <f t="shared" si="51"/>
        <v>4</v>
      </c>
    </row>
    <row r="3300" spans="2:3" x14ac:dyDescent="0.25">
      <c r="B3300" s="1">
        <v>30509</v>
      </c>
      <c r="C3300">
        <f t="shared" si="51"/>
        <v>12</v>
      </c>
    </row>
    <row r="3301" spans="2:3" x14ac:dyDescent="0.25">
      <c r="B3301" s="1">
        <v>30517</v>
      </c>
      <c r="C3301">
        <f t="shared" si="51"/>
        <v>8</v>
      </c>
    </row>
    <row r="3302" spans="2:3" x14ac:dyDescent="0.25">
      <c r="B3302" s="1">
        <v>30529</v>
      </c>
      <c r="C3302">
        <f t="shared" si="51"/>
        <v>12</v>
      </c>
    </row>
    <row r="3303" spans="2:3" x14ac:dyDescent="0.25">
      <c r="B3303" s="1">
        <v>30539</v>
      </c>
      <c r="C3303">
        <f t="shared" si="51"/>
        <v>10</v>
      </c>
    </row>
    <row r="3304" spans="2:3" x14ac:dyDescent="0.25">
      <c r="B3304" s="1">
        <v>30553</v>
      </c>
      <c r="C3304">
        <f t="shared" si="51"/>
        <v>14</v>
      </c>
    </row>
    <row r="3305" spans="2:3" x14ac:dyDescent="0.25">
      <c r="B3305" s="1">
        <v>30557</v>
      </c>
      <c r="C3305">
        <f t="shared" si="51"/>
        <v>4</v>
      </c>
    </row>
    <row r="3306" spans="2:3" x14ac:dyDescent="0.25">
      <c r="B3306" s="1">
        <v>30559</v>
      </c>
      <c r="C3306">
        <f t="shared" si="51"/>
        <v>2</v>
      </c>
    </row>
    <row r="3307" spans="2:3" x14ac:dyDescent="0.25">
      <c r="B3307" s="1">
        <v>30577</v>
      </c>
      <c r="C3307">
        <f t="shared" si="51"/>
        <v>18</v>
      </c>
    </row>
    <row r="3308" spans="2:3" x14ac:dyDescent="0.25">
      <c r="B3308" s="1">
        <v>30593</v>
      </c>
      <c r="C3308">
        <f t="shared" si="51"/>
        <v>16</v>
      </c>
    </row>
    <row r="3309" spans="2:3" x14ac:dyDescent="0.25">
      <c r="B3309" s="1">
        <v>30631</v>
      </c>
      <c r="C3309">
        <f t="shared" si="51"/>
        <v>38</v>
      </c>
    </row>
    <row r="3310" spans="2:3" x14ac:dyDescent="0.25">
      <c r="B3310" s="1">
        <v>30637</v>
      </c>
      <c r="C3310">
        <f t="shared" si="51"/>
        <v>6</v>
      </c>
    </row>
    <row r="3311" spans="2:3" x14ac:dyDescent="0.25">
      <c r="B3311" s="1">
        <v>30643</v>
      </c>
      <c r="C3311">
        <f t="shared" si="51"/>
        <v>6</v>
      </c>
    </row>
    <row r="3312" spans="2:3" x14ac:dyDescent="0.25">
      <c r="B3312" s="1">
        <v>30649</v>
      </c>
      <c r="C3312">
        <f t="shared" si="51"/>
        <v>6</v>
      </c>
    </row>
    <row r="3313" spans="2:3" x14ac:dyDescent="0.25">
      <c r="B3313" s="1">
        <v>30661</v>
      </c>
      <c r="C3313">
        <f t="shared" si="51"/>
        <v>12</v>
      </c>
    </row>
    <row r="3314" spans="2:3" x14ac:dyDescent="0.25">
      <c r="B3314" s="1">
        <v>30671</v>
      </c>
      <c r="C3314">
        <f t="shared" si="51"/>
        <v>10</v>
      </c>
    </row>
    <row r="3315" spans="2:3" x14ac:dyDescent="0.25">
      <c r="B3315" s="1">
        <v>30677</v>
      </c>
      <c r="C3315">
        <f t="shared" si="51"/>
        <v>6</v>
      </c>
    </row>
    <row r="3316" spans="2:3" x14ac:dyDescent="0.25">
      <c r="B3316" s="1">
        <v>30689</v>
      </c>
      <c r="C3316">
        <f t="shared" si="51"/>
        <v>12</v>
      </c>
    </row>
    <row r="3317" spans="2:3" x14ac:dyDescent="0.25">
      <c r="B3317" s="1">
        <v>30697</v>
      </c>
      <c r="C3317">
        <f t="shared" si="51"/>
        <v>8</v>
      </c>
    </row>
    <row r="3318" spans="2:3" x14ac:dyDescent="0.25">
      <c r="B3318" s="1">
        <v>30703</v>
      </c>
      <c r="C3318">
        <f t="shared" si="51"/>
        <v>6</v>
      </c>
    </row>
    <row r="3319" spans="2:3" x14ac:dyDescent="0.25">
      <c r="B3319" s="1">
        <v>30707</v>
      </c>
      <c r="C3319">
        <f t="shared" si="51"/>
        <v>4</v>
      </c>
    </row>
    <row r="3320" spans="2:3" x14ac:dyDescent="0.25">
      <c r="B3320" s="1">
        <v>30713</v>
      </c>
      <c r="C3320">
        <f t="shared" si="51"/>
        <v>6</v>
      </c>
    </row>
    <row r="3321" spans="2:3" x14ac:dyDescent="0.25">
      <c r="B3321" s="1">
        <v>30727</v>
      </c>
      <c r="C3321">
        <f t="shared" si="51"/>
        <v>14</v>
      </c>
    </row>
    <row r="3322" spans="2:3" x14ac:dyDescent="0.25">
      <c r="B3322" s="1">
        <v>30757</v>
      </c>
      <c r="C3322">
        <f t="shared" si="51"/>
        <v>30</v>
      </c>
    </row>
    <row r="3323" spans="2:3" x14ac:dyDescent="0.25">
      <c r="B3323" s="1">
        <v>30763</v>
      </c>
      <c r="C3323">
        <f t="shared" si="51"/>
        <v>6</v>
      </c>
    </row>
    <row r="3324" spans="2:3" x14ac:dyDescent="0.25">
      <c r="B3324" s="1">
        <v>30773</v>
      </c>
      <c r="C3324">
        <f t="shared" si="51"/>
        <v>10</v>
      </c>
    </row>
    <row r="3325" spans="2:3" x14ac:dyDescent="0.25">
      <c r="B3325" s="1">
        <v>30781</v>
      </c>
      <c r="C3325">
        <f t="shared" si="51"/>
        <v>8</v>
      </c>
    </row>
    <row r="3326" spans="2:3" x14ac:dyDescent="0.25">
      <c r="B3326" s="1">
        <v>30803</v>
      </c>
      <c r="C3326">
        <f t="shared" si="51"/>
        <v>22</v>
      </c>
    </row>
    <row r="3327" spans="2:3" x14ac:dyDescent="0.25">
      <c r="B3327" s="1">
        <v>30809</v>
      </c>
      <c r="C3327">
        <f t="shared" si="51"/>
        <v>6</v>
      </c>
    </row>
    <row r="3328" spans="2:3" x14ac:dyDescent="0.25">
      <c r="B3328" s="1">
        <v>30817</v>
      </c>
      <c r="C3328">
        <f t="shared" si="51"/>
        <v>8</v>
      </c>
    </row>
    <row r="3329" spans="2:3" x14ac:dyDescent="0.25">
      <c r="B3329" s="1">
        <v>30829</v>
      </c>
      <c r="C3329">
        <f t="shared" si="51"/>
        <v>12</v>
      </c>
    </row>
    <row r="3330" spans="2:3" x14ac:dyDescent="0.25">
      <c r="B3330" s="1">
        <v>30839</v>
      </c>
      <c r="C3330">
        <f t="shared" si="51"/>
        <v>10</v>
      </c>
    </row>
    <row r="3331" spans="2:3" x14ac:dyDescent="0.25">
      <c r="B3331" s="1">
        <v>30841</v>
      </c>
      <c r="C3331">
        <f t="shared" si="51"/>
        <v>2</v>
      </c>
    </row>
    <row r="3332" spans="2:3" x14ac:dyDescent="0.25">
      <c r="B3332" s="1">
        <v>30851</v>
      </c>
      <c r="C3332">
        <f t="shared" si="51"/>
        <v>10</v>
      </c>
    </row>
    <row r="3333" spans="2:3" x14ac:dyDescent="0.25">
      <c r="B3333" s="1">
        <v>30853</v>
      </c>
      <c r="C3333">
        <f t="shared" si="51"/>
        <v>2</v>
      </c>
    </row>
    <row r="3334" spans="2:3" x14ac:dyDescent="0.25">
      <c r="B3334" s="1">
        <v>30859</v>
      </c>
      <c r="C3334">
        <f t="shared" si="51"/>
        <v>6</v>
      </c>
    </row>
    <row r="3335" spans="2:3" x14ac:dyDescent="0.25">
      <c r="B3335" s="1">
        <v>30869</v>
      </c>
      <c r="C3335">
        <f t="shared" si="51"/>
        <v>10</v>
      </c>
    </row>
    <row r="3336" spans="2:3" x14ac:dyDescent="0.25">
      <c r="B3336" s="1">
        <v>30871</v>
      </c>
      <c r="C3336">
        <f t="shared" si="51"/>
        <v>2</v>
      </c>
    </row>
    <row r="3337" spans="2:3" x14ac:dyDescent="0.25">
      <c r="B3337" s="1">
        <v>30881</v>
      </c>
      <c r="C3337">
        <f t="shared" ref="C3337:C3400" si="52">B3337-B3336</f>
        <v>10</v>
      </c>
    </row>
    <row r="3338" spans="2:3" x14ac:dyDescent="0.25">
      <c r="B3338" s="1">
        <v>30893</v>
      </c>
      <c r="C3338">
        <f t="shared" si="52"/>
        <v>12</v>
      </c>
    </row>
    <row r="3339" spans="2:3" x14ac:dyDescent="0.25">
      <c r="B3339" s="1">
        <v>30911</v>
      </c>
      <c r="C3339">
        <f t="shared" si="52"/>
        <v>18</v>
      </c>
    </row>
    <row r="3340" spans="2:3" x14ac:dyDescent="0.25">
      <c r="B3340" s="1">
        <v>30931</v>
      </c>
      <c r="C3340">
        <f t="shared" si="52"/>
        <v>20</v>
      </c>
    </row>
    <row r="3341" spans="2:3" x14ac:dyDescent="0.25">
      <c r="B3341" s="1">
        <v>30937</v>
      </c>
      <c r="C3341">
        <f t="shared" si="52"/>
        <v>6</v>
      </c>
    </row>
    <row r="3342" spans="2:3" x14ac:dyDescent="0.25">
      <c r="B3342" s="1">
        <v>30941</v>
      </c>
      <c r="C3342">
        <f t="shared" si="52"/>
        <v>4</v>
      </c>
    </row>
    <row r="3343" spans="2:3" x14ac:dyDescent="0.25">
      <c r="B3343" s="1">
        <v>30949</v>
      </c>
      <c r="C3343">
        <f t="shared" si="52"/>
        <v>8</v>
      </c>
    </row>
    <row r="3344" spans="2:3" x14ac:dyDescent="0.25">
      <c r="B3344" s="1">
        <v>30971</v>
      </c>
      <c r="C3344">
        <f t="shared" si="52"/>
        <v>22</v>
      </c>
    </row>
    <row r="3345" spans="2:3" x14ac:dyDescent="0.25">
      <c r="B3345" s="1">
        <v>30977</v>
      </c>
      <c r="C3345">
        <f t="shared" si="52"/>
        <v>6</v>
      </c>
    </row>
    <row r="3346" spans="2:3" x14ac:dyDescent="0.25">
      <c r="B3346" s="1">
        <v>30983</v>
      </c>
      <c r="C3346">
        <f t="shared" si="52"/>
        <v>6</v>
      </c>
    </row>
    <row r="3347" spans="2:3" x14ac:dyDescent="0.25">
      <c r="B3347" s="1">
        <v>31013</v>
      </c>
      <c r="C3347">
        <f t="shared" si="52"/>
        <v>30</v>
      </c>
    </row>
    <row r="3348" spans="2:3" x14ac:dyDescent="0.25">
      <c r="B3348" s="1">
        <v>31019</v>
      </c>
      <c r="C3348">
        <f t="shared" si="52"/>
        <v>6</v>
      </c>
    </row>
    <row r="3349" spans="2:3" x14ac:dyDescent="0.25">
      <c r="B3349" s="1">
        <v>31033</v>
      </c>
      <c r="C3349">
        <f t="shared" si="52"/>
        <v>14</v>
      </c>
    </row>
    <row r="3350" spans="2:3" x14ac:dyDescent="0.25">
      <c r="B3350" s="1">
        <v>31039</v>
      </c>
      <c r="C3350">
        <f t="shared" si="52"/>
        <v>6</v>
      </c>
    </row>
    <row r="3351" spans="2:3" x14ac:dyDescent="0.25">
      <c r="B3351" s="1">
        <v>31051</v>
      </c>
      <c r="C3351">
        <f t="shared" si="52"/>
        <v>12</v>
      </c>
    </row>
    <row r="3352" spans="2:3" x14ac:dyDescent="0.25">
      <c r="B3352" s="1">
        <v>31063</v>
      </c>
      <c r="C3352">
        <f t="shared" si="52"/>
        <v>12</v>
      </c>
    </row>
    <row r="3353" spans="2:3" x14ac:dyDescent="0.25">
      <c r="B3353" s="1">
        <v>31069</v>
      </c>
      <c r="C3353">
        <f t="shared" si="52"/>
        <v>6</v>
      </c>
    </row>
    <row r="3354" spans="2:3" x14ac:dyDescent="0.25">
      <c r="B3354" s="1">
        <v>31079</v>
      </c>
      <c r="C3354">
        <f t="shared" si="52"/>
        <v>10</v>
      </c>
    </row>
    <row r="3355" spans="2:3" x14ac:dyDescent="0.25">
      <c r="B3355" s="1">
        <v>31081</v>
      </c>
      <c r="C3355">
        <f t="shared" si="52"/>
        <v>2</v>
      </c>
    </row>
    <row r="3356" spans="2:3" x14ac:dyDescent="0.25">
      <c r="B3356" s="1">
        <v>31091</v>
      </c>
      <c r="C3356">
        <f t="shared" si="52"/>
        <v>10</v>
      </c>
    </row>
    <row r="3357" spans="2:3" x14ac:dyDescent="0.25">
      <c r="B3357" s="1">
        <v>31121</v>
      </c>
      <c r="C3357">
        <f t="shared" si="52"/>
        <v>30</v>
      </c>
    </row>
    <row r="3358" spans="2:3" x14ac:dyDescent="0.25">
      <c r="B3358" s="1">
        <v>31123</v>
      </c>
      <c r="C3358">
        <f t="shared" si="52"/>
        <v>2</v>
      </c>
    </row>
    <row r="3359" spans="2:3" x14ac:dyDescent="0.25">
      <c r="B3359" s="1">
        <v>31139</v>
      </c>
      <c r="C3359">
        <f t="shared" si="52"/>
        <v>16</v>
      </c>
    </row>
    <row r="3360" spans="2:3" x14ac:dyDescent="0.25">
      <c r="B3360" s="1">
        <v>31147</v>
      </c>
      <c r="C3360">
        <f t="shared" si="52"/>
        <v>8</v>
      </c>
    </row>
    <row r="3361" spans="2:3" x14ac:dyDescent="0.25">
      <c r="B3361" s="1">
        <v>31151</v>
      </c>
      <c r="C3361">
        <f t="shared" si="52"/>
        <v>4</v>
      </c>
    </row>
    <row r="3362" spans="2:3" x14ac:dyDescent="0.25">
      <c r="B3362" s="1">
        <v>31153</v>
      </c>
      <c r="C3362">
        <f t="shared" si="52"/>
        <v>2</v>
      </c>
    </row>
    <row r="3363" spans="2:3" x14ac:dyDescent="0.25">
      <c r="B3363" s="1">
        <v>31159</v>
      </c>
      <c r="C3363">
        <f t="shared" si="52"/>
        <v>6</v>
      </c>
    </row>
    <row r="3364" spans="2:3" x14ac:dyDescent="0.25">
      <c r="B3364" s="1">
        <v>31177</v>
      </c>
      <c r="C3364">
        <f t="shared" si="52"/>
        <v>18</v>
      </c>
    </row>
    <row r="3365" spans="2:3" x14ac:dyDescent="0.25">
      <c r="B3365" s="1">
        <v>31181</v>
      </c>
      <c r="C3365">
        <f t="shared" si="52"/>
        <v>4</v>
      </c>
    </row>
    <row r="3366" spans="2:3" x14ac:dyDescent="0.25">
      <c r="B3366" s="1">
        <v>31183</v>
      </c>
      <c r="C3366">
        <f t="shared" si="52"/>
        <v>2</v>
      </c>
    </row>
    <row r="3367" spans="2:3" x14ac:dyDescent="0.25">
      <c r="B3367" s="1">
        <v>31189</v>
      </c>
      <c r="C3367">
        <f t="shared" si="52"/>
        <v>6</v>
      </c>
    </row>
    <row r="3368" spans="2:3" x14ac:dyDescent="0.25">
      <c r="B3368" s="1">
        <v>31193</v>
      </c>
      <c r="C3368">
        <f t="shared" si="52"/>
        <v>4</v>
      </c>
    </row>
    <row r="3369" spans="2:3" x14ac:dyDescent="0.25">
      <c r="B3369" s="1">
        <v>31219</v>
      </c>
      <c r="C3369">
        <f t="shared" si="52"/>
        <v>26</v>
      </c>
    </row>
    <row r="3370" spans="2:3" x14ac:dyDescent="0.25">
      <c r="B3370" s="1">
        <v>31223</v>
      </c>
      <c r="C3370">
        <f t="shared" si="52"/>
        <v>4</v>
      </c>
    </row>
    <row r="3371" spans="2:3" x14ac:dyDescent="0.25">
      <c r="B3371" s="1">
        <v>31231</v>
      </c>
      <c r="C3371">
        <f t="shared" si="52"/>
        <v>8</v>
      </c>
    </row>
    <row r="3372" spans="2:3" x14ac:dyDescent="0.25">
      <c r="B3372" s="1">
        <v>31237</v>
      </c>
      <c r="C3372">
        <f t="shared" si="52"/>
        <v>6</v>
      </c>
    </row>
    <row r="3373" spans="2:3" x14ac:dyDescent="0.25">
      <c r="B3373" s="1">
        <v>31247</v>
      </c>
      <c r="C3373">
        <f t="shared" si="52"/>
        <v>10</v>
      </c>
    </row>
    <row r="3374" spans="2:3" x14ac:dyDescent="0.25">
      <c r="B3374" s="1">
        <v>31249</v>
      </c>
      <c r="C3374">
        <f t="shared" si="52"/>
        <v>2</v>
      </c>
    </row>
    <row r="3375" spans="2:3" x14ac:dyDescent="0.25">
      <c r="B3375" s="1">
        <v>31253</v>
      </c>
      <c r="C3375">
        <f t="shared" si="52"/>
        <v>4</v>
      </c>
    </row>
    <row r="3376" spans="2:3" x14ac:dyDescent="0.25">
      <c r="B3376" s="1">
        <v>31259</v>
      </c>
      <c r="C3376">
        <f t="shared" si="52"/>
        <v>6</v>
      </c>
    </row>
    <row r="3377" spans="2:3" x14ac:dyDescent="0.25">
      <c r="B3377" s="1">
        <v>31267</v>
      </c>
      <c r="C3377">
        <f t="shared" si="52"/>
        <v>8</v>
      </c>
    </row>
    <row r="3378" spans="2:3" x14ac:dyDescent="0.25">
      <c r="B3378" s="1">
        <v>31271</v>
      </c>
      <c r="C3378">
        <f t="shared" si="52"/>
        <v>4</v>
      </c>
    </row>
    <row r="3379" spans="2:3" x14ac:dyDescent="0.25">
      <c r="B3379" s="1">
        <v>31277</v>
      </c>
      <c r="C3379">
        <f t="shared" si="52"/>
        <v>6</v>
      </c>
    </row>
    <row r="3380" spans="2:3" x14ac:dyDescent="0.25">
      <c r="B3380" s="1">
        <v>31307</v>
      </c>
      <c r="C3380">
        <f t="shared" si="52"/>
        <v>30</v>
      </c>
    </row>
    <row r="3381" spans="2:3" x14ac:dyDescent="0.25">
      <c r="B3381" s="1">
        <v>31319</v>
      </c>
      <c r="C3381">
        <f t="shared" si="52"/>
        <v>12</v>
      </c>
    </row>
    <row r="3382" spans="2:3" x14ac:dyDescent="0.25">
      <c r="B3382" s="1">
        <v>31321</v>
      </c>
      <c r="C3382">
        <f t="shared" si="52"/>
        <v>2</v>
      </c>
    </row>
    <row r="3383" spans="2:3" x14ac:dyDescent="0.25">
      <c r="B3383" s="1">
        <v>31327</v>
      </c>
      <c r="C3383">
        <f t="shared" si="52"/>
        <v>6</v>
      </c>
    </row>
    <row r="3384" spans="2:3" x14ac:dyDescent="0.25">
      <c r="B3384" s="1">
        <v>31333</v>
      </c>
      <c r="C3384">
        <f t="shared" si="52"/>
        <v>6</v>
      </c>
    </row>
    <row r="3385" spans="2:3" x14ac:dyDescent="0.25">
      <c r="B3385" s="1">
        <v>31337</v>
      </c>
      <c r="C3385">
        <f t="shared" si="52"/>
        <v>4</v>
      </c>
    </row>
    <row r="3386" spans="2:3" x14ac:dyDescent="0.25">
      <c r="B3386" s="1">
        <v>31357</v>
      </c>
      <c r="C3386">
        <f t="shared" si="52"/>
        <v>20</v>
      </c>
    </row>
    <row r="3387" spans="2:3" x14ac:dyDescent="0.25">
      <c r="B3387" s="1">
        <v>31379</v>
      </c>
      <c r="C3387">
        <f t="shared" si="52"/>
        <v>22</v>
      </c>
    </row>
    <row r="3388" spans="2:3" x14ac:dyDescent="0.25">
      <c r="B3388" s="1">
        <v>31387</v>
      </c>
      <c r="C3388">
        <f t="shared" si="52"/>
        <v>8</v>
      </c>
    </row>
    <row r="3389" spans="2:3" x14ac:dyDescent="0.25">
      <c r="B3389" s="1">
        <v>31391</v>
      </c>
      <c r="C3389">
        <f t="shared" si="52"/>
        <v>4</v>
      </c>
    </row>
    <row r="3390" spans="2:3" x14ac:dyDescent="0.25">
      <c r="B3390" s="1">
        <v>31393</v>
      </c>
      <c r="C3390">
        <f t="shared" si="52"/>
        <v>2</v>
      </c>
    </row>
    <row r="3391" spans="2:3" x14ac:dyDescent="0.25">
      <c r="B3391" s="1">
        <v>31397</v>
      </c>
      <c r="C3391">
        <f t="shared" si="52"/>
        <v>4</v>
      </c>
    </row>
    <row r="3392" spans="2:3" x14ac:dyDescent="0.25">
      <c r="B3392" s="1">
        <v>31469</v>
      </c>
      <c r="C3392">
        <f t="shared" si="52"/>
        <v>72</v>
      </c>
    </row>
    <row r="3393" spans="2:3" x14ac:dyDescent="0.25">
      <c r="B3393" s="1">
        <v>31477</v>
      </c>
      <c r="C3393">
        <f t="shared" si="52"/>
        <v>8</v>
      </c>
    </row>
    <row r="3394" spans="2:3" x14ac:dyDescent="0.25">
      <c r="B3394" s="1">
        <v>31481</v>
      </c>
      <c r="C3394">
        <f t="shared" si="52"/>
        <v>4</v>
      </c>
    </row>
    <row r="3395" spans="2:3" x14ac:dyDescent="0.25">
      <c r="B3395" s="1">
        <v>31489</v>
      </c>
      <c r="C3395">
        <f t="shared" si="52"/>
        <v>8</v>
      </c>
    </row>
    <row r="3396" spans="2:3" x14ac:dyDescent="0.25">
      <c r="B3396" s="1">
        <v>31511</v>
      </c>
      <c r="C3396">
        <f t="shared" si="52"/>
        <v>22</v>
      </c>
    </row>
    <row r="3397" spans="2:3" x14ac:dyDescent="0.25">
      <c r="B3397" s="1">
        <v>31513</v>
      </c>
      <c r="C3397">
        <f t="shared" si="52"/>
        <v>2</v>
      </c>
    </row>
    <row r="3398" spans="2:3" x14ac:dyDescent="0.25">
      <c r="B3398" s="1">
        <v>31517</v>
      </c>
      <c r="C3398">
        <f t="shared" si="52"/>
        <v>4</v>
      </c>
    </row>
    <row r="3399" spans="2:3" x14ac:dyDescent="0.25">
      <c r="B3399" s="1">
        <v>31531</v>
      </c>
      <c r="C3399">
        <f t="shared" si="52"/>
        <v>14</v>
      </c>
    </row>
    <row r="3400" spans="2:3" x14ac:dyDescent="0.25">
      <c r="B3400" s="1">
        <v>31541</v>
      </c>
      <c r="C3400">
        <f t="shared" si="52"/>
        <v>10</v>
      </c>
    </row>
    <row r="3401" spans="2:3" x14ac:dyDescent="0.25">
      <c r="B3401" s="1">
        <v>31543</v>
      </c>
      <c r="C3401">
        <f t="shared" ref="C3401:C3464" si="53">B3401-B3400</f>
        <v>2</v>
      </c>
    </row>
    <row r="3402" spans="2:3" x14ac:dyDescent="0.25">
      <c r="B3402" s="1">
        <v>31547</v>
      </c>
      <c r="C3402">
        <f t="shared" si="53"/>
        <v>4</v>
      </c>
    </row>
    <row r="3403" spans="2:3" x14ac:dyDescent="0.25">
      <c r="B3403" s="1">
        <v>31567</v>
      </c>
      <c r="C3403">
        <f t="shared" si="53"/>
        <v>20</v>
      </c>
    </row>
    <row r="3404" spans="2:3" x14ac:dyDescent="0.25">
      <c r="B3404" s="1">
        <v>31573</v>
      </c>
      <c r="C3404">
        <f t="shared" si="53"/>
        <v>6</v>
      </c>
    </row>
    <row r="3405" spans="2:3" x14ac:dyDescent="0.25">
      <c r="B3405" s="1">
        <v>31583</v>
      </c>
      <c r="C3405">
        <f t="shared" si="53"/>
        <v>10</v>
      </c>
    </row>
    <row r="3406" spans="2:3" x14ac:dyDescent="0.25">
      <c r="B3406" s="1">
        <v>31601</v>
      </c>
      <c r="C3406">
        <f t="shared" si="53"/>
        <v>18</v>
      </c>
    </row>
    <row r="3407" spans="2:3" x14ac:dyDescent="0.25">
      <c r="B3407" s="1">
        <v>31607</v>
      </c>
      <c r="C3407">
        <f t="shared" si="53"/>
        <v>6</v>
      </c>
    </row>
    <row r="3408" spans="2:3" x14ac:dyDescent="0.25">
      <c r="B3408" s="1">
        <v>31627</v>
      </c>
      <c r="C3408">
        <f t="shared" si="53"/>
        <v>20</v>
      </c>
    </row>
    <row r="3409" spans="2:3" x14ac:dyDescent="0.25">
      <c r="B3409" s="1">
        <v>31643</v>
      </c>
      <c r="C3409">
        <f t="shared" si="53"/>
        <v>16</v>
      </c>
    </row>
    <row r="3410" spans="2:3" x14ac:dyDescent="0.25">
      <c r="B3410" s="1">
        <v>31649</v>
      </c>
      <c r="C3410">
        <f t="shared" si="53"/>
        <v>6</v>
      </c>
    </row>
    <row r="3411" spans="2:3" x14ac:dyDescent="0.25">
      <c r="B3411" s="1">
        <v>31657</v>
      </c>
      <c r="C3411">
        <f t="shared" si="53"/>
        <v>8</v>
      </c>
    </row>
    <row r="3412" spans="2:3" x14ac:dyDescent="0.25">
      <c r="B3412" s="1">
        <v>31663</v>
      </c>
      <c r="C3412">
        <f t="shared" si="53"/>
        <v>6</v>
      </c>
    </row>
    <row r="3413" spans="2:3" x14ac:dyDescent="0.25">
      <c r="B3413" s="1">
        <v>31667</v>
      </c>
      <c r="C3413">
        <f t="shared" si="53"/>
        <v>4</v>
      </c>
    </row>
    <row r="3414" spans="2:3" x14ac:dyDescent="0.25">
      <c r="B3414" s="1">
        <v>31687</v>
      </c>
      <c r="C3414">
        <f t="shared" si="53"/>
        <v>20</v>
      </c>
    </row>
    <row r="3415" spans="2:3" x14ac:dyDescent="0.25">
      <c r="B3415" s="1">
        <v>31699</v>
      </c>
      <c r="C3415">
        <f t="shared" si="53"/>
        <v>12</v>
      </c>
    </row>
    <row r="3416" spans="2:3" x14ac:dyDescent="0.25">
      <c r="B3416" s="1">
        <v>31721</v>
      </c>
      <c r="C3416">
        <f t="shared" si="53"/>
        <v>22</v>
      </c>
    </row>
    <row r="3417" spans="2:3" x14ac:dyDescent="0.25">
      <c r="B3417" s="1">
        <v>31723</v>
      </c>
      <c r="C3417">
        <f t="shared" si="53"/>
        <v>2</v>
      </c>
    </row>
    <row r="3418" spans="2:3" x14ac:dyDescent="0.25">
      <c r="B3418" s="1">
        <v>31727</v>
      </c>
      <c r="C3418">
        <f t="shared" si="53"/>
        <v>4</v>
      </c>
    </row>
    <row r="3419" spans="2:3" x14ac:dyDescent="0.25">
      <c r="B3419" s="1">
        <v>31729</v>
      </c>
      <c r="C3419">
        <f t="shared" si="53"/>
        <v>2</v>
      </c>
    </row>
    <row r="3420" spans="2:3" x14ac:dyDescent="0.25">
      <c r="B3420" s="1">
        <v>31741</v>
      </c>
      <c r="C3420">
        <f t="shared" si="53"/>
        <v>12</v>
      </c>
    </row>
    <row r="3421" spans="2:3" x14ac:dyDescent="0.25">
      <c r="B3421" s="1">
        <v>31751</v>
      </c>
      <c r="C3421">
        <f t="shared" si="53"/>
        <v>10</v>
      </c>
    </row>
    <row r="3422" spans="2:3" x14ac:dyDescent="0.25">
      <c r="B3422" s="1">
        <v>31769</v>
      </c>
      <c r="C3422">
        <f t="shared" si="53"/>
        <v>18</v>
      </c>
    </row>
    <row r="3423" spans="2:3" x14ac:dyDescent="0.25">
      <c r="B3423" s="1">
        <v>31771</v>
      </c>
      <c r="C3423">
        <f t="shared" si="53"/>
        <v>2</v>
      </c>
    </row>
    <row r="3424" spans="2:3" x14ac:dyDescent="0.25">
      <c r="B3424" s="1">
        <v>31793</v>
      </c>
      <c r="C3424">
        <f t="shared" si="53"/>
        <v>22</v>
      </c>
    </row>
    <row r="3425" spans="2:3" x14ac:dyDescent="0.25">
      <c r="B3425" s="1">
        <v>31799</v>
      </c>
      <c r="C3425">
        <f t="shared" si="53"/>
        <v>6</v>
      </c>
    </row>
    <row r="3426" spans="2:3" x14ac:dyDescent="0.25">
      <c r="B3426" s="1">
        <v>31817</v>
      </c>
      <c r="C3426">
        <f t="shared" si="53"/>
        <v>18</v>
      </c>
    </row>
    <row r="3427" spans="2:3" x14ac:dyDescent="0.25">
      <c r="B3427" s="1">
        <v>31847</v>
      </c>
      <c r="C3427">
        <f t="shared" si="53"/>
        <v>30</v>
      </c>
    </row>
    <row r="3428" spans="2:3" x14ac:dyDescent="0.25">
      <c r="B3428" s="1">
        <v>31849</v>
      </c>
      <c r="C3428">
        <f t="shared" si="53"/>
        <v>2</v>
      </c>
    </row>
    <row r="3429" spans="2:3" x14ac:dyDescent="0.25">
      <c r="B3429" s="1">
        <v>31859</v>
      </c>
      <c r="C3429">
        <f t="shared" si="53"/>
        <v>10</v>
      </c>
    </row>
    <row r="3430" spans="2:3" x14ac:dyDescent="0.25">
      <c r="B3430" s="1">
        <v>31873</v>
      </c>
      <c r="C3430">
        <f t="shared" si="53"/>
        <v>14</v>
      </c>
    </row>
    <row r="3431" spans="2:3" x14ac:dyDescent="0.25">
      <c r="B3431" s="1">
        <v>31883</v>
      </c>
      <c r="C3431">
        <f t="shared" si="53"/>
        <v>10</v>
      </c>
    </row>
    <row r="3432" spans="2:3" x14ac:dyDescent="0.25">
      <c r="B3432" s="1">
        <v>31891</v>
      </c>
      <c r="C3432">
        <f t="shared" si="53"/>
        <v>8</v>
      </c>
    </row>
    <row r="3433" spans="2:3" x14ac:dyDescent="0.25">
      <c r="B3433" s="1">
        <v>31907</v>
      </c>
      <c r="C3433">
        <f t="shared" si="53"/>
        <v>16</v>
      </c>
    </row>
    <row r="3434" spans="2:3" x14ac:dyDescent="0.25">
      <c r="B3434" s="1">
        <v>31957</v>
      </c>
      <c r="C3434">
        <f t="shared" si="53"/>
        <v>50</v>
      </c>
    </row>
    <row r="3435" spans="2:3" x14ac:dyDescent="0.25">
      <c r="B3435" s="1">
        <v>31963</v>
      </c>
      <c r="C3435">
        <f t="shared" si="53"/>
        <v>6</v>
      </c>
    </row>
    <row r="3436" spans="2:3" x14ac:dyDescent="0.25">
      <c r="B3436" s="1">
        <v>31973</v>
      </c>
      <c r="C3436">
        <f t="shared" si="53"/>
        <v>10</v>
      </c>
    </row>
    <row r="3437" spans="2:3" x14ac:dyDescent="0.25">
      <c r="B3437" s="1">
        <v>31981</v>
      </c>
      <c r="C3437">
        <f t="shared" si="53"/>
        <v>8</v>
      </c>
    </row>
    <row r="3438" spans="2:3" x14ac:dyDescent="0.25">
      <c r="B3438" s="1">
        <v>31991</v>
      </c>
      <c r="C3438">
        <f t="shared" si="53"/>
        <v>10</v>
      </c>
    </row>
    <row r="3439" spans="2:3" x14ac:dyDescent="0.25">
      <c r="B3439" s="1">
        <v>32003</v>
      </c>
      <c r="C3439">
        <f t="shared" si="53"/>
        <v>12</v>
      </c>
    </row>
    <row r="3440" spans="2:3" x14ac:dyDescent="0.25">
      <c r="B3440" s="1">
        <v>32009</v>
      </c>
      <c r="C3440">
        <f t="shared" si="53"/>
        <v>6</v>
      </c>
    </row>
    <row r="3441" spans="2:3" x14ac:dyDescent="0.25">
      <c r="B3441" s="1">
        <v>32027</v>
      </c>
      <c r="C3441">
        <f t="shared" si="53"/>
        <v>18</v>
      </c>
    </row>
    <row r="3442" spans="2:3" x14ac:dyDescent="0.25">
      <c r="B3442" s="1">
        <v>32029</v>
      </c>
      <c r="C3442">
        <f t="shared" si="53"/>
        <v>2</v>
      </c>
    </row>
    <row r="3443" spans="2:3" x14ac:dyDescent="0.25">
      <c r="B3443" s="1">
        <v>32051</v>
      </c>
      <c r="C3443">
        <f t="shared" si="53"/>
        <v>22</v>
      </c>
    </row>
    <row r="3444" spans="2:3" x14ac:dyDescent="0.25">
      <c r="B3444" s="1">
        <v>32057</v>
      </c>
      <c r="C3444">
        <f t="shared" si="53"/>
        <v>6</v>
      </c>
    </row>
    <row r="3445" spans="2:3" x14ac:dyDescent="0.25">
      <c r="B3445" s="1">
        <v>32059</v>
      </c>
      <c r="C3445">
        <f t="shared" si="53"/>
        <v>2</v>
      </c>
    </row>
    <row r="3446" spans="2:3" x14ac:dyDescent="0.25">
      <c r="B3446" s="1">
        <v>32063</v>
      </c>
      <c r="C3446">
        <f t="shared" si="53"/>
        <v>4</v>
      </c>
    </row>
    <row r="3447" spans="2:3" x14ac:dyDescent="0.25">
      <c r="B3447" s="1">
        <v>32069</v>
      </c>
      <c r="C3447">
        <f t="shared" si="53"/>
        <v>6</v>
      </c>
    </row>
    <row r="3448" spans="2:3" x14ac:dyDescent="0.25">
      <c r="B3448" s="1">
        <v>32077</v>
      </c>
      <c r="C3448">
        <f t="shared" si="53"/>
        <v>8</v>
      </c>
    </row>
    <row r="3449" spans="2:3" x14ac:dyDescent="0.25">
      <c r="B3449" s="1">
        <v>32083</v>
      </c>
      <c r="C3449">
        <f t="shared" si="53"/>
        <v>6</v>
      </c>
    </row>
    <row r="3450" spans="2:3" x14ac:dyDescent="0.25">
      <c r="B3450" s="1">
        <v>32089</v>
      </c>
      <c r="C3450">
        <f t="shared" si="53"/>
        <v>6</v>
      </c>
    </row>
    <row r="3451" spans="2:3" x14ac:dyDescent="0.25">
      <c r="B3451" s="1">
        <v>32099</v>
      </c>
      <c r="C3451">
        <f t="shared" si="53"/>
        <v>10</v>
      </c>
    </row>
    <row r="3452" spans="2:3" x14ac:dyDescent="0.25">
      <c r="B3452" s="1">
        <v>32117</v>
      </c>
      <c r="C3452">
        <f t="shared" si="53"/>
        <v>18</v>
      </c>
    </row>
    <row r="3453" spans="2:3" x14ac:dyDescent="0.25">
      <c r="B3453" s="1">
        <v>32119</v>
      </c>
      <c r="C3453">
        <f t="shared" si="53"/>
        <v>2</v>
      </c>
    </row>
    <row r="3454" spans="2:3" x14ac:dyDescent="0.25">
      <c r="B3454" s="1">
        <v>32141</v>
      </c>
      <c r="C3454">
        <f t="shared" si="53"/>
        <v>22</v>
      </c>
    </row>
    <row r="3455" spans="2:3" x14ac:dyDescent="0.25">
      <c r="B3455" s="1">
        <v>32143</v>
      </c>
      <c r="C3455">
        <f t="shared" si="53"/>
        <v>2</v>
      </c>
    </row>
    <row r="3456" spans="2:3" x14ac:dyDescent="0.25">
      <c r="B3456" s="1">
        <v>32159</v>
      </c>
      <c r="C3456">
        <f t="shared" si="53"/>
        <v>16</v>
      </c>
    </row>
    <row r="3457" spans="2:3" x14ac:dyDescent="0.25">
      <c r="B3457" s="1">
        <v>32173</v>
      </c>
      <c r="C3457">
        <f t="shared" si="53"/>
        <v>14</v>
      </c>
    </row>
    <row r="3458" spans="2:3" x14ac:dyDescent="0.25">
      <c r="B3458" s="1">
        <v>32183</v>
      </c>
      <c r="C3458">
        <f t="shared" si="53"/>
        <v>10</v>
      </c>
    </row>
    <row r="3459" spans="2:3" x14ac:dyDescent="0.25">
      <c r="B3459" s="1">
        <v>32189</v>
      </c>
      <c r="C3459">
        <f t="shared" si="53"/>
        <v>6</v>
      </c>
    </row>
    <row r="3460" spans="2:3" x14ac:dyDescent="0.25">
      <c r="B3460" s="1">
        <v>32191</v>
      </c>
      <c r="C3460">
        <f t="shared" si="53"/>
        <v>2</v>
      </c>
    </row>
    <row r="3461" spans="2:3" x14ac:dyDescent="0.25">
      <c r="B3461" s="1">
        <v>32203</v>
      </c>
      <c r="C3461">
        <f t="shared" si="53"/>
        <v>12</v>
      </c>
    </row>
    <row r="3462" spans="2:3" x14ac:dyDescent="0.25">
      <c r="B3462" s="1">
        <v>32213</v>
      </c>
      <c r="C3462">
        <f t="shared" si="53"/>
        <v>10</v>
      </c>
    </row>
    <row r="3463" spans="2:3" x14ac:dyDescent="0.25">
      <c r="B3463" s="1">
        <v>32233</v>
      </c>
      <c r="C3463">
        <f t="shared" si="53"/>
        <v>20</v>
      </c>
    </row>
    <row r="3464" spans="2:3" x14ac:dyDescent="0.25">
      <c r="B3464" s="1">
        <v>32237</v>
      </c>
      <c r="C3464">
        <f t="shared" si="53"/>
        <v>4</v>
      </c>
    </row>
    <row r="3465" spans="2:3" x14ac:dyDescent="0.25">
      <c r="B3465" s="1">
        <v>32251</v>
      </c>
      <c r="C3465">
        <f t="shared" ref="C3465:C3528" si="54">B3465-B3464</f>
        <v>14</v>
      </c>
    </row>
    <row r="3466" spans="2:3" x14ac:dyDescent="0.25">
      <c r="B3466" s="1">
        <v>32257</v>
      </c>
      <c r="C3466">
        <f t="shared" si="54"/>
        <v>6</v>
      </c>
    </row>
    <row r="3467" spans="2:3" x14ac:dyDescent="0.25">
      <c r="B3467" s="1">
        <v>32261</v>
      </c>
      <c r="C3467">
        <f t="shared" si="54"/>
        <v>4</v>
      </c>
    </row>
    <row r="3468" spans="2:3" x14ac:dyDescent="0.25">
      <c r="B3468" s="1">
        <v>32297</v>
      </c>
      <c r="C3468">
        <f t="shared" si="54"/>
        <v>36</v>
      </c>
    </row>
    <row r="3469" spans="2:3" x14ac:dyDescent="0.25">
      <c r="B3469" s="1">
        <v>32299</v>
      </c>
      <c r="C3469">
        <f t="shared" si="54"/>
        <v>2</v>
      </c>
    </row>
    <row r="3470" spans="2:3" x14ac:dyDescent="0.25">
      <c r="B3470" s="1">
        <v>32303</v>
      </c>
      <c r="C3470">
        <f t="shared" si="54"/>
        <v>4</v>
      </c>
    </row>
    <row r="3471" spans="2:3" x14ac:dyDescent="0.25">
      <c r="B3471" s="1">
        <v>32309</v>
      </c>
      <c r="C3471">
        <f t="shared" si="54"/>
        <v>6</v>
      </c>
    </row>
    <row r="3472" spans="2:3" x14ac:dyDescent="0.25">
      <c r="B3472" s="1">
        <v>32321</v>
      </c>
      <c r="C3472">
        <f t="shared" si="54"/>
        <v>12</v>
      </c>
    </row>
    <row r="3473" spans="2:3" x14ac:dyDescent="0.25">
      <c r="B3473" s="1">
        <v>32323</v>
      </c>
      <c r="C3473">
        <f t="shared" si="54"/>
        <v>2</v>
      </c>
    </row>
    <row r="3474" spans="2:3" x14ac:dyDescent="0.25">
      <c r="B3474" s="1">
        <v>32327</v>
      </c>
      <c r="C3474">
        <f t="shared" si="54"/>
        <v>4</v>
      </c>
    </row>
    <row r="3475" spans="2:3" x14ac:dyDescent="0.25">
      <c r="B3475" s="1">
        <v>32341</v>
      </c>
      <c r="C3475">
        <f t="shared" si="54"/>
        <v>14</v>
      </c>
    </row>
    <row r="3476" spans="2:3" x14ac:dyDescent="0.25">
      <c r="B3476" s="1">
        <v>32353</v>
      </c>
      <c r="C3476">
        <f t="shared" si="54"/>
        <v>12</v>
      </c>
    </row>
    <row r="3477" spans="2:3" x14ac:dyDescent="0.25">
      <c r="B3477" s="1">
        <v>32359</v>
      </c>
      <c r="C3477">
        <f t="shared" si="54"/>
        <v>6</v>
      </c>
    </row>
    <row r="3478" spans="2:3" x14ac:dyDescent="0.25">
      <c r="B3478" s="1">
        <v>32363</v>
      </c>
      <c r="C3478">
        <f t="shared" si="54"/>
        <v>4</v>
      </c>
    </row>
    <row r="3479" spans="2:3" x14ac:dyDescent="0.25">
      <c r="B3479" s="1">
        <v>32369</v>
      </c>
      <c r="C3479">
        <f t="shared" si="54"/>
        <v>6</v>
      </c>
    </row>
    <row r="3480" spans="2:3" x14ac:dyDescent="0.25">
      <c r="B3480" s="1">
        <v>32371</v>
      </c>
      <c r="C3480">
        <f t="shared" si="54"/>
        <v>2</v>
      </c>
    </row>
    <row r="3481" spans="2:3" x14ac:dyDescent="0.25">
      <c r="B3481" s="1">
        <v>32377</v>
      </c>
      <c r="C3481">
        <f t="shared" si="54"/>
        <v>6</v>
      </c>
    </row>
    <row r="3482" spans="2:3" x14ac:dyDescent="0.25">
      <c r="B3482" s="1">
        <v>32381</v>
      </c>
      <c r="C3482">
        <f t="shared" si="54"/>
        <v>4</v>
      </c>
    </row>
    <row r="3483" spans="2:3" x14ac:dyDescent="0.25">
      <c r="B3483" s="1">
        <v>32401</v>
      </c>
      <c r="C3483">
        <f t="shared" si="54"/>
        <v>20</v>
      </c>
    </row>
    <row r="3484" spans="2:3" x14ac:dyDescent="0.25">
      <c r="B3484" s="1">
        <v>32411</v>
      </c>
      <c r="C3484">
        <f t="shared" si="54"/>
        <v>10</v>
      </c>
    </row>
    <row r="3485" spans="2:3" x14ac:dyDescent="0.25">
      <c r="B3485" s="1">
        <v>32413</v>
      </c>
      <c r="C3485">
        <f t="shared" si="54"/>
        <v>2</v>
      </c>
    </row>
    <row r="3486" spans="2:3" x14ac:dyDescent="0.25">
      <c r="B3486" s="1">
        <v>32423</v>
      </c>
      <c r="C3486">
        <f t="shared" si="54"/>
        <v>10</v>
      </c>
    </row>
    <row r="3487" spans="2:3" x14ac:dyDescent="0.25">
      <c r="B3487" s="1">
        <v>32429</v>
      </c>
      <c r="C3487">
        <f t="shared" si="54"/>
        <v>6</v>
      </c>
    </row>
    <row r="3488" spans="2:3" x14ac:dyDescent="0.25">
      <c r="B3488" s="1">
        <v>32441</v>
      </c>
      <c r="C3488">
        <f t="shared" si="54"/>
        <v>12</v>
      </c>
    </row>
    <row r="3489" spans="2:3" x14ac:dyDescent="0.25">
      <c r="B3489" s="1">
        <v>32443</v>
      </c>
      <c r="C3489">
        <f t="shared" si="54"/>
        <v>2</v>
      </c>
    </row>
    <row r="3490" spans="2:3" x14ac:dyDescent="0.25">
      <c r="B3490" s="1">
        <v>32467</v>
      </c>
      <c r="C3490">
        <f t="shared" si="54"/>
        <v>24</v>
      </c>
    </row>
    <row r="3491" spans="2:3" x14ac:dyDescent="0.25">
      <c r="B3491" s="1">
        <v>32479</v>
      </c>
      <c r="C3491">
        <f t="shared" si="54"/>
        <v>12</v>
      </c>
    </row>
    <row r="3492" spans="2:3" x14ac:dyDescent="0.25">
      <c r="B3492" s="1">
        <v>32491</v>
      </c>
      <c r="C3492">
        <f t="shared" si="54"/>
        <v>12</v>
      </c>
    </row>
    <row r="3493" spans="2:3" x14ac:dyDescent="0.25">
      <c r="B3493" s="1">
        <v>32497</v>
      </c>
      <c r="C3493">
        <f t="shared" si="54"/>
        <v>6</v>
      </c>
    </row>
    <row r="3494" spans="2:3" x14ac:dyDescent="0.25">
      <c r="B3494" s="1">
        <v>32503</v>
      </c>
      <c r="C3494">
        <f t="shared" si="54"/>
        <v>6</v>
      </c>
    </row>
    <row r="3495" spans="2:3" x14ac:dyDescent="0.25">
      <c r="B3495" s="1">
        <v>32507</v>
      </c>
      <c r="C3495">
        <f t="shared" si="54"/>
        <v>4</v>
      </c>
    </row>
    <row r="3496" spans="2:3" x14ac:dyDescent="0.25">
      <c r="B3496" s="1">
        <v>32531</v>
      </c>
      <c r="C3496">
        <f t="shared" si="54"/>
        <v>24</v>
      </c>
    </row>
    <row r="3497" spans="2:3" x14ac:dyDescent="0.25">
      <c r="B3497" s="1">
        <v>32533</v>
      </c>
      <c r="C3497">
        <f t="shared" si="54"/>
        <v>2</v>
      </c>
    </row>
    <row r="3498" spans="2:3" x14ac:dyDescent="0.25">
      <c r="B3498" s="1">
        <v>32537</v>
      </c>
      <c r="C3498">
        <f t="shared" si="54"/>
        <v>4</v>
      </c>
    </row>
    <row r="3499" spans="2:3" x14ac:dyDescent="0.25">
      <c r="B3499" s="1">
        <v>32561</v>
      </c>
      <c r="C3499">
        <f t="shared" si="54"/>
        <v>24</v>
      </c>
    </row>
    <row r="3500" spans="2:3" x14ac:dyDescent="0.25">
      <c r="B3500" s="1">
        <v>32563</v>
      </c>
      <c r="C3500">
        <f t="shared" si="54"/>
        <v>2</v>
      </c>
    </row>
    <row r="3501" spans="2:3" x14ac:dyDescent="0.25">
      <c r="B3501" s="1">
        <v>32569</v>
      </c>
      <c r="C3501">
        <f t="shared" si="54"/>
        <v>6</v>
      </c>
    </row>
    <row r="3502" spans="2:3" x14ac:dyDescent="0.25">
      <c r="B3502" s="1">
        <v>32573</v>
      </c>
      <c r="C3502">
        <f t="shared" si="54"/>
        <v>4</v>
      </c>
    </row>
    <row r="3503" spans="2:3" x14ac:dyDescent="0.25">
      <c r="B3503" s="1">
        <v>32579</v>
      </c>
      <c r="C3503">
        <f t="shared" si="54"/>
        <v>6</v>
      </c>
    </row>
    <row r="3504" spans="2:3" x14ac:dyDescent="0.25">
      <c r="B3504" s="1">
        <v>32587</v>
      </c>
      <c r="C3504">
        <f t="shared" si="54"/>
        <v>8</v>
      </c>
    </row>
    <row r="3505" spans="2:3" x14ac:dyDescent="0.25">
      <c r="B3505" s="1">
        <v>32603</v>
      </c>
      <c r="C3505">
        <f t="shared" si="54"/>
        <v>16</v>
      </c>
    </row>
    <row r="3506" spans="2:3" x14ac:dyDescent="0.25">
      <c r="B3506" s="1">
        <v>32609</v>
      </c>
      <c r="C3506">
        <f t="shared" si="54"/>
        <v>6</v>
      </c>
    </row>
    <row r="3507" spans="2:3" x14ac:dyDescent="0.25">
      <c r="B3507" s="1">
        <v>32611</v>
      </c>
      <c r="C3507">
        <f t="shared" si="54"/>
        <v>2</v>
      </c>
    </row>
    <row r="3508" spans="2:3" x14ac:dyDescent="0.25">
      <c r="B3508" s="1">
        <v>32621</v>
      </c>
      <c r="C3508">
        <f t="shared" si="54"/>
        <v>10</v>
      </c>
    </row>
    <row r="3509" spans="2:3" x14ac:dyDescent="0.25">
      <c r="B3509" s="1">
        <v>32633</v>
      </c>
      <c r="C3509">
        <f t="shared" si="54"/>
        <v>12</v>
      </c>
    </row>
    <row r="3510" spans="2:3" x14ac:dyDescent="0.25">
      <c r="B3510" s="1">
        <v>32647</v>
      </c>
      <c r="C3510">
        <f t="shared" si="54"/>
        <v>14</v>
      </c>
    </row>
    <row r="3511" spans="2:3" x14ac:dyDescent="0.25">
      <c r="B3511" s="1">
        <v>32653</v>
      </c>
      <c r="C3511">
        <f t="shared" si="54"/>
        <v>6</v>
      </c>
    </row>
    <row r="3512" spans="2:3" x14ac:dyDescent="0.25">
      <c r="B3512" s="1">
        <v>32687</v>
      </c>
      <c r="C3512">
        <f t="shared" si="54"/>
        <v>34</v>
      </c>
    </row>
    <row r="3513" spans="2:3" x14ac:dyDescent="0.25">
      <c r="B3513" s="1">
        <v>32693</v>
      </c>
      <c r="C3513">
        <f t="shared" si="54"/>
        <v>6</v>
      </c>
    </row>
    <row r="3514" spans="2:3" x14ac:dyDescent="0.25">
      <c r="B3514" s="1">
        <v>32707</v>
      </c>
      <c r="C3514">
        <f t="shared" si="54"/>
        <v>14</v>
      </c>
    </row>
    <row r="3515" spans="2:3" x14ac:dyDescent="0.25">
      <c r="B3515" s="1">
        <v>32713</v>
      </c>
      <c r="C3515">
        <f t="shared" si="54"/>
        <v>6</v>
      </c>
    </row>
    <row r="3516" spans="2:3" x14ac:dyDescent="0.25">
      <c r="B3516" s="1">
        <v>32717</v>
      </c>
      <c r="C3516">
        <f t="shared" si="54"/>
        <v>4</v>
      </c>
    </row>
    <row r="3517" spans="2:3" x14ac:dyDescent="0.25">
      <c r="B3517" s="1">
        <v>32719</v>
      </c>
      <c r="C3517">
        <f t="shared" si="54"/>
        <v>2</v>
      </c>
    </row>
    <row r="3518" spans="2:3" x14ac:dyDescent="0.25">
      <c r="B3518" s="1">
        <v>32749</v>
      </c>
      <c r="C3518">
        <f t="shared" si="54"/>
        <v>30</v>
      </c>
    </row>
    <row r="3519" spans="2:3" x14ac:dyDescent="0.25">
      <c r="B3519" s="1">
        <v>32771</v>
      </c>
      <c r="C3519">
        <f t="shared" si="54"/>
        <v>22</v>
      </c>
    </row>
    <row r="3520" spans="2:3" x14ac:dyDescent="0.25">
      <c r="B3520" s="1">
        <v>32779</v>
      </c>
      <c r="C3520">
        <f t="shared" si="54"/>
        <v>8</v>
      </c>
    </row>
    <row r="3521" spans="2:3" x14ac:dyDescent="0.25">
      <c r="B3521" s="1">
        <v>32783</v>
      </c>
      <c r="C3521">
        <f t="shared" si="54"/>
        <v>4</v>
      </c>
    </row>
    <row r="3522" spans="2:3" x14ac:dyDescent="0.25">
      <c r="B3522" s="1">
        <v>32789</v>
      </c>
      <c r="C3522">
        <f t="shared" si="54"/>
        <v>6</v>
      </c>
    </row>
    <row r="3523" spans="2:3" x14ac:dyDescent="0.25">
      <c r="B3523" s="1">
        <v>32797</v>
      </c>
      <c r="C3523">
        <f t="shared" si="54"/>
        <v>8</v>
      </c>
    </row>
    <row r="3524" spans="2:3" x14ac:dyDescent="0.25">
      <c r="B3524" s="1">
        <v>32801</v>
      </c>
      <c r="C3524">
        <f t="shared" si="54"/>
        <v>4</v>
      </c>
    </row>
    <row r="3525" spans="2:3" x14ac:dyDescent="0.25">
      <c r="B3525" s="1">
        <v>32803</v>
      </c>
      <c r="C3525">
        <f t="shared" si="54"/>
        <v>2</v>
      </c>
    </row>
    <row r="3526" spans="2:3" x14ac:dyDescent="0.25">
      <c r="B3526" s="1">
        <v>32831</v>
      </c>
      <c r="C3526">
        <f t="shared" si="54"/>
        <v>28</v>
      </c>
    </row>
    <row r="3527" spans="2:3" x14ac:dyDescent="0.25">
      <c r="B3527" s="1">
        <v>32833</v>
      </c>
      <c r="C3527">
        <f t="shared" si="54"/>
        <v>2</v>
      </c>
    </row>
    <row r="3528" spans="2:3" x14ac:dyDescent="0.25">
      <c r="B3528" s="1">
        <v>32839</v>
      </c>
      <c r="C3528">
        <f t="shared" si="54"/>
        <v>6</v>
      </c>
    </row>
    <row r="3529" spans="2:3" x14ac:dyDescent="0.25">
      <c r="B3529" s="1">
        <v>32843</v>
      </c>
      <c r="C3529">
        <f t="shared" ref="C3529:C3592" si="55">B3529-B3528</f>
        <v>4</v>
      </c>
    </row>
    <row r="3530" spans="2:3" x14ac:dyDescent="0.25">
      <c r="B3530" s="1">
        <v>32869</v>
      </c>
      <c r="C3530">
        <f t="shared" si="55"/>
        <v>26</v>
      </c>
    </row>
    <row r="3531" spans="2:3" x14ac:dyDescent="0.25">
      <c r="B3531" s="1">
        <v>32887</v>
      </c>
      <c r="C3531">
        <f t="shared" si="55"/>
        <v>18</v>
      </c>
    </row>
    <row r="3532" spans="2:3" x14ac:dyDescent="0.25">
      <c r="B3532" s="1">
        <v>32909</v>
      </c>
      <c r="C3532">
        <f t="shared" si="55"/>
        <v>22</v>
      </c>
    </row>
    <row r="3533" spans="2:3" x14ac:dyDescent="0.25">
      <c r="B3533" s="1">
        <v>32911</v>
      </c>
      <c r="C3533">
        <f t="shared" si="55"/>
        <v>2</v>
      </c>
    </row>
    <row r="3534" spans="2:3" x14ac:dyDescent="0.25">
      <c r="B3534" s="1">
        <v>32917</v>
      </c>
      <c r="C3534">
        <f t="shared" si="55"/>
        <v>6</v>
      </c>
    </row>
    <row r="3535" spans="2:3" x14ac:dyDescent="0.25">
      <c r="B3535" s="1">
        <v>32933</v>
      </c>
      <c r="C3535">
        <f t="shared" si="55"/>
        <v>16</v>
      </c>
    </row>
    <row r="3536" spans="2:3" x14ac:dyDescent="0.25">
      <c r="B3536" s="1">
        <v>32939</v>
      </c>
      <c r="C3536">
        <f t="shared" si="55"/>
        <v>6</v>
      </c>
    </row>
    <row r="3537" spans="2:3" x14ac:dyDescent="0.25">
      <c r="B3537" s="1">
        <v>32941</v>
      </c>
      <c r="C3537">
        <f t="shared" si="55"/>
        <v>2</v>
      </c>
    </row>
    <row r="3538" spans="2:3" x14ac:dyDescent="0.25">
      <c r="B3538" s="1">
        <v>32957</v>
      </c>
      <c r="C3538">
        <f t="shared" si="55"/>
        <v>16</v>
      </c>
    </row>
    <row r="3539" spans="2:3" x14ac:dyDescent="0.25">
      <c r="B3539" s="1">
        <v>32969</v>
      </c>
      <c r="C3539">
        <f t="shared" si="55"/>
        <v>12</v>
      </c>
    </row>
    <row r="3540" spans="2:3" x14ac:dyDescent="0.25">
      <c r="B3540" s="1">
        <v>32971</v>
      </c>
      <c r="C3540">
        <f t="shared" si="55"/>
        <v>2</v>
      </c>
    </row>
    <row r="3541" spans="2:3" x14ac:dyDescent="0.25">
      <c r="B3541" s="1">
        <v>32983</v>
      </c>
      <c r="C3541">
        <f t="shared" si="55"/>
        <v>12</v>
      </c>
    </row>
    <row r="3542" spans="2:3" x14ac:dyDescent="0.25">
      <c r="B3542" s="1">
        <v>32987</v>
      </c>
      <c r="C3542">
        <f t="shared" si="55"/>
        <v>4</v>
      </c>
    </row>
    <row r="3543" spans="2:3" x14ac:dyDescent="0.25">
      <c r="B3543" s="1">
        <v>32993</v>
      </c>
      <c r="C3543">
        <f t="shared" si="55"/>
        <v>6</v>
      </c>
    </row>
    <row r="3544" spans="2:3" x14ac:dyDescent="0.25">
      <c r="B3544" s="1">
        <v>32999</v>
      </c>
      <c r="C3544">
        <f t="shared" si="55"/>
        <v>6</v>
      </c>
    </row>
    <row r="3545" spans="2:3" x14ac:dyDescent="0.25">
      <c r="B3545" s="1">
        <v>33013</v>
      </c>
      <c r="C3545">
        <f t="shared" si="55"/>
        <v>14</v>
      </c>
    </row>
    <row r="3546" spans="2:3" x14ac:dyDescent="0.25">
      <c r="B3546" s="1">
        <v>33023</v>
      </c>
      <c r="C3546">
        <f t="shared" si="55"/>
        <v>10</v>
      </c>
    </row>
    <row r="3547" spans="2:3" x14ac:dyDescent="0.25">
      <c r="B3547" s="1">
        <v>33029</v>
      </c>
      <c r="C3547">
        <f t="shared" si="55"/>
        <v>6</v>
      </c>
    </row>
    <row r="3548" spans="2:3" x14ac:dyDescent="0.25">
      <c r="B3548" s="1">
        <v>33037</v>
      </c>
      <c r="C3548">
        <f t="shared" si="55"/>
        <v>8</v>
      </c>
    </row>
    <row r="3549" spans="2:3" x14ac:dyDescent="0.25">
      <c r="B3549" s="1">
        <v>33049</v>
      </c>
      <c r="C3549">
        <f t="shared" si="55"/>
        <v>12</v>
      </c>
    </row>
    <row r="3550" spans="2:3" x14ac:dyDescent="0.25">
      <c r="B3550" s="1">
        <v>33053</v>
      </c>
      <c r="C3550">
        <f t="shared" si="55"/>
        <v>4</v>
      </c>
    </row>
    <row r="3551" spans="2:3" x14ac:dyDescent="0.25">
      <c r="B3551" s="1">
        <v>33071</v>
      </c>
      <c r="C3551">
        <f t="shared" si="55"/>
        <v>18</v>
      </c>
    </row>
    <row r="3552" spans="2:3" x14ac:dyDescent="0.25">
      <c r="B3552" s="1">
        <v>33073</v>
      </c>
      <c r="C3552">
        <f t="shared" si="55"/>
        <v>2</v>
      </c>
    </row>
    <row r="3553" spans="2:3" x14ac:dyDescent="0.25">
      <c r="B3553" s="1">
        <v>33083</v>
      </c>
      <c r="C3553">
        <f t="shared" si="55"/>
        <v>10</v>
      </c>
    </row>
    <row r="3554" spans="2:3" x14ac:dyDescent="0.25">
      <c r="B3554" s="1">
        <v>33091</v>
      </c>
      <c r="C3554">
        <f t="shared" si="55"/>
        <v>8</v>
      </c>
    </row>
    <row r="3555" spans="2:3" x14ac:dyDescent="0.25">
      <c r="B3555" s="1">
        <v>33107</v>
      </c>
      <c r="C3555">
        <f t="shared" si="55"/>
        <v>16</v>
      </c>
    </row>
    <row r="3556" spans="2:3" x14ac:dyDescent="0.25">
      <c r="B3556" s="1">
        <v>33113</v>
      </c>
      <c r="C3556">
        <f t="shared" si="55"/>
        <v>6</v>
      </c>
    </row>
    <row r="3557" spans="2:3" x14ac:dyDescent="0.25">
      <c r="B3557" s="1">
        <v>33119</v>
      </c>
      <c r="C3557">
        <f t="shared" si="55"/>
        <v>6</v>
      </c>
    </row>
    <row r="3558" spans="2:3" x14ac:dyDescent="0.25">
      <c r="B3558" s="1">
        <v>33149</v>
      </c>
      <c r="C3558">
        <f t="shared" si="55"/>
        <v>30</v>
      </c>
    </row>
    <row r="3559" spans="2:3" x14ac:dyDescent="0.25">
      <c r="B3559" s="1">
        <v>33151</v>
      </c>
      <c r="C3559">
        <f t="shared" si="55"/>
        <v>2</v>
      </c>
    </row>
    <row r="3560" spans="2:3" x14ac:dyDescent="0.25">
      <c r="B3560" s="1">
        <v>33161</v>
      </c>
      <c r="C3560">
        <f t="shared" si="55"/>
        <v>10</v>
      </c>
    </row>
    <row r="3561" spans="2:3" x14ac:dyDescent="0.25">
      <c r="B3561" s="1">
        <v>33179</v>
      </c>
      <c r="C3561">
        <f t="shared" si="55"/>
        <v>18</v>
      </c>
    </row>
    <row r="3562" spans="2:3" x14ac:dyDescent="0.25">
      <c r="B3562" s="1">
        <v>33181</v>
      </c>
      <c r="C3562">
        <f t="shared" si="55"/>
        <v>2</v>
      </c>
    </row>
    <row r="3563" spans="2:3" x14ac:dyDescent="0.25">
      <c r="B3563" s="1">
        <v>33191</v>
      </c>
      <c r="C3563">
        <f t="shared" si="55"/>
        <v>10</v>
      </c>
    </row>
    <row r="3564" spans="2:3" x14ac:dyDescent="0.25">
      <c r="B3564" s="1">
        <v>33199</v>
      </c>
      <c r="C3564">
        <f t="shared" si="55"/>
        <v>8</v>
      </c>
    </row>
    <row r="3565" spans="2:3" x14ac:dyDescent="0.25">
      <c r="B3565" s="1">
        <v>33203</v>
      </c>
      <c r="C3565">
        <f t="shared" si="55"/>
        <v>4</v>
      </c>
    </row>
    <row r="3566" spans="2:3" x14ac:dyDescent="0.25">
      <c r="B3566" s="1">
        <v>33211</v>
      </c>
      <c r="C3566">
        <f t="shared" si="55"/>
        <v>8</v>
      </c>
    </row>
    <row r="3567" spans="2:3" x14ac:dyDescent="0.25">
      <c r="B3567" s="1">
        <v>33223</v>
      </c>
      <c r="C3567">
        <f t="shared" si="55"/>
        <v>12</v>
      </c>
    </row>
    <row r="3568" spans="2:3" x14ac:dyDescent="0.25">
      <c r="B3568" s="1">
        <v>33247</v>
      </c>
      <c r="C3568">
        <f t="shared" si="55"/>
        <v>24</v>
      </c>
    </row>
    <row r="3569" spans="2:3" x14ac:dyDescent="0.25">
      <c r="B3569" s="1">
        <v>33287</v>
      </c>
      <c r="C3569">
        <f t="shared" si="55"/>
        <v>40</v>
      </c>
    </row>
    <row r="3570" spans="2:3" x14ac:dyDescent="0.25">
      <c r="B3570" s="1">
        <v>33289</v>
      </c>
      <c r="C3570">
        <f t="shared" si="55"/>
        <v>2</v>
      </c>
    </row>
    <row r="3571" spans="2:3" x14ac:dyDescent="0.25">
      <c r="B3571" s="1">
        <v>33301</v>
      </c>
      <c r="C3571">
        <f t="shared" si="55"/>
        <v>12</v>
      </c>
    </row>
    <row r="3572" spans="2:3" x14ac:dyDescent="0.25">
      <c r="B3572" s="1">
        <v>33311</v>
      </c>
      <c r="C3572">
        <f t="shared" si="55"/>
        <v>10</v>
      </c>
    </row>
    <row r="3573" spans="2:3" x14ac:dyDescent="0.25">
      <c r="B3573" s="1">
        <v>33317</v>
      </c>
      <c r="C3573">
        <f t="shared" si="55"/>
        <v>6</v>
      </c>
    </row>
    <row r="3574" spans="2:3" x14ac:dyDescent="0.25">
      <c r="B3574" s="1">
        <v>33329</v>
      </c>
      <c r="C3574">
        <f t="shared" si="55"/>
        <v>12</v>
      </c>
    </row>
    <row r="3575" spans="2:3" x14ac:dyDescent="0.25">
      <c r="B3575" s="1">
        <v>33331</v>
      </c>
      <c r="C3575">
        <f t="shared" si="55"/>
        <v>2</v>
      </c>
    </row>
    <row r="3576" spans="2:3" x14ac:dyDescent="0.25">
      <c r="B3576" s="1">
        <v>33343</v>
      </c>
      <c r="C3576">
        <f t="shared" si="55"/>
        <v>12</v>
      </c>
    </row>
    <row r="3577" spans="2:3" x14ac:dyDescent="0.25">
      <c r="B3577" s="1">
        <v>33347</v>
      </c>
      <c r="C3577">
        <f t="shared" si="55"/>
        <v>4</v>
      </c>
    </row>
    <row r="3578" spans="2:3" x14ac:dyDescent="0.25">
      <c r="B3578" s="1">
        <v>33349</v>
      </c>
      <c r="C3578">
        <f t="shared" si="55"/>
        <v>2</v>
      </c>
    </row>
    <row r="3579" spans="2:3" x14ac:dyDescent="0.25">
      <c r="B3579" s="1">
        <v>33353</v>
      </c>
      <c r="C3579">
        <f t="shared" si="55"/>
        <v>4</v>
      </c>
    </row>
    <row r="3580" spans="2:3" x14ac:dyDescent="0.25">
      <c r="B3580" s="1">
        <v>33359</v>
      </c>
      <c r="C3580">
        <f t="shared" si="55"/>
        <v>6</v>
      </c>
    </row>
    <row r="3581" spans="2:3" x14ac:dyDescent="0.25">
      <c r="B3581" s="1">
        <v>33377</v>
      </c>
      <c r="C3581">
        <f t="shared" si="55"/>
        <v>18</v>
      </c>
    </row>
    <row r="3582" spans="2:3" x14ac:dyDescent="0.25">
      <c r="B3582" s="1">
        <v>33391</v>
      </c>
      <c r="C3582">
        <f t="shared" si="55"/>
        <v>14</v>
      </c>
    </row>
    <row r="3583" spans="2:3" x14ac:dyDescent="0.25">
      <c r="B3583" s="1">
        <v>33403</v>
      </c>
      <c r="C3583">
        <f t="shared" si="55"/>
        <v>12</v>
      </c>
    </row>
    <row r="3584" spans="2:3" x14ac:dyDescent="0.25">
      <c r="B3584" s="1">
        <v>33409</v>
      </c>
      <c r="C3584">
        <f t="shared" si="55"/>
        <v>6</v>
      </c>
    </row>
    <row r="3585" spans="2:3" x14ac:dyDescent="0.25">
      <c r="B3585" s="1">
        <v>33413</v>
      </c>
      <c r="C3585">
        <f t="shared" si="55"/>
        <v>4</v>
      </c>
    </row>
    <row r="3586" spans="2:3" x14ac:dyDescent="0.25">
      <c r="B3586" s="1">
        <v>33427</v>
      </c>
      <c r="C3586">
        <f t="shared" si="55"/>
        <v>14</v>
      </c>
    </row>
    <row r="3587" spans="2:3" x14ac:dyDescent="0.25">
      <c r="B3587" s="1">
        <v>33457</v>
      </c>
      <c r="C3587">
        <f t="shared" si="55"/>
        <v>30</v>
      </c>
    </row>
    <row r="3588" spans="2:3" x14ac:dyDescent="0.25">
      <c r="B3588" s="1">
        <v>33461</v>
      </c>
      <c r="C3588">
        <f t="shared" si="55"/>
        <v>4</v>
      </c>
    </row>
    <row r="3589" spans="2:3" x14ac:dyDescent="0.25">
      <c r="B3589" s="1">
        <v>33469</v>
      </c>
      <c r="C3589">
        <f t="shared" si="55"/>
        <v>8</v>
      </c>
    </row>
    <row r="3590" spans="2:3" x14ac:dyDescent="0.25">
      <c r="B3590" s="1">
        <v>33479</v>
      </c>
      <c r="C3590">
        <f t="shared" si="55"/>
        <v>10</v>
      </c>
    </row>
    <row r="3591" spans="2:3" x14ac:dyDescent="0.25">
      <c r="B3591" s="1">
        <v>33487</v>
      </c>
      <c r="C3591">
        <f t="shared" si="55"/>
        <v>8</v>
      </c>
    </row>
    <row r="3592" spans="2:3" x14ac:dyDescent="0.25">
      <c r="B3592" s="1">
        <v>33493</v>
      </c>
      <c r="C3592">
        <f t="shared" si="55"/>
        <v>6</v>
      </c>
    </row>
    <row r="3593" spans="2:3" x14ac:dyDescent="0.25">
      <c r="B3593" s="1">
        <v>33503</v>
      </c>
      <c r="C3593">
        <f t="shared" ref="C3593:C3656" si="56">B3593-B3592</f>
        <v>10</v>
      </c>
    </row>
    <row r="3594" spans="2:3" x14ac:dyDescent="0.25">
      <c r="B3594" s="1">
        <v>33521</v>
      </c>
      <c r="C3594">
        <f t="shared" si="56"/>
        <v>18</v>
      </c>
    </row>
    <row r="3595" spans="2:3" x14ac:dyDescent="0.25">
      <c r="B3595" s="1">
        <v>33529</v>
      </c>
      <c r="C3595">
        <f t="shared" si="56"/>
        <v>8</v>
      </c>
    </row>
    <row r="3596" spans="2:3" x14ac:dyDescent="0.25">
      <c r="B3596" s="1">
        <v>33533</v>
      </c>
      <c r="C3596">
        <f t="shared" si="56"/>
        <v>4</v>
      </c>
    </row>
    <row r="3597" spans="2:3" x14ac:dyDescent="0.25">
      <c r="B3597" s="1">
        <v>33547</v>
      </c>
      <c r="C3597">
        <f t="shared" si="56"/>
        <v>14</v>
      </c>
    </row>
    <row r="3598" spans="2:3" x14ac:dyDescent="0.25">
      <c r="B3598" s="1">
        <v>33563</v>
      </c>
      <c r="C3598">
        <f t="shared" si="56"/>
        <v>16</v>
      </c>
    </row>
    <row r="3599" spans="2:3" x14ac:dyDescent="0.25">
      <c r="B3599" s="1">
        <v>33569</v>
      </c>
      <c r="C3599">
        <f t="shared" si="56"/>
        <v>6</v>
      </c>
    </row>
    <row r="3600" spans="2:3" x14ac:dyDescent="0.25">
      <c r="B3600" s="1">
        <v>33577</v>
      </c>
      <c r="C3600">
        <f t="shared" si="56"/>
        <v>8</v>
      </c>
    </row>
    <row r="3601" spans="2:3" x14ac:dyDescent="0.25">
      <c r="B3601" s="1">
        <v>33581</v>
      </c>
      <c r="C3601">
        <f t="shared" si="56"/>
        <v>4</v>
      </c>
    </row>
    <row r="3602" spans="2:3" x14ac:dyDescent="0.25">
      <c r="B3602" s="1">
        <v>33587</v>
      </c>
      <c r="C3602">
        <f t="shared" si="56"/>
        <v>6</v>
      </c>
    </row>
    <row r="3603" spans="2:3" x14ac:dyDescent="0.25">
      <c r="B3603" s="1">
        <v>33589</v>
      </c>
      <c r="C3603">
        <f t="shared" si="56"/>
        <v>2</v>
      </c>
    </row>
    <row r="3604" spans="2:3" x14ac:dyDescent="0.25">
      <c r="B3604" s="1">
        <v>33599</v>
      </c>
      <c r="C3604">
        <f t="shared" si="56"/>
        <v>10</v>
      </c>
    </row>
    <row r="3605" spans="2:3" x14ac:dyDescent="0.25">
      <c r="B3605" s="1">
        <v>33601</v>
      </c>
      <c r="C3605">
        <f t="shared" si="56"/>
        <v>2</v>
      </c>
    </row>
    <row r="3606" spans="2:3" x14ac:dyDescent="0.25">
      <c r="B3606" s="1">
        <v>33613</v>
      </c>
      <c r="C3606">
        <f t="shared" si="56"/>
        <v>12</v>
      </c>
    </row>
    <row r="3607" spans="2:3" x14ac:dyDescent="0.25">
      <c r="B3607" s="1">
        <v>33617</v>
      </c>
      <c r="C3607">
        <f t="shared" si="56"/>
        <v>4</v>
      </c>
    </row>
    <row r="3608" spans="2:3" x14ac:dyDescent="0.25">
      <c r="B3608" s="1">
        <v>33619</v>
      </c>
      <c r="C3608">
        <f t="shared" si="56"/>
        <v>2</v>
      </c>
    </row>
    <row r="3609" spans="2:3" x14ac:dyDescent="0.25">
      <c r="B3609" s="1">
        <v>33623</v>
      </c>
      <c r="C3609">
        <f t="shared" si="56"/>
        <v>4</v>
      </c>
    </row>
    <row r="3610" spans="2:3" x14ac:dyDescent="0.25">
      <c r="B3610" s="1">
        <v>33629</v>
      </c>
      <c r="C3610">
        <f t="shared" si="56"/>
        <v>6</v>
      </c>
    </row>
    <row r="3611" spans="2:3" x14ac:dyDescent="0.25">
      <c r="B3611" s="1">
        <v>33637</v>
      </c>
      <c r="C3611">
        <f t="shared" si="56"/>
        <v>8</v>
      </c>
    </row>
    <row r="3612" spans="2:3" x14ac:dyDescent="0.25">
      <c r="B3612" s="1">
        <v>33641</v>
      </c>
      <c r="C3612">
        <f t="shared" si="56"/>
        <v>4</v>
      </c>
    </row>
    <row r="3613" spans="2:3" x14ac:dyDescent="0.25">
      <c r="B3613" s="1">
        <v>33647</v>
      </c>
      <c r="C3613">
        <f t="shared" si="56"/>
        <v>6</v>
      </c>
    </row>
    <row r="3614" spans="2:3" x14ac:dyDescent="0.25">
      <c r="B3614" s="1">
        <v>33679</v>
      </c>
      <c r="C3614">
        <f t="shared" si="56"/>
        <v>32</v>
      </c>
    </row>
    <row r="3615" spans="2:3" x14ac:dyDescent="0.25">
      <c r="B3615" s="1">
        <v>33703</v>
      </c>
      <c r="C3615">
        <f t="shared" si="56"/>
        <v>24</v>
      </c>
    </row>
    <row r="3616" spans="2:3" x14ac:dyDescent="0.25">
      <c r="B3616" s="1">
        <v>33713</v>
      </c>
      <c r="C3616">
        <f t="shared" si="56"/>
        <v>10</v>
      </c>
    </row>
    <row r="3617" spans="2:3" x14ac:dyDescent="0.25">
      <c r="B3617" s="1">
        <v>33721</v>
      </c>
      <c r="C3617">
        <f t="shared" si="56"/>
        <v>8</v>
      </c>
    </row>
    <row r="3618" spans="2:3" x14ac:dyDescent="0.25">
      <c r="B3618" s="1">
        <v>33739</v>
      </c>
      <c r="C3618">
        <f t="shared" si="56"/>
        <v>18</v>
      </c>
    </row>
    <row r="3619" spans="2:3" x14ac:dyDescent="0.25">
      <c r="B3619" s="1">
        <v>33749</v>
      </c>
      <c r="C3619">
        <f t="shared" si="56"/>
        <v>10</v>
      </c>
    </row>
    <row r="3620" spans="2:3" x14ac:dyDescent="0.25">
      <c r="B3620" s="1">
        <v>33751</v>
      </c>
      <c r="C3620">
        <f t="shared" si="56"/>
        <v>2</v>
      </c>
    </row>
    <row r="3621" spans="2:3" x14ac:dyDescent="0.25">
      <c r="B3621" s="1">
        <v>33757</v>
      </c>
      <c r="C3621">
        <f t="shared" si="56"/>
        <v>6</v>
      </c>
    </row>
    <row r="3622" spans="2:3" x14ac:dyDescent="0.25">
      <c r="B3622" s="1">
        <v>33767</v>
      </c>
      <c r="C3622">
        <f t="shared" si="56"/>
        <v>10</v>
      </c>
    </row>
    <row r="3623" spans="2:3" x14ac:dyDescent="0.25">
      <c r="B3623" s="1">
        <v>33769</v>
      </c>
      <c r="C3623">
        <f t="shared" si="56"/>
        <v>2</v>
      </c>
    </row>
    <row r="3624" spans="2:3" x14ac:dyDescent="0.25">
      <c r="B3624" s="1">
        <v>33773</v>
      </c>
      <c r="C3624">
        <f t="shared" si="56"/>
        <v>4</v>
      </c>
    </row>
    <row r="3625" spans="2:3" x14ac:dyDescent="0.25">
      <c r="B3625" s="1">
        <v>33791</v>
      </c>
      <c r="C3625">
        <f t="shared" si="56"/>
        <v>18</v>
      </c>
    </row>
    <row r="3626" spans="2:3" x14ac:dyDescent="0.25">
      <c r="B3626" s="1">
        <v>33797</v>
      </c>
      <c r="C3626">
        <f t="shared" si="56"/>
        <v>6</v>
      </c>
    </row>
    <row r="3627" spans="2:3" x14ac:dyDescent="0.25">
      <c r="B3627" s="1">
        <v>33809</v>
      </c>
      <c r="C3627">
        <f t="shared" si="56"/>
        <v>12</v>
      </c>
    </row>
    <row r="3628" spans="2:3" x14ac:dyDescent="0.25">
      <c r="B3628" s="1">
        <v>33811</v>
      </c>
      <c r="C3628">
        <f t="shared" si="56"/>
        <v>2</v>
      </c>
    </row>
    <row r="3629" spans="2:3" x14ac:dyDescent="0.25">
      <c r="B3629" s="1">
        <v>33827</v>
      </c>
      <c r="C3629">
        <f t="shared" si="56"/>
        <v>16</v>
      </c>
    </row>
    <row r="3630" spans="2:3" x14ac:dyDescent="0.25">
      <c r="B3630" s="1">
        <v>33829</v>
      </c>
      <c r="C3630">
        <f t="shared" si="56"/>
        <v>2</v>
      </c>
    </row>
    <row r="3631" spans="2:3" x14ac:dyDescent="0.25">
      <c r="B3631" s="1">
        <v>33851</v>
      </c>
      <c r="C3631">
        <f t="shared" si="56"/>
        <v>22</v>
      </c>
    </row>
    <row r="3632" spans="2:3" x14ac:dyDescent="0.25">
      <c r="B3632" s="1">
        <v>33857</v>
      </c>
      <c r="C3632">
        <f t="shared" si="56"/>
        <v>6</v>
      </c>
    </row>
    <row r="3633" spans="2:3" x14ac:dyDescent="0.25">
      <c r="B3633" s="1">
        <v>33863</v>
      </c>
      <c r="C3633">
        <f t="shared" si="56"/>
        <v>6</v>
      </c>
    </row>
    <row r="3634" spans="2:3" x14ac:dyDescent="0.25">
      <c r="B3634" s="1">
        <v>33871</v>
      </c>
      <c r="C3634">
        <f t="shared" si="56"/>
        <v>8</v>
      </c>
    </row>
    <row r="3635" spans="2:3" x14ac:dyDescent="0.25">
      <c r="B3635" s="1">
        <v>33889</v>
      </c>
      <c r="C3635">
        <f t="shared" si="56"/>
        <v>18</v>
      </c>
    </row>
    <row r="3636" spans="2:3" x14ac:dyDescent="0.25">
      <c r="B3636" s="1">
        <v>33893</v>
      </c>
      <c r="C3636">
        <f t="shared" si="56"/>
        <v>4</v>
      </c>
    </row>
    <row r="3637" spans="2:3" x14ac:dyDescent="0.25">
      <c r="B3637" s="1">
        <v>33911</v>
      </c>
      <c r="C3637">
        <f t="shared" si="56"/>
        <v>18</v>
      </c>
    </row>
    <row r="3638" spans="2:3" x14ac:dyDescent="0.25">
      <c r="B3638" s="1">
        <v>33923</v>
      </c>
      <c r="C3638">
        <f t="shared" si="56"/>
        <v>12</v>
      </c>
    </row>
    <row r="3639" spans="2:3" x14ac:dyDescent="0.25">
      <c r="B3639" s="1">
        <v>33931</v>
      </c>
      <c r="C3639">
        <f t="shared" si="56"/>
        <v>8</v>
      </c>
    </row>
    <row r="3640" spans="2:3" x14ac:dyDescent="0.25">
      <c r="B3640" s="1">
        <v>33937</v>
      </c>
      <c r="C3640">
        <f t="shared" si="56"/>
        <v>6</v>
      </c>
    </row>
    <row r="3641" spans="2:3" x14ac:dyDescent="0.25">
      <c r="B3641" s="1">
        <v>33941</v>
      </c>
      <c r="C3641">
        <f t="shared" si="56"/>
        <v>4</v>
      </c>
    </row>
    <row r="3642" spans="2:3" x14ac:dyDescent="0.25">
      <c r="B3642" s="1">
        <v>33961</v>
      </c>
      <c r="C3642">
        <f t="shared" si="56"/>
        <v>20</v>
      </c>
    </row>
    <row r="3643" spans="2:3" x14ac:dyDescent="0.25">
      <c r="B3643" s="1">
        <v>33967</v>
      </c>
      <c r="C3643">
        <f t="shared" si="56"/>
        <v>6</v>
      </c>
    </row>
    <row r="3644" spans="2:3" x14ac:dyDescent="0.25">
      <c r="B3644" s="1">
        <v>33997</v>
      </c>
      <c r="C3644">
        <f t="shared" si="56"/>
        <v>30</v>
      </c>
    </row>
    <row r="3645" spans="2:3" x14ac:dyDescent="0.25">
      <c r="B3645" s="1">
        <v>34019</v>
      </c>
      <c r="C3645">
        <f t="shared" si="56"/>
        <v>22</v>
      </c>
    </row>
    <row r="3646" spans="2:3" x14ac:dyDescent="0.25">
      <c r="B3646" s="1">
        <v>34031</v>
      </c>
      <c r="C3646">
        <f t="shared" si="56"/>
        <v>12</v>
      </c>
    </row>
    <row r="3647" spans="2:3" x14ac:dyDescent="0.25">
      <c r="B3647" s="1">
        <v>34033</v>
      </c>
      <c r="C3647">
        <f t="shared" si="56"/>
        <v>2</v>
      </c>
    </row>
    <row r="3648" spans="2:3" x14ac:dyDescent="0.25">
      <c r="B3648" s="1">
        <v>34039</v>
      </c>
      <c r="C3648">
        <f t="shared" si="56"/>
        <v>6</v>
      </c>
    </row>
    <row r="3649" spans="2:3" x14ac:dyDescent="0.25">
      <c r="B3649" s="1">
        <v>34057</v>
      </c>
      <c r="C3649">
        <f t="shared" si="56"/>
        <v>18</v>
      </c>
    </row>
    <row r="3650" spans="2:3" x14ac:dyDescent="0.25">
      <c r="B3650" s="1">
        <v>34061</v>
      </c>
      <c r="C3650">
        <f t="shared" si="56"/>
        <v>4</v>
      </c>
    </row>
    <row r="3651" spans="2:3" x14ac:dyDescent="0.25">
      <c r="B3651" s="1">
        <v>34123</v>
      </c>
      <c r="C3651">
        <f t="shared" si="56"/>
        <v>62</v>
      </c>
    </row>
    <row r="3652" spans="2:3" x14ac:dyDescent="0.25">
      <c r="B3652" s="1">
        <v>34127</v>
      </c>
      <c r="C3652">
        <f t="shared" si="56"/>
        <v>4</v>
      </c>
    </row>
    <row r="3653" spans="2:3" x14ac:dyDescent="0.25">
      <c r="B3653" s="1">
        <v>34129</v>
      </c>
      <c r="C3653">
        <f t="shared" si="56"/>
        <v>2</v>
      </c>
    </row>
    <row r="3654" spans="2:3" x14ac:dyDescent="0.25">
      <c r="B3654" s="1">
        <v>34141</v>
      </c>
      <c r="C3654">
        <f t="shared" si="56"/>
        <v>12</v>
      </c>
    </row>
    <row r="3655" spans="2:3" x14ac:dyDescent="0.25">
      <c r="B3655" s="1">
        <v>34147</v>
      </c>
      <c r="C3655">
        <f t="shared" si="56"/>
        <v>6</v>
      </c>
    </row>
    <row r="3656" spans="2:3" x14ac:dyDescent="0.25">
      <c r="B3656" s="1">
        <v>34157</v>
      </c>
      <c r="C3656">
        <f t="shared" si="56"/>
        <v>10</v>
      </c>
    </row>
    <row r="3657" spans="2:3" x14ac:dyDescent="0.25">
      <c r="B3657" s="1">
        <v>34159</v>
      </c>
      <c r="C3657">
        <f t="shared" ref="C3657:C3720" si="57">B3657-B3656</f>
        <v>2</v>
      </c>
    </row>
    <row r="3658" spans="2:3" x14ac:dyDescent="0.25">
      <c r="B3658" s="1">
        <v>34171</v>
      </c>
      <c r="C3658">
        <f t="shared" si="57"/>
        <v>12</v>
      </c>
    </row>
    <row r="3659" spans="2:3" x14ac:dyDescent="0.25">
      <c r="B3659" s="1">
        <v>34183</v>
      </c>
      <c r="C3659">
        <f t="shared" si="57"/>
        <v>12</v>
      </c>
    </row>
    <row r="3660" spans="2:3" x14ac:dyDescent="0.25">
      <c r="B3660" s="1">
        <v>34211</v>
      </c>
      <c r="C3660">
        <f t="shared" si="57"/>
        <v>28</v>
      </c>
    </row>
    <row r="3661" spans="2:3" x14ac:dyDescent="0.25">
      <c r="B3661" s="1">
        <v>34213</v>
      </c>
      <c r="C3661">
        <f t="shared" si="57"/>
        <v>2</v>
      </c>
    </row>
    <row r="3662" spans="2:3" x14ac:dyDescent="0.25">
      <c r="B3662" s="1">
        <v>34217</v>
      </c>
      <c r="C3662">
        <f t="shared" si="57"/>
        <v>4</v>
      </c>
    </row>
    <row r="3663" spans="2:3" x14ac:dyDescent="0.25">
      <c r="B3663" s="1">
        <v>34231</v>
      </c>
      <c r="C3663">
        <f t="shared" si="57"/>
        <v>14</v>
      </c>
    </row>
    <row r="3664" spans="2:3" x14ac:dyDescent="0.25">
      <c r="B3664" s="1">
        <v>34253</v>
      </c>
      <c r="C3664">
        <f t="shared" si="57"/>
        <v>22</v>
      </c>
    </row>
    <row r="3665" spans="2:3" x14ac:dyDescent="0.25">
      <c r="B3665" s="1">
        <v>34259</v>
      </c>
      <c r="C3665">
        <f t="shared" si="57"/>
        <v>6</v>
      </c>
    </row>
    <row r="3666" spans="2:3" x14ac:dyDescent="0.25">
      <c r="B3666" s="1">
        <v>34261</v>
      </c>
      <c r="C3666">
        <f t="shared" si="57"/>
        <v>2</v>
      </c>
    </row>
    <row r="3667" spans="2:3" x14ac:dyDescent="0.25">
      <c r="B3667" s="1">
        <v>34267</v>
      </c>
      <c r="C3667">
        <f t="shared" si="57"/>
        <v>6</v>
      </c>
    </row>
    <row r="3668" spans="2:3" x14ac:dyDescent="0.25">
      <c r="B3668" s="1">
        <v>34273</v>
      </c>
      <c r="C3668">
        <f t="shared" si="57"/>
        <v>6</v>
      </c>
    </row>
    <row r="3669" spans="2:3" x14ac:dyDescent="0.25">
      <c r="B3669" s="1">
        <v>34283</v>
      </c>
      <c r="C3669">
        <f t="shared" si="57"/>
        <v>10</v>
      </c>
    </row>
    <row r="3670" spans="2:3" x14ac:dyDescent="0.25">
      <c r="B3670" s="1">
        <v>34297</v>
      </c>
      <c r="C3670">
        <f t="shared" si="57"/>
        <v>14</v>
      </c>
    </row>
    <row r="3671" spans="2:3" x14ac:dyDescent="0.25">
      <c r="B3671" s="1">
        <v>34301</v>
      </c>
      <c r="C3671">
        <f t="shared" si="57"/>
        <v>4</v>
      </c>
    </row>
    <row r="3672" spans="2:3" x14ac:dyDescent="0.25">
      <c r="B3672" s="1">
        <v>34303</v>
      </c>
      <c r="C3672">
        <f t="shared" si="57"/>
        <v>2</v>
      </c>
    </row>
    <row r="3673" spans="2:3" x14ac:dyDescent="0.25">
      <c r="B3673" s="1">
        <v>34313</v>
      </c>
      <c r="C3673">
        <f t="shared" si="57"/>
        <v>10</v>
      </c>
    </row>
    <row r="3674" spans="2:3" x14ac:dyDescent="0.25">
      <c r="B3674" s="1">
        <v>34319</v>
      </c>
      <c r="C3674">
        <f t="shared" si="57"/>
        <v>6</v>
      </c>
    </row>
    <row r="3675" spans="2:3" x14ac:dyDescent="0.25">
      <c r="B3675" s="1">
        <v>34327</v>
      </c>
      <c r="C3675">
        <f t="shared" si="57"/>
        <v>8</v>
      </c>
    </row>
    <row r="3676" spans="2:3" x14ac:dyDescent="0.25">
      <c r="B3676" s="1">
        <v>34337</v>
      </c>
      <c r="C3676">
        <f t="shared" si="57"/>
        <v>10</v>
      </c>
    </row>
    <row r="3677" spans="2:3" x14ac:dyDescent="0.25">
      <c r="B3677" s="1">
        <v>34351</v>
      </c>
      <c r="C3677">
        <f t="shared" si="57"/>
        <v>14</v>
      </c>
    </row>
    <row r="3678" spans="2:3" x14ac:dyDescent="0.25">
      <c r="B3678" s="1">
        <v>34361</v>
      </c>
      <c r="C3678">
        <f t="shared" si="57"/>
        <v>10</v>
      </c>
    </row>
    <row r="3679" spans="2:3" x14ac:dyDescent="0.25">
      <c r="B3679" s="1">
        <v>34367</v>
      </c>
      <c r="C3679">
        <f t="shared" si="57"/>
        <v>6</v>
      </c>
    </row>
    <row r="3680" spans="2:3" x14ac:dyDescent="0.25">
      <c r="B3680" s="1">
        <v>34369</v>
      </c>
      <c r="C3680">
        <f t="shared" si="57"/>
        <v>2</v>
      </c>
    </row>
    <row r="3681" spans="2:3" x14ac:dyDescent="0.25">
      <c r="B3681" s="1">
        <v>34381</v>
      </c>
      <c r="C3681">
        <f t="shared" si="57"/>
        <v>12</v>
      </c>
    </row>
    <row r="3682" spans="2:3" x14ac:dyDescent="0.25">
      <c r="B3682" s="1">
        <v>34403</v>
      </c>
      <c r="C3682">
        <f t="shared" si="57"/>
        <v>22</v>
      </c>
    </row>
    <row r="3683" spans="2:3" x14ac:dyDescent="0.25">
      <c r="B3683" s="1">
        <v>34421</v>
      </c>
      <c r="C3683">
        <f t="shared" si="57"/>
        <v>18</v>
      </c>
    </row>
    <row r="3684" spans="2:3" x14ac:dyDescent="0.25">
      <c r="B3684" s="1">
        <v>34429</v>
      </c>
      <c r="C3684">
        <f t="shared" si="57"/>
        <v>8</v>
      </c>
    </row>
    <row r="3685" spans="2:3" x14ac:dyDescent="0.25">
      <c r="B3685" s="1">
        <v>34439</v>
      </c>
      <c r="C3685">
        <f t="shared" si="57"/>
        <v>10</v>
      </c>
    </row>
    <row r="3686" spans="2:3" x14ac:dyDescent="0.25">
      <c r="B3686" s="1">
        <v>34457</v>
      </c>
      <c r="C3686">
        <f t="shared" si="57"/>
        <v>18</v>
      </c>
    </row>
    <row r="3687" spans="2:3" x14ac:dyDescent="0.25">
      <c r="B3687" s="1">
        <v>34469</v>
      </c>
      <c r="C3687">
        <f t="shared" si="57"/>
        <v>12</v>
      </c>
    </row>
    <row r="3688" spans="2:3" x14ac:dyDescent="0.25">
      <c r="B3688" s="1">
        <v>34471</v>
      </c>
      <c r="C3688">
        <f t="shared" si="57"/>
        <v>2</v>
      </c>
    </row>
    <row r="3689" spans="2:3" x14ac:dyDescent="0.25">
      <c r="B3689" s="1">
        <v>34483</v>
      </c>
      <c r="C3689">
        <f t="shared" si="57"/>
        <v>12</v>
      </c>
    </row>
    <row r="3690" spans="2:3" x14ac:dyDescent="0.25">
      <c r="B3690" s="1">
        <v>34487</v>
      </c>
      <c r="C3690">
        <f t="shared" si="57"/>
        <v>4</v>
      </c>
    </row>
    <row r="3691" spans="2:3" x14ac:dyDescent="0.25">
      <c r="B3691" s="1">
        <v>34499</v>
      </c>
      <c r="C3691">
        <f t="shared" si="57"/>
        <v>12</v>
      </c>
    </row>
    <row r="3692" spans="2:3" x14ac:dyDescent="0.25">
      <c r="B3692" s="1">
        <v>34501</v>
      </c>
      <c r="C3692">
        <f t="shared" si="57"/>
        <v>2</v>
      </c>
    </row>
    <row r="3693" spans="2:3" x14ac:dyDescent="0.25">
      <c r="B3693" s="1">
        <v>34511</v>
      </c>
      <c r="C3693">
        <f t="shared" si="57"/>
        <v>10</v>
      </c>
    </row>
    <row r="3694" spans="2:3" x14ac:dyDescent="0.25">
      <c r="B3694" s="1">
        <v>34513</v>
      </c>
      <c r="C3694">
        <f t="shared" si="57"/>
        <v>2</v>
      </c>
    </row>
    <row r="3695" spans="2:3" x14ac:dyDescent="0.25">
      <c r="B3695" s="1">
        <v>34519</v>
      </c>
      <c r="C3695">
        <f t="shared" si="57"/>
        <v>6</v>
      </c>
    </row>
    <row r="3696" spans="2:3" x14ac:dyDescent="0.25">
      <c r="B3696" s="1">
        <v>34537</v>
      </c>
      <c r="C3696">
        <f t="shared" si="57"/>
        <v>18</v>
      </c>
    </row>
    <row r="3697" spans="2:3" x14ac:dyDescent="0.25">
      <c r="B3697" s="1">
        <v>34543</v>
      </c>
      <c r="C3697">
        <f t="shared" si="57"/>
        <v>6</v>
      </c>
    </row>
    <row r="3698" spans="2:3" x14ac:dyDescent="0.25">
      <c r="B3698" s="1">
        <v>34549</v>
      </c>
      <c r="C3698">
        <f t="shared" si="57"/>
        <v>6</v>
      </c>
    </row>
    <row r="3699" spans="2:3" x14ac:dyDescent="0.25">
      <c r="B3699" s="1">
        <v>34583</v>
      </c>
      <c r="C3699">
        <f t="shared" si="57"/>
        <v>34</v>
      </c>
    </row>
    <row r="3700" spans="2:3" x14ac:dyDescent="0.25">
      <c r="B3700" s="1">
        <v>34589</v>
      </c>
      <c r="C3700">
        <f t="shared" si="57"/>
        <v>6</v>
      </c>
    </row>
    <row r="3701" spans="2:3" x14ac:dyDescent="0.25">
      <c r="B3701" s="1">
        <v>34591</v>
      </c>
      <c r="C3701">
        <f t="shared" si="57"/>
        <v>2</v>
      </c>
    </row>
    <row r="3702" spans="2:3" x14ac:dyDescent="0.25">
      <c r="B3702" s="1">
        <v>34603</v>
      </c>
      <c r="C3702">
        <f t="shared" si="57"/>
        <v>12</v>
      </c>
    </row>
    <row r="3703" spans="2:3" x14ac:dyDescent="0.25">
      <c r="B3703" s="1">
        <v>34607</v>
      </c>
      <c r="C3703">
        <f t="shared" si="57"/>
        <v>4</v>
      </c>
    </row>
    <row r="3704" spans="2:3" x14ac:dyDescent="0.25">
      <c r="B3704" s="1">
        <v>34613</v>
      </c>
      <c r="C3704">
        <f t="shared" si="57"/>
        <v>6</v>
      </c>
    </row>
    <row r="3705" spans="2:3" x14ac:dyDescent="0.25">
      <c r="B3705" s="1">
        <v>34631</v>
      </c>
      <c r="C3705">
        <f t="shared" si="57"/>
        <v>18</v>
      </c>
    </row>
    <row r="3706" spans="2:3" x14ac:dyDescent="0.25">
      <c r="B3706" s="1">
        <v>34649</v>
      </c>
      <c r="C3706">
        <f t="shared" si="57"/>
        <v>18</v>
      </c>
    </row>
    <row r="3707" spans="2:3" x14ac:dyDescent="0.25">
      <c r="B3707" s="1">
        <v>34651</v>
      </c>
      <c r="C3707">
        <f t="shared" si="57"/>
        <v>2</v>
      </c>
    </row>
    <row r="3708" spans="2:3" x14ac:dyDescent="0.25">
      <c r="B3708" s="1">
        <v>34667</v>
      </c>
      <c r="C3708">
        <f t="shared" si="57"/>
        <v>16</v>
      </c>
    </row>
    <row r="3709" spans="2:3" x14ac:dyDescent="0.25">
      <c r="B3709" s="1">
        <v>34673</v>
      </c>
      <c r="C3709">
        <f t="shared" si="57"/>
        <v>6</v>
      </c>
    </row>
    <row r="3710" spans="2:3" x14ac:dyDescent="0.25">
      <c r="B3710" s="1">
        <v>34679</v>
      </c>
      <c r="C3710">
        <f t="shared" si="57"/>
        <v>6</v>
      </c>
    </row>
    <row r="3711" spans="2:3" x14ac:dyDescent="0.25">
      <c r="B3711" s="1">
        <v>34687</v>
      </c>
      <c r="C3711">
        <f t="shared" si="57"/>
        <v>8</v>
      </c>
    </row>
    <row r="3712" spans="2:3" x14ac:dyDescent="0.25">
      <c r="B3712" s="1">
        <v>34693</v>
      </c>
      <c r="C3712">
        <f t="shared" si="57"/>
        <v>6</v>
      </c>
    </row>
    <row r="3713" spans="2:3" x14ac:dyDescent="0.25">
      <c r="B3713" s="1">
        <v>34703</v>
      </c>
      <c r="C3713">
        <f t="shared" si="57"/>
        <v>10</v>
      </c>
    </row>
    <row r="3714" spans="2:3" x14ac:dyDescent="0.25">
      <c r="B3714" s="1">
        <v>34721</v>
      </c>
      <c r="C3714">
        <f t="shared" si="57"/>
        <v>18</v>
      </c>
    </row>
    <row r="3715" spans="2:3" x14ac:dyDescent="0.25">
      <c r="B3715" s="1">
        <v>34729</v>
      </c>
      <c r="C3715">
        <f t="shared" si="57"/>
        <v>8</v>
      </c>
    </row>
    <row r="3716" spans="2:3" x14ac:dyDescent="0.25">
      <c r="B3716" s="1">
        <v>34739</v>
      </c>
      <c r="C3716">
        <f t="shared" si="57"/>
        <v>10</v>
      </c>
    </row>
    <row r="3717" spans="2:3" x14ac:dyDescent="0.25">
      <c r="B3717" s="1">
        <v>34747</v>
      </c>
      <c r="C3717">
        <f t="shared" si="57"/>
        <v>8</v>
      </c>
    </row>
    <row r="3718" spans="2:3" x14ac:dyDescent="0.25">
      <c r="B3718" s="1">
        <v>34757</v>
      </c>
      <c r="C3718">
        <f t="shared" si="57"/>
        <v>10</v>
      </c>
    </row>
    <row r="3719" spans="2:3" x14ac:dyDescent="0.25">
      <c r="B3719" s="1">
        <v>34759</v>
      </c>
      <c r="C3719">
        <f t="shared" si="57"/>
        <v>2</v>
      </c>
    </row>
    <row r="3720" spans="2:3" x14ac:dyDescent="0.25">
      <c r="B3720" s="1">
        <v>34763</v>
      </c>
      <c r="C3720">
        <f t="shared" si="57"/>
        <v>4</v>
      </c>
    </row>
    <row r="3721" spans="2:3" x14ac:dyDescent="0.25">
      <c r="B3721" s="1">
        <v>34781</v>
      </c>
      <c r="C3721">
        <f t="shared" ref="C3721:C3784" si="58">B3721-B3720</f>
        <v>18</v>
      </c>
    </row>
    <row r="3722" spans="2:3" x14ac:dyDescent="0.25">
      <c r="B3722" s="1">
        <v>34807</v>
      </c>
      <c r="C3722">
        <f t="shared" si="58"/>
        <v>26</v>
      </c>
    </row>
    <row r="3723" spans="2:3" x14ac:dyDescent="0.25">
      <c r="B3723" s="1">
        <v>34819</v>
      </c>
      <c r="C3723">
        <f t="shared" si="58"/>
        <v>12</v>
      </c>
    </row>
    <row r="3724" spans="2:3" x14ac:dyDescent="0.25">
      <c r="B3724" s="1">
        <v>34841</v>
      </c>
      <c r="C3724">
        <f t="shared" si="58"/>
        <v>22</v>
      </c>
    </row>
    <row r="3725" spans="2:3" x14ac:dyDescent="0.25">
      <c r="B3725" s="1">
        <v>34843</v>
      </c>
      <c r="C3725">
        <f t="shared" si="58"/>
        <v>2</v>
      </c>
    </row>
    <row r="3726" spans="2:3" x14ac:dyDescent="0.25">
      <c r="B3726" s="1">
        <v>34847</v>
      </c>
      <c r="C3726">
        <f t="shared" si="58"/>
        <v>4</v>
      </c>
    </row>
    <row r="3727" spans="2:3" x14ac:dyDescent="0.25">
      <c r="B3727" s="1">
        <v>34849</v>
      </c>
      <c r="C3727">
        <f t="shared" si="58"/>
        <v>2</v>
      </c>
    </row>
    <row r="3728" spans="2:3" x14ac:dyDescent="0.25">
      <c r="B3728" s="1">
        <v>34871</v>
      </c>
      <c r="C3728">
        <f t="shared" si="58"/>
        <v>22</v>
      </c>
    </row>
    <row r="3729" spans="2:3" x14ac:dyDescent="0.25">
      <c r="B3729" s="1">
        <v>34877</v>
      </c>
      <c r="C3729">
        <f t="shared" si="58"/>
        <v>6</v>
      </c>
    </row>
    <row r="3730" spans="2:3" x14ac:dyDescent="0.25">
      <c r="B3730" s="1">
        <v>34883</v>
      </c>
      <c r="C3730">
        <f t="shared" si="58"/>
        <v>6</v>
      </c>
    </row>
    <row r="3731" spans="2:3" x14ac:dyDescent="0.25">
      <c r="B3731" s="1">
        <v>34897</v>
      </c>
      <c r="C3731">
        <f t="shared" si="58"/>
        <v>14</v>
      </c>
    </row>
    <row r="3732" spans="2:3" x14ac:dyDescent="0.25">
      <c r="B3732" s="1">
        <v>34913</v>
      </c>
      <c r="C3732">
        <f t="shared" si="58"/>
        <v>16</v>
      </c>
    </row>
    <row r="3733" spans="2:3" x14ac:dyDescent="0.25">
      <c r="B3733" s="1">
        <v>34919</v>
      </c>
      <c r="C3733">
        <f t="shared" si="58"/>
        <v>6</v>
      </c>
    </row>
    <row r="3734" spans="2:3" x14ac:dyDescent="0.25">
      <c r="B3734" s="1">
        <v>34939</v>
      </c>
      <c r="C3734">
        <f t="shared" si="58"/>
        <v>20</v>
      </c>
    </row>
    <row r="3735" spans="2:3" x14ac:dyDescent="0.25">
      <c r="B3735" s="1">
        <v>34949</v>
      </c>
      <c r="C3735">
        <f t="shared" si="58"/>
        <v>10</v>
      </c>
    </row>
    <row r="3736" spans="2:3" x14ac:dyDescent="0.25">
      <c r="B3736" s="1">
        <v>34961</v>
      </c>
      <c r="C3736">
        <f t="shared" si="58"/>
        <v>12</v>
      </c>
    </row>
    <row r="3737" spans="2:3" x14ac:dyDescent="0.25">
      <c r="B3737" s="1">
        <v>34963</v>
      </c>
      <c r="C3737">
        <f t="shared" si="58"/>
        <v>2</v>
      </c>
    </row>
    <row r="3738" spans="2:3" x14ac:dyDescent="0.25">
      <c r="B3738" s="1">
        <v>34981</v>
      </c>
      <c r="C3738">
        <f t="shared" si="58"/>
        <v>18</v>
      </c>
    </row>
    <row r="3739" spans="2:3" x14ac:dyDescent="0.25">
      <c r="B3739" s="1">
        <v>35023</v>
      </c>
      <c r="C3739">
        <f t="shared" si="58"/>
        <v>42</v>
      </c>
    </row>
    <row r="3740" spans="2:3" x14ac:dyDescent="0.25">
      <c r="B3740" s="1">
        <v>35027</v>
      </c>
      <c r="C3740">
        <f t="shared" si="58"/>
        <v>4</v>
      </c>
    </row>
    <row r="3741" spans="2:3" x14ac:dyDescent="0.25">
      <c r="B3741" s="1">
        <v>35051</v>
      </c>
      <c r="C3741">
        <f t="shared" si="58"/>
        <v>24</v>
      </c>
    </row>
    <row r="3742" spans="2:3" x14ac:dyDescent="0.25">
      <c r="B3742" s="1">
        <v>35053</v>
      </c>
      <c r="C3742">
        <f t="shared" si="58"/>
        <v>2</v>
      </c>
    </row>
    <row r="3743" spans="2:3" x14ac:dyDescent="0.25">
      <c r="B3743" s="1">
        <v>35059</v>
      </c>
      <c r="C3743">
        <f t="shared" si="58"/>
        <v>6</v>
      </c>
    </row>
    <row r="3744" spans="2:3" x14ac:dyDescent="0.25">
      <c r="B3744" s="1">
        <v>35069</v>
      </c>
      <c r="C3744">
        <f t="shared" si="58"/>
        <v>10</v>
      </c>
    </row>
    <row r="3745" spans="2:3" x14ac:dyDescent="0.25">
      <c r="B3745" s="1">
        <v>35081</v>
      </c>
      <c r="C3745">
        <f t="shared" si="58"/>
        <v>12</v>
      </c>
    </row>
    <row r="3746" spans="2:3" x14ac:dyDescent="0.25">
      <c r="B3746" s="1">
        <v>35083</v>
      </c>
      <c r="C3746">
        <f t="shared" si="58"/>
        <v>2</v>
      </c>
    </row>
    <row r="3747" spans="2:3" x14ac:dyDescent="0.25">
      <c r="B3747" s="1">
        <v>35089</v>
      </c>
      <c r="C3747">
        <f t="shared" si="58"/>
        <v>6</v>
      </c>
    </row>
    <row r="3748" spans="2:3" x14ac:dyDescent="0.25">
      <c r="B3748" s="1">
        <v>35099</v>
      </c>
      <c r="C3748">
        <f t="shared" si="58"/>
        <v>10</v>
      </c>
    </row>
    <row r="3749" spans="2:3" x14ac:dyDescent="0.25">
      <c r="B3749" s="1">
        <v>35107</v>
      </c>
      <c r="C3749">
        <f t="shared" si="58"/>
        <v>8</v>
      </c>
    </row>
    <row r="3750" spans="2:3" x14ac:dyDescent="0.25">
      <c r="B3750" s="1">
        <v>35111</v>
      </c>
      <c r="C3750">
        <f t="shared" si="58"/>
        <v>4</v>
      </c>
    </row>
    <row r="3751" spans="2:3" x14ac:dyDescent="0.25">
      <c r="B3751" s="1">
        <v>35117</v>
      </c>
      <c r="C3751">
        <f t="shared" si="58"/>
        <v>6</v>
      </c>
    </row>
    <row r="3752" spans="2:3" x14ac:dyDescent="0.25">
      <c r="B3752" s="1">
        <v>35129</v>
      </c>
      <c r="C3752">
        <f t="shared" si="58"/>
        <v>12</v>
      </c>
    </row>
    <row r="3753" spans="2:3" x14ac:dyDescent="0.25">
      <c r="B3753" s="1">
        <v>35141</v>
      </c>
      <c r="C3753">
        <f t="shared" si="58"/>
        <v>12</v>
      </c>
    </row>
    <row r="3754" spans="2:3" x14ac:dyDescent="0.25">
      <c r="B3754" s="1">
        <v>35149</v>
      </c>
      <c r="C3754">
        <f t="shared" si="58"/>
        <v>8</v>
      </c>
    </row>
    <row r="3755" spans="2:3" x14ac:dyDescent="0.25">
      <c r="B3755" s="1">
        <v>35153</v>
      </c>
      <c r="C3755">
        <f t="shared" si="58"/>
        <v>4</v>
      </c>
    </row>
    <row r="3756" spans="2:3" x14ac:dyDescent="0.25">
      <c r="B3756" s="1">
        <v>35159</v>
      </c>
      <c r="C3756">
        <f t="shared" si="58"/>
        <v>6</v>
      </c>
    </row>
    <row r="3757" spans="2:3" x14ac:dyDescent="0.25">
      <c r="B3757" s="1">
        <v>35171</v>
      </c>
      <c r="C3757">
        <f t="shared" si="58"/>
        <v>12</v>
      </c>
    </row>
    <row r="3758" spans="2:3" x14ac:dyDescent="0.25">
      <c r="B3758" s="1">
        <v>35201</v>
      </c>
      <c r="C3758">
        <f t="shared" si="58"/>
        <v>30</v>
      </c>
    </row>
    <row r="3759" spans="2:3" x14ac:dyDescent="0.25">
      <c r="B3759" s="1">
        <v>35221</v>
      </c>
      <c r="C3759">
        <f t="shared" si="58"/>
        <v>20</v>
      </c>
    </row>
    <row r="3760" spans="2:3" x14ac:dyDescent="0.25">
      <c r="B3760" s="1">
        <v>35227</v>
      </c>
      <c r="C3760">
        <f t="shared" si="58"/>
        <v>6</v>
      </c>
    </row>
    <row r="3761" spans="2:3" x14ac:dyDescent="0.25">
      <c r="B3761" s="1">
        <v>35251</v>
      </c>
      <c r="C3761">
        <f t="shared" si="58"/>
        <v>24</v>
      </c>
    </row>
    <row r="3762" spans="2:3" x14ac:dyDescent="0.25">
      <c r="B3762" s="1">
        <v>35257</v>
      </c>
      <c r="C3762">
        <f t="shared" si="58"/>
        <v>6</v>
      </c>
    </row>
    <row r="3763" spans="2:3" x14ac:dyDescent="0.25">
      <c r="B3763" s="1">
        <v>35267</v>
      </c>
      <c r="C3763">
        <f t="shared" si="58"/>
        <v>10</v>
      </c>
    </row>
    <row r="3764" spans="2:3" x14ac:dyDescent="0.25">
      <c r="B3764" s="1">
        <v>35279</v>
      </c>
      <c r="C3764">
        <f t="shared" si="58"/>
        <v>12</v>
      </c>
    </row>
    <row r="3765" spans="2:3" x14ac:dyDescent="0.25">
      <c r="B3765" s="1">
        <v>35281</v>
      </c>
      <c r="C3765">
        <f t="shared" si="58"/>
        <v>2</v>
      </c>
    </row>
    <row r="3766" spans="2:3" x14ac:dyDescent="0.25">
      <c r="B3766" s="1">
        <v>35291</v>
      </c>
      <c r="C3766">
        <f t="shared" si="58"/>
        <v>10</v>
      </c>
    </row>
    <row r="3767" spans="2:3" x14ac:dyDescent="0.25">
      <c r="B3767" s="1">
        <v>35311</v>
      </c>
      <c r="C3767">
        <f t="shared" si="58"/>
        <v>20</v>
      </c>
    </row>
    <row r="3768" spans="2:3" x14ac:dyDescent="0.25">
      <c r="B3768" s="1">
        <v>35317</v>
      </c>
      <c r="C3768">
        <f t="shared" si="58"/>
        <v>6</v>
      </c>
    </row>
    <row r="3769" spans="2:3" x14ac:dyDescent="0.25">
      <c r="B3769" s="1">
        <v>35323</v>
      </c>
      <c r="C3769">
        <f t="shared" si="58"/>
        <v>6</v>
      </c>
    </row>
    <row r="3770" spans="2:3" x14ac:dyDescent="0.25">
      <c r="B3770" s="1">
        <v>35327</v>
      </c>
      <c r="C3770">
        <f t="shared" si="58"/>
        <v>4</v>
      </c>
    </row>
    <row r="3771" spans="2:3" x14ac:dyDescent="0.25">
      <c r="B3771" s="1">
        <v>35339</v>
      </c>
      <c r="C3771">
        <f t="shared" si="58"/>
        <v>12</v>
      </c>
    </row>
    <row r="3772" spans="2:3" x14ac:dyDescent="0.25">
      <c r="B3772" s="1">
        <v>35353</v>
      </c>
      <c r="C3772">
        <f t="shared" si="58"/>
        <v>14</v>
      </c>
    </row>
    <row r="3773" spans="2:3" x14ac:dyDescent="0.25">
      <c r="B3773" s="1">
        <v>35363</v>
      </c>
      <c r="C3773">
        <f t="shared" si="58"/>
        <v>10</v>
      </c>
    </row>
    <row r="3774" spans="2:3" x14ac:dyDescent="0.25">
      <c r="B3774" s="1">
        <v>35381</v>
      </c>
      <c r="C3774">
        <f t="shared" si="58"/>
        <v>18</v>
      </c>
    </row>
    <row r="3775" spans="2:3" x14ac:dyDescent="0.25">
      <c r="B3775" s="1">
        <v>35393</v>
      </c>
      <c r="C3775">
        <f t="shared" si="58"/>
        <v>12</v>
      </c>
    </row>
    <row r="3776" spans="2:3" x14ac:dyDescent="0.25">
      <c r="B3776" s="1">
        <v>35401</v>
      </c>
      <c r="C3776">
        <f t="shared" si="58"/>
        <v>8</v>
      </c>
    </row>
    <row r="3777" spans="2:3" x14ac:dyDescent="0.25">
      <c r="B3777" s="1">
        <v>35407</v>
      </c>
      <c r="C3777">
        <f t="shared" si="58"/>
        <v>6</v>
      </c>
    </row>
    <row r="3778" spans="2:3" x14ac:dyDescent="0.25">
      <c r="B3778" s="1">
        <v>35419</v>
      </c>
      <c r="C3778">
        <f t="shared" si="58"/>
        <v>12</v>
      </c>
    </row>
    <row r="3779" spans="2:3" x14ac:dyDescent="0.25">
      <c r="B3779" s="1">
        <v>35423</v>
      </c>
      <c r="C3779">
        <f t="shared" si="58"/>
        <v>4</v>
      </c>
    </row>
    <row r="3780" spans="2:3" x14ac:dyDescent="0.25">
      <c r="B3780" s="1">
        <v>35437</v>
      </c>
      <c r="C3780">
        <f t="shared" si="58"/>
        <v>14</v>
      </c>
    </row>
    <row r="3781" spans="2:3" x14ac:dyDescent="0.25">
      <c r="B3781" s="1">
        <v>35447</v>
      </c>
      <c r="C3781">
        <f t="shared" si="58"/>
        <v>10</v>
      </c>
    </row>
    <row r="3782" spans="2:3" x14ac:dyDescent="0.25">
      <c r="B3782" s="1">
        <v>35449</v>
      </c>
      <c r="C3782">
        <f t="shared" si="58"/>
        <v>2</v>
      </c>
    </row>
    <row r="3783" spans="2:3" x14ac:dyDescent="0.25">
      <c r="B3783" s="1">
        <v>35461</v>
      </c>
      <c r="C3783">
        <f t="shared" si="58"/>
        <v>12</v>
      </c>
    </row>
    <row r="3784" spans="2:3" x14ac:dyDescent="0.25">
      <c r="B3784" s="1">
        <v>35491</v>
      </c>
      <c r="C3784">
        <f t="shared" si="58"/>
        <v>30</v>
      </c>
    </row>
    <row r="3785" spans="2:3" x14ac:dyDescent="0.25">
      <c r="B3785" s="1">
        <v>35507</v>
      </c>
      <c r="C3785">
        <f t="shared" ref="C3785:C3848" si="59">B3785-B3784</f>
        <v>16</v>
      </c>
    </row>
    <row r="3786" spans="2:3" x14ac:dyDescent="0.25">
      <c r="B3786" s="1">
        <v>35509</v>
      </c>
      <c r="C3786">
        <f t="shared" si="59"/>
        <v>2</v>
      </c>
    </row>
    <row r="3787" spans="2:3" x14ac:dyDescent="0.25">
      <c r="B3787" s="1">
        <v>35521</v>
      </c>
      <c r="C3787">
        <f t="shared" si="59"/>
        <v>12</v>
      </c>
    </row>
    <row r="3788" spans="2:3" x14ac:dyDescent="0.25">
      <c r="B3788" s="1">
        <v>35527</v>
      </c>
      <c r="C3788">
        <f t="shared" si="59"/>
        <v>6</v>
      </c>
    </row>
    <row r="3789" spans="2:3" x14ac:dyDescent="0.25">
      <c r="B3789" s="1">
        <v>35531</v>
      </c>
      <c r="C3789">
        <f t="shared" si="59"/>
        <v>4</v>
      </c>
    </row>
    <row r="3790" spans="2:3" x14ac:dyDescent="0.25">
      <c r="B3790" s="1">
        <v>35533</v>
      </c>
      <c r="C3790">
        <f t="shared" si="59"/>
        <v>2</v>
      </c>
    </row>
    <row r="3791" spans="2:3" x14ac:dyDescent="0.25">
      <c r="B3791" s="1">
        <v>35537</v>
      </c>
      <c r="C3791">
        <f t="shared" si="59"/>
        <v>4</v>
      </c>
    </row>
    <row r="3792" spans="2:3" x14ac:dyDescent="0.25">
      <c r="B3792" s="1">
        <v>35543</v>
      </c>
      <c r="C3792">
        <f t="shared" si="59"/>
        <v>6</v>
      </c>
    </row>
    <row r="3793" spans="2:3" x14ac:dyDescent="0.25">
      <c r="B3793" s="1">
        <v>35569</v>
      </c>
      <c r="C3793">
        <f t="shared" si="59"/>
        <v>26</v>
      </c>
    </row>
    <row r="3794" spans="2:3" x14ac:dyDescent="0.25">
      <c r="B3794" s="1">
        <v>35573</v>
      </c>
      <c r="C3794">
        <f t="shared" si="59"/>
        <v>4</v>
      </c>
    </row>
    <row r="3795" spans="2:3" x14ac:dyDescent="0.25">
      <c r="B3795" s="1">
        <v>35591</v>
      </c>
      <c r="C3795">
        <f t="shared" si="59"/>
        <v>18</v>
      </c>
    </row>
    <row r="3796" spans="2:3" x14ac:dyDescent="0.25">
      <c r="B3796" s="1">
        <v>35593</v>
      </c>
      <c r="C3796">
        <f t="shared" si="59"/>
        <v>2</v>
      </c>
    </row>
    <row r="3797" spans="2:3" x14ac:dyDescent="0.25">
      <c r="B3797" s="1">
        <v>35597</v>
      </c>
      <c r="C3797">
        <f t="shared" si="59"/>
        <v>4</v>
      </c>
    </row>
    <row r="3798" spans="2:3" x14ac:dyDescent="0.25">
      <c r="B3798" s="1">
        <v>35603</v>
      </c>
      <c r="C3798">
        <f t="shared" si="59"/>
        <v>6</v>
      </c>
    </row>
    <row r="3799" spans="2:3" x14ac:dyDescent="0.25">
      <c r="B3799" s="1">
        <v>35617</v>
      </c>
      <c r="C3799">
        <f t="shared" si="59"/>
        <v>14</v>
      </c>
    </row>
    <row r="3800" spans="2:3" x14ac:dyDescent="0.25">
      <c r="B3800" s="1">
        <v>35671</v>
      </c>
      <c r="C3800">
        <f t="shared" si="59"/>
        <v>54</v>
      </c>
    </row>
    <row r="3801" spans="2:3" x14ac:dyDescent="0.25">
      <c r="B3801" s="1">
        <v>35677</v>
      </c>
      <c r="C3801">
        <f t="shared" si="59"/>
        <v>6</v>
      </c>
    </row>
    <row r="3802" spans="2:3" x14ac:dyDescent="0.25">
      <c r="B3802" s="1">
        <v>35729</v>
      </c>
      <c r="C3802">
        <f t="shared" si="59"/>
        <v>52</v>
      </c>
    </row>
    <row r="3803" spans="2:3" x14ac:dyDescent="0.25">
      <c r="B3803" s="1">
        <v>35731</v>
      </c>
      <c r="C3803">
        <f t="shared" si="59"/>
        <v>2</v>
      </c>
    </row>
    <row r="3804" spans="2:3" x14ac:dyDescent="0.25">
      <c r="B3804" s="1">
        <v>35747</v>
      </c>
      <c r="C3804">
        <f t="shared" si="59"/>
        <v>16</v>
      </c>
    </row>
    <row r="3805" spans="2:3" x14ac:dyDescent="0.25">
      <c r="B3805" s="1">
        <v>35753</v>
      </c>
      <c r="C3805">
        <f t="shared" si="59"/>
        <v>6</v>
      </c>
    </row>
    <row r="3806" spans="2:3" x14ac:dyDescent="0.25">
      <c r="B3806" s="1">
        <v>35759</v>
      </c>
      <c r="C3806">
        <f t="shared" si="59"/>
        <v>6</v>
      </c>
    </row>
    <row r="3807" spans="2:3" x14ac:dyDescent="0.25">
      <c r="B3807" s="1">
        <v>35771</v>
      </c>
      <c r="C3807">
        <f t="shared" si="59"/>
        <v>12</v>
      </c>
    </row>
    <row r="3808" spans="2:3" x14ac:dyDescent="0.25">
      <c r="B3808" s="1">
        <v>35797</v>
      </c>
      <c r="C3808">
        <f t="shared" si="59"/>
        <v>26</v>
      </c>
    </row>
    <row r="3809" spans="2:3" x14ac:dyDescent="0.25">
      <c r="B3809" s="1">
        <v>35801</v>
      </c>
      <c r="C3809">
        <f t="shared" si="59"/>
        <v>4</v>
      </c>
    </row>
    <row r="3810" spans="2:3" x14ac:dyDescent="0.25">
      <c r="B3810" s="1">
        <v>35803</v>
      </c>
      <c r="C3810">
        <f t="shared" si="59"/>
        <v>2</v>
      </c>
    </row>
    <row r="3811" spans="2:3" x14ac:dyDescent="0.25">
      <c r="B3811" s="1">
        <v>35809</v>
      </c>
      <c r="C3811">
        <f t="shared" si="59"/>
        <v>6</v>
      </c>
    </row>
    <row r="3812" spans="2:3" x14ac:dyDescent="0.25">
      <c r="B3812" s="1">
        <v>35831</v>
      </c>
      <c r="C3812">
        <f t="shared" si="59"/>
        <v>22</v>
      </c>
    </row>
    <row r="3813" spans="2:3" x14ac:dyDescent="0.25">
      <c r="B3813" s="1">
        <v>35837</v>
      </c>
      <c r="C3813">
        <f t="shared" si="59"/>
        <v>6</v>
      </c>
    </row>
    <row r="3814" spans="2:3" x14ac:dyDescent="0.25">
      <c r="B3814" s="1">
        <v>35839</v>
      </c>
      <c r="C3814">
        <f t="shared" si="59"/>
        <v>2</v>
      </c>
    </row>
    <row r="3815" spans="2:3" x14ac:dyDescent="0.25">
      <c r="B3815" s="1">
        <v>35851</v>
      </c>
      <c r="C3815">
        <f t="shared" si="59"/>
        <v>12</v>
      </c>
    </row>
    <row r="3816" spans="2:3" x14ac:dyDescent="0.25">
      <c r="B3816" s="1">
        <v>35863</v>
      </c>
      <c r="C3816">
        <f t="shared" si="59"/>
        <v>12</v>
      </c>
    </row>
    <row r="3817" spans="2:3" x14ac:dyDescent="0.25">
      <c r="B3817" s="1">
        <v>35869</v>
      </c>
      <c r="C3817">
        <f t="shared" si="59"/>
        <v>6</v>
      </c>
    </row>
    <row r="3818" spans="2:3" x14ac:dyDescent="0.25">
      <c r="B3818" s="1">
        <v>35879</v>
      </c>
      <c r="C3818">
        <f t="shared" si="59"/>
        <v>10</v>
      </c>
    </row>
    <row r="3819" spans="2:3" x14ac:dyDescent="0.25">
      <c r="B3819" s="1">
        <v>35897</v>
      </c>
      <c r="C3819">
        <f t="shared" si="59"/>
        <v>18</v>
      </c>
    </row>
    <row r="3820" spans="2:3" x14ac:dyDescent="0.25">
      <c r="B3820" s="1">
        <v>35899</v>
      </c>
      <c r="C3820">
        <f t="shared" si="59"/>
        <v>2</v>
      </c>
    </row>
    <row r="3821" spans="2:3" x14ac:dyDescent="0.25">
      <c r="B3821" s="1">
        <v>35911</v>
      </c>
      <c r="C3821">
        <f t="shared" si="59"/>
        <v>12</v>
      </c>
    </row>
    <row r="3822" spans="2:3" x14ac:dyDescent="0.25">
      <c r="B3822" s="1">
        <v>35923</v>
      </c>
      <c r="C3822">
        <f t="shared" si="59"/>
        <v>12</v>
      </c>
    </row>
    <row r="3823" spans="2:3" x14ac:dyDescent="0.25">
      <c r="B3823" s="1">
        <v>35933</v>
      </c>
      <c r="C3823">
        <f t="shared" si="59"/>
        <v>10</v>
      </c>
    </row>
    <row r="3824" spans="2:3" x14ac:dyDescent="0.25">
      <c r="B3824" s="1">
        <v>35951</v>
      </c>
      <c r="C3824">
        <f t="shared" si="59"/>
        <v>18</v>
      </c>
    </row>
    <row r="3825" spans="2:3" x14ac:dyDescent="0.25">
      <c r="B3825" s="1">
        <v>35963</v>
      </c>
      <c r="C3825">
        <f t="shared" si="59"/>
        <v>12</v>
      </c>
    </row>
    <row r="3826" spans="2:3" x14ac:dyDescent="0.25">
      <c r="B3826" s="1">
        <v>35969</v>
      </c>
      <c r="C3826">
        <f t="shared" si="59"/>
        <v>6</v>
      </c>
    </row>
    <row r="3827" spans="2:3" x14ac:dyDescent="0.25">
      <c r="B3827" s="1">
        <v>35977</v>
      </c>
      <c r="C3827">
        <f t="shared" si="59"/>
        <v>8</v>
      </c>
    </row>
    <row r="3828" spans="2:3" x14ac:dyDescent="0.25">
      <c r="B3828" s="1">
        <v>35983</v>
      </c>
      <c r="C3828">
        <f t="shared" si="59"/>
        <v>6</v>
      </c>
    </row>
    <row r="3829" spans="2:3" x14ac:dyDescent="0.25">
      <c r="B3829" s="1">
        <v>35993</v>
      </c>
      <c r="C3829">
        <f t="shared" si="59"/>
        <v>10</v>
      </c>
    </row>
    <row r="3830" spans="2:3" x14ac:dyDescent="0.25">
      <c r="B3830" s="1">
        <v>35999</v>
      </c>
      <c r="C3830">
        <f t="shared" si="59"/>
        <v>6</v>
      </c>
    </row>
    <row r="3831" spans="2:3" x14ac:dyDescent="0.25">
      <c r="B3831" s="1">
        <v>36007</v>
      </c>
      <c r="C3831">
        <f t="shared" si="59"/>
        <v>8</v>
      </c>
    </row>
    <row r="3832" spans="2:3" x14ac:dyDescent="0.25">
      <c r="B3832" s="1">
        <v>36011</v>
      </c>
      <c r="C3832">
        <f t="shared" si="59"/>
        <v>4</v>
      </c>
    </row>
    <row r="3833" spans="2:3" x14ac:dyDescent="0.25">
      <c r="B3833" s="1">
        <v>36013</v>
      </c>
      <c r="C3833">
        <f t="shared" si="59"/>
        <v>2</v>
      </c>
    </row>
    <row r="3834" spans="2:3" x14ac:dyDescent="0.25">
      <c r="B3834" s="1">
        <v>36017</v>
      </c>
      <c r="C3834">
        <f t="shared" si="59"/>
        <v>4</v>
      </c>
    </row>
    <row r="3835" spans="2:3" x14ac:dyDescent="0.25">
      <c r="B3835" s="1">
        <v>36037</v>
      </c>
      <c r="C3835">
        <f t="shared" si="59"/>
        <v>20</v>
      </c>
    </row>
    <row r="3836" spans="2:3" x14ac:dyDescent="0.25">
      <c r="B3836" s="1">
        <v>36061</v>
      </c>
      <c r="C3836">
        <f t="shared" si="59"/>
        <v>24</v>
      </c>
    </row>
    <row r="3837" spans="2:3" x14ac:dyDescent="0.25">
      <c r="B3837" s="1">
        <v>36067</v>
      </c>
      <c r="C3837">
        <f t="shared" si="59"/>
        <v>6</v>
      </c>
    </row>
    <row r="3838" spans="2:3" x14ac:dyDescent="0.25">
      <c r="B3838" s="1">
        <v>36073</v>
      </c>
      <c r="C3838">
        <f t="shared" si="59"/>
        <v>6</v>
      </c>
    </row>
    <row r="3839" spans="2:3" x14ac:dyDescent="0.25">
      <c r="B3839" s="1">
        <v>36083</v>
      </c>
      <c r="C3839">
        <f t="shared" si="59"/>
        <v>10</v>
      </c>
    </row>
    <row r="3840" spans="2:3" x14ac:dyDescent="0.25">
      <c r="B3840" s="1">
        <v>36097</v>
      </c>
      <c r="C3840">
        <f t="shared" si="59"/>
        <v>14</v>
      </c>
    </row>
    <row r="3841" spans="2:3" x14ac:dyDescent="0.25">
      <c r="B3841" s="1">
        <v>36107</v>
      </c>
      <c r="C3841">
        <f t="shared" si="59"/>
        <v>10</v>
      </c>
    </row>
    <row r="3842" spans="2:3" x14ac:dyDescent="0.25">
      <c r="B3842" s="1">
        <v>36109</v>
      </c>
      <c r="C3842">
        <f t="shared" si="59"/>
        <v>2</v>
      </c>
    </row>
    <row r="3843" spans="2:3" x14ac:dyDescent="0.25">
      <c r="B3843" s="1">
        <v>36131</v>
      </c>
      <c r="C3843">
        <f t="shared" si="59"/>
        <v>22</v>
      </c>
    </row>
    <row r="3844" spans="2:3" x14ac:dyDescent="0.25">
      <c r="B3844" s="1">
        <v>36137</v>
      </c>
      <c r="C3844">
        <f t="shared" si="59"/>
        <v>6</v>
      </c>
    </row>
    <row r="3845" spans="2:3" x14ac:dyDescent="0.25">
      <c r="B3845" s="1">
        <v>36151</v>
      </c>
      <c r="C3845">
        <f t="shared" si="59"/>
        <v>14</v>
      </c>
    </row>
    <row r="3846" spans="2:3" x14ac:dyDescent="0.25">
      <c r="B3846" s="1">
        <v>36161</v>
      </c>
      <c r="C3846">
        <f t="shared" si="59"/>
        <v>10</v>
      </c>
    </row>
    <row r="3847" spans="2:3" x14ac:dyDescent="0.25">
      <c r="B3847" s="1">
        <v>36187</v>
      </c>
      <c r="C3847">
        <f t="shared" si="59"/>
        <v>26</v>
      </c>
    </row>
    <row r="3848" spans="2:3" x14ac:dyDescent="0.25">
      <c r="B3848" s="1">
        <v>36191</v>
      </c>
      <c r="C3848">
        <f t="shared" si="59"/>
        <v>4</v>
      </c>
    </row>
    <row r="3849" spans="2:3" x14ac:dyDescent="0.25">
      <c r="B3849" s="1">
        <v>36209</v>
      </c>
      <c r="C3849">
        <f t="shared" ref="C3849:C3912" si="60">B3849-B3848</f>
        <v>18</v>
      </c>
    </row>
    <row r="3850" spans="2:3" x14ac:dyDescent="0.25">
      <c r="B3850" s="1">
        <v>36217</v>
      </c>
      <c r="C3850">
        <f t="shared" si="60"/>
        <v>8</v>
      </c>
    </row>
    <row r="3851" spans="2:3" x14ac:dyDescent="0.25">
      <c r="B3851" s="1">
        <v>36229</v>
      </c>
      <c r="C3851">
        <f t="shared" si="60"/>
        <v>12</v>
      </c>
    </row>
    <row r="3852" spans="2:3" x14ac:dyDescent="0.25">
      <c r="B3852" s="1">
        <v>36241</v>
      </c>
      <c r="C3852">
        <f t="shared" si="60"/>
        <v>12</v>
      </c>
    </row>
    <row r="3853" spans="2:3" x14ac:dyDescent="0.25">
      <c r="B3853" s="1">
        <v>36251</v>
      </c>
      <c r="C3853">
        <f t="shared" si="60"/>
        <v>10</v>
      </c>
    </row>
    <row r="3854" spans="2:3" x14ac:dyDescent="0.25">
      <c r="B3854" s="1">
        <v>36263</v>
      </c>
      <c r="C3854">
        <f t="shared" si="60"/>
        <v>12</v>
      </c>
    </row>
    <row r="3855" spans="2:3" x14ac:dyDescent="0.25">
      <c r="B3855" s="1">
        <v>36269</v>
      </c>
      <c r="C3855">
        <f t="shared" si="60"/>
        <v>6</v>
      </c>
    </row>
    <row r="3856" spans="2:3" x14ac:dyDescent="0.25">
      <c r="B3856" s="1">
        <v>36277</v>
      </c>
      <c r="C3856">
        <f t="shared" si="60"/>
        <v>8</v>
      </c>
    </row>
    <row r="3857" spans="2:3" x14ac:dyDescent="0.25">
      <c r="B3857" s="1">
        <v>36293</v>
      </c>
      <c r="C3857">
        <f t="shared" si="60"/>
        <v>16</v>
      </c>
    </row>
    <row r="3858" spans="2:3" x14ac:dyDescent="0.25">
      <c r="B3858" s="1">
        <v>36299</v>
      </c>
      <c r="C3858">
        <f t="shared" si="60"/>
        <v>6</v>
      </c>
    </row>
    <row r="3859" spans="2:3" x14ac:dyDescent="0.25">
      <c r="B3859" s="1">
        <v>36307</v>
      </c>
      <c r="C3859">
        <f t="shared" si="60"/>
        <v>8</v>
      </c>
    </row>
    <row r="3860" spans="2:3" x14ac:dyDescent="0.25">
      <c r="B3860" s="1">
        <v>36313</v>
      </c>
      <c r="C3860">
        <f t="shared" si="60"/>
        <v>6</v>
      </c>
    </row>
    <row r="3861" spans="2:3" x14ac:dyDescent="0.25">
      <c r="B3861" s="1">
        <v>36319</v>
      </c>
      <c r="C3861">
        <f t="shared" si="60"/>
        <v>6</v>
      </c>
    </row>
    <row r="3862" spans="2:3" x14ac:dyDescent="0.25">
      <c r="B3862" s="1">
        <v>36341</v>
      </c>
      <c r="C3862">
        <f t="shared" si="60"/>
        <v>22</v>
      </c>
    </row>
    <row r="3863" spans="2:3" x14ac:dyDescent="0.25">
      <c r="B3863" s="1">
        <v>36343</v>
      </c>
      <c r="C3863">
        <f t="shared" si="60"/>
        <v>2</v>
      </c>
    </row>
    <row r="3864" spans="2:3" x14ac:dyDescent="0.25">
      <c r="B3864" s="1">
        <v>36353</v>
      </c>
      <c r="C3864">
        <f t="shared" si="60"/>
        <v>10</v>
      </c>
    </row>
    <row r="3865" spans="2:3" x14ac:dyDescent="0.25">
      <c r="B3865" s="1">
        <v>36373</v>
      </c>
      <c r="C3865">
        <f t="shared" si="60"/>
        <v>20</v>
      </c>
    </row>
    <row r="3866" spans="2:3" x14ac:dyDescent="0.25">
      <c r="B3866" s="1">
        <v>36383</v>
      </c>
      <c r="C3866">
        <f t="shared" si="60"/>
        <v>10</v>
      </c>
    </row>
    <row r="3867" spans="2:3" x14ac:dyDescent="0.25">
      <c r="B3867" s="1">
        <v>36389</v>
      </c>
      <c r="C3867">
        <f t="shared" si="60"/>
        <v>6</v>
      </c>
    </row>
    <row r="3868" spans="2:3" x14ac:dyDescent="0.25">
      <c r="B3868" s="1">
        <v>36433</v>
      </c>
      <c r="C3868">
        <f t="shared" si="60"/>
        <v>44</v>
      </c>
    </row>
    <row r="3869" spans="2:3" x14ac:dyDescent="0.25">
      <c r="B3869" s="1">
        <v>36451</v>
      </c>
      <c r="C3869">
        <f t="shared" si="60"/>
        <v>18</v>
      </c>
    </row>
    <row r="3870" spans="2:3" x14ac:dyDescent="0.25">
      <c r="B3870" s="1">
        <v>36457</v>
      </c>
      <c r="C3870">
        <f t="shared" si="60"/>
        <v>6</v>
      </c>
    </row>
    <row r="3871" spans="2:3" x14ac:dyDescent="0.25">
      <c r="B3871" s="1">
        <v>36467</v>
      </c>
      <c r="C3871">
        <f t="shared" si="60"/>
        <v>10</v>
      </c>
    </row>
    <row r="3872" spans="2:3" x14ac:dyDescent="0.25">
      <c r="B3872" s="1">
        <v>36469</v>
      </c>
      <c r="C3872">
        <f t="shared" si="60"/>
        <v>2</v>
      </c>
    </row>
    <row r="3873" spans="2:3" x14ac:dyDescent="0.25">
      <c r="B3873" s="1">
        <v>36473</v>
      </c>
      <c r="C3873">
        <f t="shared" si="60"/>
        <v>4</v>
      </c>
    </row>
    <row r="3874" spans="2:3" x14ac:dyDescent="0.25">
      <c r="B3874" s="1">
        <v>36479</v>
      </c>
      <c r="C3874">
        <f t="shared" si="60"/>
        <v>6</v>
      </c>
    </row>
    <row r="3875" spans="2:3" x14ac:dyDescent="0.25">
      <c r="B3875" s="1">
        <v>36493</v>
      </c>
      <c r="C3875">
        <f t="shared" si="60"/>
        <v>14</v>
      </c>
    </row>
    <row r="3876" spans="2:3" x14ac:dyDescent="0.25">
      <c r="B3876" s="1">
        <v>36497</v>
      </c>
      <c r="C3876">
        <f t="shared" si="60"/>
        <v>4</v>
      </c>
    </row>
    <row r="3877" spans="2:3" x14ac:dyDescent="0.25">
      <c r="B3877" s="1">
        <v>36523</v>
      </c>
      <c r="C3877">
        <f t="shared" si="60"/>
        <v>26</v>
      </c>
    </row>
    <row r="3878" spans="2:3" x14ac:dyDescent="0.25">
      <c r="B3878" s="1">
        <v>36527</v>
      </c>
      <c r="C3878">
        <f t="shared" si="60"/>
        <v>4</v>
      </c>
    </row>
    <row r="3879" spans="2:3" x14ac:dyDescent="0.25">
      <c r="B3879" s="1">
        <v>36529</v>
      </c>
      <c r="C3879">
        <f t="shared" si="60"/>
        <v>2</v>
      </c>
    </row>
    <row r="3880" spans="2:3" x14ac:dyDescent="0.25">
      <c r="B3880" s="1">
        <v>36541</v>
      </c>
      <c r="C3880">
        <f t="shared" si="60"/>
        <v>12</v>
      </c>
    </row>
    <row r="3881" spans="2:3" x14ac:dyDescent="0.25">
      <c r="B3881" s="1">
        <v>36551</v>
      </c>
      <c r="C3881">
        <f t="shared" si="60"/>
        <v>10</v>
      </c>
    </row>
    <row r="3882" spans="2:3" x14ac:dyDescent="0.25">
      <c r="B3882" s="1">
        <v>36559</v>
      </c>
      <c r="C3882">
        <f t="shared" si="60"/>
        <v>8</v>
      </c>
    </row>
    <row r="3883" spans="2:3" x14ac:dyDescent="0.25">
      <c r="B3883" s="1">
        <v>36563</v>
      </c>
      <c r="C3883">
        <f t="shared" si="60"/>
        <v>4</v>
      </c>
    </row>
    <row r="3884" spans="2:3" x14ac:dyDescent="0.25">
      <c r="B3884" s="1">
        <v>36571</v>
      </c>
      <c r="C3884">
        <f t="shared" si="60"/>
        <v>8</v>
      </c>
    </row>
    <row r="3885" spans="2:3" x14ac:dyDescent="0.25">
      <c r="B3885" s="1">
        <v>36583</v>
      </c>
      <c r="C3885">
        <f t="shared" si="60"/>
        <v>12</v>
      </c>
    </row>
    <row r="3886" spans="2:3" x14ac:dyDescent="0.25">
      <c r="B3886" s="1">
        <v>36587</v>
      </c>
      <c r="C3886">
        <f t="shared" si="60"/>
        <v>4</v>
      </c>
    </row>
    <row r="3887" spans="2:3" x14ac:dyDescent="0.25">
      <c r="B3887" s="1">
        <v>36599</v>
      </c>
      <c r="C3887">
        <f t="shared" si="60"/>
        <v>12</v>
      </c>
    </row>
    <row r="3888" spans="2:3" x14ac:dyDescent="0.25">
      <c r="B3888" s="1">
        <v>36607</v>
      </c>
      <c r="C3888">
        <f t="shared" si="60"/>
        <v>8</v>
      </c>
    </row>
    <row r="3889" spans="2:3" x14ac:dyDescent="0.25">
      <c r="B3889" s="1">
        <v>36629</v>
      </c>
      <c r="C3889">
        <f t="shared" si="60"/>
        <v>22</v>
      </c>
    </row>
    <row r="3890" spans="2:3" x14ac:dyDescent="0.25">
      <c r="B3890" s="1">
        <v>36637</v>
      </c>
      <c r="C3890">
        <f t="shared" si="60"/>
        <v>8</v>
      </c>
    </row>
    <row r="3891" spans="2:3" x14ac:dyDescent="0.25">
      <c r="B3891" s="1">
        <v>36643</v>
      </c>
      <c r="C3891">
        <f t="shared" si="60"/>
        <v>6</v>
      </c>
    </row>
    <row r="3892" spans="2:3" x14ac:dyDescent="0.25">
      <c r="B3892" s="1">
        <v>36653</v>
      </c>
      <c r="C3892">
        <f t="shared" si="60"/>
        <v>10</v>
      </c>
    </row>
    <row r="3893" spans="2:3" x14ac:dyDescent="0.25">
      <c r="B3893" s="1">
        <v>36671</v>
      </c>
      <c r="C3893">
        <f t="shared" si="60"/>
        <v>18</v>
      </c>
    </row>
    <row r="3894" spans="2:3" x14ac:dyDescent="0.25">
      <c r="B3894" s="1">
        <v>36677</v>
      </c>
      <c r="C3894">
        <f t="shared" si="60"/>
        <v>6</v>
      </c>
    </row>
    <row r="3895" spans="2:3" x14ac:dyDescent="0.25">
      <c r="B3895" s="1">
        <v>36683</v>
      </c>
      <c r="C3895">
        <f t="shared" si="60"/>
        <v>6</v>
      </c>
    </row>
    <row r="3896" spans="2:3" x14ac:dyDescent="0.25">
      <c r="B3896" s="1">
        <v>36691</v>
      </c>
      <c r="C3896">
        <f t="shared" si="60"/>
        <v>8</v>
      </c>
    </row>
    <row r="3897" spans="2:3" x14ac:dyDescent="0.25">
      <c r="B3897" s="1">
        <v>36697</v>
      </c>
      <c r="C3897">
        <f t="shared" si="60"/>
        <v>6</v>
      </c>
    </row>
    <row r="3898" spans="2:3" x14ac:dyDescent="0.25">
      <c r="B3898" s="1">
        <v>36709</v>
      </c>
      <c r="C3898">
        <f t="shared" si="60"/>
        <v>12</v>
      </c>
    </row>
    <row r="3899" spans="2:3" x14ac:dyDescent="0.25">
      <c r="B3899" s="1">
        <v>36713</v>
      </c>
      <c r="C3899">
        <f t="shared" si="60"/>
        <v>4</v>
      </c>
    </row>
    <row r="3900" spans="2:3" x14ac:dyDescent="0.25">
      <c r="B3900" s="1">
        <v>36721</v>
      </c>
      <c r="C3900">
        <f t="shared" si="60"/>
        <v>8</v>
      </c>
    </row>
    <row r="3901" spans="2:3" x14ac:dyDescent="0.25">
      <c r="B3901" s="1">
        <v>36739</v>
      </c>
      <c r="C3901">
        <f t="shared" si="60"/>
        <v>18</v>
      </c>
    </row>
    <row r="3902" spans="2:3" x14ac:dyDescent="0.25">
      <c r="B3902" s="1">
        <v>36749</v>
      </c>
      <c r="C3902">
        <f t="shared" si="60"/>
        <v>10</v>
      </c>
    </row>
    <row r="3903" spans="2:3" x14ac:dyDescent="0.25">
      <c r="B3903" s="1">
        <v>36761</v>
      </c>
      <c r="C3903">
        <f t="shared" si="60"/>
        <v>12</v>
      </c>
    </row>
    <row r="3904" spans="2:3" x14ac:dyDescent="0.25">
      <c r="B3904" s="1">
        <v>36767</v>
      </c>
      <c r="C3904">
        <f t="shared" si="60"/>
        <v>6</v>
      </c>
    </row>
    <row r="3905" spans="2:3" x14ac:dyDescent="0.25">
      <c r="B3905" s="1">
        <v>36779</v>
      </c>
      <c r="C3905">
        <f t="shared" si="60"/>
        <v>12</v>
      </c>
    </row>
    <row r="3906" spans="2:3" x14ac:dyDescent="0.25">
      <c r="B3906" s="1">
        <v>36781</v>
      </c>
      <c r="C3906">
        <f t="shared" si="60"/>
        <v>2</v>
      </c>
    </row>
    <row r="3907" spans="2:3" x14ac:dyDescent="0.25">
      <c r="B3907" s="1">
        <v>36787</v>
      </c>
      <c r="C3907">
        <f t="shared" si="60"/>
        <v>6</v>
      </c>
    </row>
    <row r="3908" spans="2:3" x14ac:dyDescent="0.25">
      <c r="B3908" s="1">
        <v>36791</v>
      </c>
      <c r="C3908">
        <f t="shared" si="60"/>
        <v>4</v>
      </c>
    </row>
    <row r="3909" spans="2:3" x14ac:dyDescent="0.25">
      <c r="B3909" s="1">
        <v>36793</v>
      </c>
      <c r="C3909">
        <f t="shared" si="60"/>
        <v>2</v>
      </c>
    </row>
    <row r="3910" spans="2:3" x14ac:dyDescent="0.25">
      <c r="B3910" s="1">
        <v>36809</v>
      </c>
      <c r="C3910">
        <f t="shared" si="60"/>
        <v>16</v>
      </c>
    </row>
    <row r="3911" spans="2:3" x14ac:dyDescent="0.25">
      <c r="B3911" s="1">
        <v>36821</v>
      </c>
      <c r="C3911">
        <f t="shared" si="60"/>
        <v>12</v>
      </c>
    </row>
    <row r="3912" spans="2:3" x14ac:dyDescent="0.25">
      <c r="B3912" s="1">
        <v>36833</v>
      </c>
      <c r="C3912">
        <f t="shared" si="60"/>
        <v>12</v>
      </c>
    </row>
    <row r="3913" spans="2:3" x14ac:dyDescent="0.25">
      <c r="B3913" s="1">
        <v>36847</v>
      </c>
      <c r="C3913">
        <f t="shared" ref="C3913:C3976" si="61">B3913-B3912</f>
        <v>14</v>
      </c>
    </row>
    <row r="3914" spans="2:3" x14ac:dyDescent="0.25">
      <c r="B3914" s="1">
        <v>36857</v>
      </c>
      <c r="C3914">
        <f t="shared" si="61"/>
        <v>10</v>
      </c>
    </row>
    <row r="3915" spans="2:3" x14ac:dyDescent="0.25">
      <c r="B3915" s="1">
        <v>36871</v>
      </c>
      <c r="C3915">
        <f t="shared" si="61"/>
        <v>14</v>
      </c>
    </row>
    <row r="3916" spans="2:3" x14ac:dyDescent="0.25">
      <c r="B3916" s="1">
        <v>36877</v>
      </c>
      <c r="C3916">
        <f t="shared" si="61"/>
        <v>6</v>
      </c>
    </row>
    <row r="3917" spans="2:3" x14ac:dyDescent="0.25">
      <c r="B3917" s="1">
        <v>36887</v>
      </c>
      <c r="C3917">
        <f t="shared" si="61"/>
        <v>10</v>
      </c>
    </row>
    <row r="3918" spans="2:3" x14ac:dyDescent="0.25">
      <c r="B3918" s="1">
        <v>36899</v>
      </c>
      <c r="C3918">
        <f t="shared" si="61"/>
        <v>12</v>
      </c>
    </row>
    <row r="3919" spans="2:3" x14ac:dyDescent="0.25">
      <c r="B3919" s="1">
        <v>36901</v>
      </c>
      <c r="C3919">
        <f t="shared" si="61"/>
        <v>2</v>
      </c>
    </row>
    <row r="3920" spans="2:3" x14ac:dyDescent="0.25">
      <c r="B3920" s="1">
        <v>36913</v>
      </c>
      <c r="C3920">
        <f t="shared" si="61"/>
        <v>12</v>
      </c>
    </row>
    <row r="3921" spans="2:3" x14ac:dyDescent="0.25">
      <c r="B3921" s="1">
        <v>36919</v>
      </c>
      <c r="C3921">
        <f t="shared" si="61"/>
        <v>6</v>
      </c>
    </row>
    <row r="3922" spans="2:3" x14ac:dyDescent="0.25">
      <c r="B3922" s="1">
        <v>36923</v>
      </c>
      <c r="C3922">
        <f t="shared" si="61"/>
        <v>4</v>
      </c>
    </row>
    <row r="3923" spans="2:3" x14ac:dyDescent="0.25">
      <c r="B3923" s="1">
        <v>36929</v>
      </c>
      <c r="C3923">
        <f t="shared" si="61"/>
        <v>6</v>
      </c>
    </row>
    <row r="3924" spans="2:3" x14ac:dyDescent="0.25">
      <c r="B3924" s="1">
        <v>36931</v>
      </c>
      <c r="C3924">
        <f t="shared" si="61"/>
        <v>2</v>
      </c>
    </row>
    <row r="3925" spans="2:3" x14ac:dyDescent="0.25">
      <c r="B3925" s="1">
        <v>36943</v>
      </c>
      <c r="C3925">
        <f t="shared" si="61"/>
        <v>12</v>
      </c>
    </row>
    <row r="3926" spans="2:3" x14ac:dyDescent="0.25">
      <c r="B3926" s="1">
        <v>36947</v>
      </c>
      <c r="C3926">
        <f t="shared" si="61"/>
        <v>4</v>
      </c>
    </row>
    <row r="3927" spans="2:3" x14ac:dyDescent="0.25">
      <c r="B3927" s="1">
        <v>36973</v>
      </c>
      <c r="C3927">
        <f t="shared" si="61"/>
        <v>26</v>
      </c>
    </row>
    <row r="3928" spans="2:3" x14ac:dyDescent="0.25">
      <c r="B3928" s="1">
        <v>36979</v>
      </c>
      <c r="C3928">
        <f t="shared" si="61"/>
        <v>6</v>
      </c>
    </row>
    <row r="3929" spans="2:3" x14ac:dyDescent="0.25">
      <c r="B3929" s="1">
        <v>36997</v>
      </c>
      <c r="C3929">
        <f t="shared" si="61"/>
        <v>18</v>
      </c>
    </row>
    <row r="3930" spans="2:3" x14ac:dyDescent="0.25">
      <c r="B3930" s="1">
        <v>37003</v>
      </c>
      <c r="C3930">
        <f t="shared" si="61"/>
        <v>6</v>
      </c>
    </row>
    <row r="3931" spans="2:3" x14ac:dyDescent="0.25">
      <c r="B3931" s="1">
        <v>37013</v>
      </c>
      <c r="C3931">
        <f t="shared" si="61"/>
        <v>10</v>
      </c>
    </row>
    <row r="3932" spans="2:3" x14ac:dyDescent="0.25">
      <c r="B3932" s="1">
        <v>37019</v>
      </c>
      <c r="C3932">
        <f t="shared" si="61"/>
        <v>6</v>
      </c>
    </row>
    <row r="3933" spans="2:3" x14ac:dyDescent="0.25">
      <c r="B3933" s="1">
        <v>37021</v>
      </c>
      <c r="C3933">
        <f t="shared" si="61"/>
        <v>2</v>
      </c>
    </row>
    <row r="3934" spans="2:3" x14ac:dyDescent="0.25">
      <c r="B3934" s="1">
        <v>37039</v>
      </c>
      <c r="C3934">
        <f t="shared" si="61"/>
        <v>18</v>
      </c>
    </row>
    <row r="3935" spans="2:3" x14ac:dyDescent="0.25">
      <c r="B3935" s="1">
        <v>37049</v>
      </c>
      <c r="C3935">
        <f t="shared" si="61"/>
        <v>10</v>
      </c>
    </row>
    <row r="3936" spans="2:3" x14ac:dyDescent="0.25">
      <c r="B3936" s="1">
        <v>37057</v>
      </c>
      <c r="C3936">
        <f t="shared" si="61"/>
        <v>8</v>
      </c>
    </row>
    <row r="3937" spans="2:3" x14ac:dyDescent="0.25">
      <c r="B3937" s="1">
        <v>37061</v>
      </c>
      <c r="C3937">
        <f t="shared" si="61"/>
        <v>4</v>
      </c>
    </row>
    <row r="3938" spans="2:3" x14ac:dyDescent="0.25">
      <c r="B3938" s="1">
        <v>37087</v>
      </c>
      <c r="C3938">
        <f t="shared" si="61"/>
        <v>26</v>
      </c>
    </row>
    <row r="3939" spans="2:3" x14ac:dyDescent="0.25">
      <c r="B3939" s="1">
        <v>37097</v>
      </c>
      <c r="C3939">
        <f t="shared" si="61"/>
        <v>10</v>
      </c>
    </row>
    <row r="3940" spans="2:3" x14ac:dyDescent="0.25">
      <c r="B3940" s="1">
        <v>37117</v>
      </c>
      <c r="C3940">
        <f t="shared" si="61"/>
        <v>20</v>
      </c>
    </row>
    <row r="3941" spans="2:3" x14ac:dyDescent="0.25">
      <c r="B3941" s="1">
        <v>37123</v>
      </c>
      <c r="C3941">
        <f t="shared" si="61"/>
        <v>6</v>
      </c>
    </row>
    <row r="3942" spans="2:3" x14ac:dyDescent="0.25">
      <c r="B3942" s="1">
        <v>37139</v>
      </c>
      <c r="C3942">
        <f t="shared" si="61"/>
        <v>16</v>
      </c>
    </row>
    <row r="3943" spans="2:3" x14ac:dyDescent="0.25">
      <c r="B3943" s="1">
        <v>37159</v>
      </c>
      <c r="C3943">
        <f t="shared" si="61"/>
        <v>20</v>
      </c>
    </row>
    <row r="3944" spans="2:3" x14ac:dyDescent="0.25">
      <c r="B3944" s="1">
        <v>37171</v>
      </c>
      <c r="C3944">
        <f t="shared" si="61"/>
        <v>12</v>
      </c>
    </row>
    <row r="3945" spans="2:3" x14ac:dyDescent="0.25">
      <c r="B3945" s="1">
        <v>37181</v>
      </c>
      <c r="C3945">
        <f t="shared" si="61"/>
        <v>10</v>
      </c>
    </row>
    <row r="3946" spans="2:3" x14ac:dyDescent="0.25">
      <c r="B3946" s="1">
        <v>37189</v>
      </c>
      <c r="C3946">
        <f t="shared" si="61"/>
        <v>8</v>
      </c>
    </row>
    <row r="3947" spans="2:3" x14ac:dyDescent="0.25">
      <c r="B3947" s="1">
        <v>37199</v>
      </c>
      <c r="C3947">
        <f t="shared" si="61"/>
        <v>10</v>
      </c>
    </row>
    <row r="3948" spans="2:3" x14ac:dyDescent="0.25">
      <c r="B3948" s="1">
        <v>37201</v>
      </c>
      <c r="C3948">
        <f t="shared" si="61"/>
        <v>2</v>
      </c>
    </row>
    <row r="3949" spans="2:3" x14ac:dyDescent="0.25">
      <c r="B3949" s="1">
        <v>37217</v>
      </c>
      <c r="C3949">
        <f t="shared" si="61"/>
        <v>16</v>
      </c>
    </row>
    <row r="3950" spans="2:3" x14ac:dyDescent="0.25">
      <c r="B3950" s="1">
        <v>37223</v>
      </c>
      <c r="C3950">
        <f t="shared" si="61"/>
        <v>6</v>
      </c>
    </row>
    <row r="3951" spans="2:3" x14ac:dyDescent="0.25">
      <c r="B3951" s="1">
        <v>37243</v>
      </c>
      <c r="C3951">
        <f t="shared" si="61"/>
        <v>20</v>
      </c>
    </row>
    <row r="3952" spans="2:3" x14ac:dyDescent="0.25">
      <c r="B3952" s="1">
        <v>37253</v>
      </c>
      <c r="C3952">
        <f t="shared" si="61"/>
        <v>10</v>
      </c>
    </row>
    <row r="3953" spans="2:3" x14ac:dyDescent="0.25">
      <c r="B3953" s="1">
        <v>37273</v>
      </c>
      <c r="C3953">
        <f t="shared" si="61"/>
        <v>20</v>
      </c>
    </row>
    <row r="3954" spans="2:3" x14ac:dyDescent="0.25">
      <c r="B3954" s="1">
        <v>37277</v>
      </c>
      <c r="C3954">
        <f t="shared" si="61"/>
        <v>4</v>
      </c>
    </row>
    <row r="3955" spans="2:3" x14ac:dyDescent="0.25">
      <c r="B3955" s="1">
        <v>37307</v>
      </c>
      <c r="C3955">
        <f t="shared" si="61"/>
        <v>30</v>
      </c>
    </row>
    <row r="3956" spans="2:3" x14ac:dyDescent="0.25">
      <c r="B3956" s="1">
        <v>37309</v>
      </c>
      <c r="C3956">
        <f t="shared" si="61"/>
        <v>2</v>
      </c>
    </row>
    <row r="3957" spans="2:3" x14ac:dyDescent="0.25">
      <c r="B3957" s="1">
        <v>37313</v>
      </c>
      <c r="C3957">
        <f t="shared" si="61"/>
        <v>4</v>
      </c>
    </row>
    <row r="3958" spans="2:3" x14ac:dyDescent="0.25">
      <c r="B3958" s="1">
        <v>37321</v>
      </c>
      <c r="C3958">
        <f t="shared" si="61"/>
        <v>8</v>
      </c>
    </row>
    <row r="3959" spans="2:3" x14ac:dyDescent="0.25">
      <c r="B3959" s="1">
        <v>37337</v>
      </c>
      <c r="C3959">
        <f t="shared" si="61"/>
        <v>16</v>
      </c>
    </row>
    <row r="3960" spans="2:3" x14ac:dyDescent="0.25">
      <c r="B3960" s="1">
        <v>37339</v>
      </c>
      <c r="C3960">
        <f t="shared" si="61"/>
        <v>2</v>
      </c>
    </row>
    <row r="3961" spans="2:3" x14ac:dyDescent="0.25">
      <c r="B3961" s="1">
        <v>37357</v>
      </c>
      <c r="C3961">
        <f t="shared" si="61"/>
        <v>18</v>
      </c>
    </row>
    <row r="3962" spans="2:3" x14ac:dyDescent="0.25">
      <c r="B3962" s="1">
        <v>37361</v>
      </c>
      <c r="C3962">
        <f t="shared" si="61"/>
        <v>4</v>
      </c>
    </row>
    <row r="3963" spans="2:3" x14ac:dyDescent="0.25">
      <c r="B3963" s="1">
        <v>37363</v>
      </c>
      <c r="C3963">
        <f t="shared" si="61"/>
        <v>2</v>
      </c>
    </row>
    <row r="3964" spans="2:3" x14ac:dyDescent="0.25">
      <c r="B3964" s="1">
        <v>37369</v>
      </c>
      <c r="C3964">
        <f t="shared" si="61"/>
        <v>6</v>
      </c>
    </row>
    <row r="3965" spans="2:3" x14ac:dyDescent="0.25">
      <c r="B3965" s="1">
        <v>37379</v>
      </c>
      <c r="C3965">
        <f t="shared" si="61"/>
        <v>10</v>
      </c>
    </row>
    <row r="3966" spans="2:3" x14ac:dyDescent="0.25">
      <c r="B3966" s="1">
        <v>37397</v>
      </c>
      <c r="C3966">
        <f t="shared" si="61"/>
        <v>18</v>
      </c>
    </row>
    <row r="3967" spans="2:3" x14ac:dyDescent="0.25">
      <c r="B3967" s="1">
        <v>37409</v>
      </c>
      <c r="C3967">
        <f t="shared" si="61"/>
        <v>12</v>
      </c>
    </row>
    <row r="3968" spans="2:3" x14ac:dyDescent="0.25">
      <c r="B3968" s="1">
        <v>37423</v>
      </c>
      <c r="C3968">
        <f t="shared" si="61"/>
        <v>14</v>
      </c>
    </row>
    <row r="3969" spans="2:3" x14ac:dyDescent="0.25">
      <c r="B3969" s="1">
        <v>37441</v>
      </c>
      <c r="C3969">
        <f t="shared" si="61"/>
        <v>18</v>
      </c>
    </row>
    <row r="3970" spans="2:3" x14ac:dyDescent="0.25">
      <c r="B3970" s="1">
        <v>37447</v>
      </c>
      <c r="C3970">
        <f t="shared" si="61"/>
        <v>6</v>
      </c>
    </row>
    <row r="3971" spans="2:3" x14ac:dyDescent="0.25">
      <c r="B3971" s="1">
        <v>37463</v>
      </c>
      <c r="C3971">
        <f t="shared" si="61"/>
        <v>16</v>
      </c>
    </row>
    <row r="3972" spans="2:3" x14ac:dyDescent="0.25">
      <c r="B3972" s="1">
        <v>37483</v>
      </c>
      <c r="C3972">
        <f t="shared" si="61"/>
        <v>20</v>
      </c>
    </row>
    <row r="3973" spans="2:3" x14ac:dyDescent="0.25">
      <c r="B3973" s="1">
        <v>37489</v>
      </c>
      <c r="C3973">
        <f t="shared" si="61"/>
        <v>6</v>
      </c>
    </row>
    <row r="3974" spans="2:3" x14ac:dyDescent="0.25">
      <c r="B3974" s="1">
        <v>37493</v>
      </c>
      <c r="C3974">
        <f t="shared" si="61"/>
        <v>4</v>
      </c>
    </row>
    <row r="3975" spans="2:3" x14ac:dyDescent="0.25">
      <c r="B3975" s="1">
        <v>37501</v>
      </c>
      <c r="C3975">
        <f t="shared" si="61"/>
        <v>8</v>
      </c>
    </row>
    <row r="3976" spans="2:3" x14ac:dyDescent="0.25">
      <c r="B3976" s="1">
        <v>37507</v>
      </c>
      <c r="C3976">
        <f t="shared" si="61"/>
        <v>6</v>
      </c>
    </row>
    <row r="3977" spans="2:3" x14ac:dyDescent="0.25">
      <c r="B3977" s="1">
        <v>37511</v>
      </c>
      <c r="C3977">
        <f t="shared" ref="C3977:C4040" si="62">B3977-B3976</f>
        <v>4</v>
      </c>
    </row>
    <row r="3978" spans="2:3" x14ac:dyDescent="0.25">
      <c r="B3978" s="1">
        <v>37517</v>
      </c>
      <c r="C3978">
        <f t="shared" si="62"/>
        <v>6</v>
      </c>
    </row>
    <row r="3979" spans="2:3" x14ac:dyDescent="0.25">
      <c r="B3979" s="1">
        <v>37529</v>
      </c>
      <c r="C3979">
        <f t="shared" si="62"/>
        <v>12</v>
      </c>
    </row>
    <row r="3980" spans="2:3" x14ac:dyDescent="0.25">
      <c r="B3980" s="1">
        <v>37537</v>
      </c>
      <c r="C3980">
        <f t="shared" si="62"/>
        <v>8</v>
      </c>
    </row>
    <row r="3981" spans="2:3" x14ac:dyDescent="0.25">
      <c r="B3981" s="1">
        <v>37547</v>
      </c>
      <c r="C3981">
        <f t="shared" si="62"/>
        <v>10</v>
      </c>
    </row>
    <row r="3982" spans="2:3" x14ac:dyDescent="0.25">
      <c r="B3982" s="1">
        <v>37549</v>
      </c>
      <c r="C3982">
        <f t="shared" si="62"/>
        <v>2</v>
      </c>
    </row>
    <row r="3983" spans="2:3" x14ac:dyDescent="0.25">
      <c r="B3983" s="1">
        <v>37561</v>
      </c>
      <c r="C3983">
        <f t="shared" si="62"/>
        <v>12</v>
      </c>
    </row>
    <row r="3984" spans="2:3" x14ac:dyDescent="0.25">
      <c r="B3984" s="1">
        <v>37567</v>
      </c>
      <c r="C3984">
        <f t="shared" si="62"/>
        <v>6</v>
      </c>
    </row>
    <row r="3985" spans="2:3" x14ac:dyDescent="0.25">
      <c r="B3985" s="1">
        <v>37571</v>
      </c>
      <c r="C3985">
        <f t="shared" si="62"/>
        <v>4</v>
      </c>
    </row>
    <row r="3986" spans="2:3" x14ac:dyDescent="0.25">
      <c r="B3986" s="1">
        <v>37573</v>
      </c>
      <c r="C3986">
        <f t="shared" si="62"/>
        <v>2</v>
      </c>
    </row>
    <row r="3987" spans="2:3" x14ac:dyDescent="0.25">
      <c r="B3987" s="1">
        <v>37579</v>
      </c>
      <c r="C3987">
        <f t="shared" si="62"/>
        <v>6</v>
      </c>
    </row>
    <row r="3988" spans="2:3" x14ac:dyDescent="0.25">
      <c r="B3988" s="1">
        <v>37589</v>
      </c>
      <c r="C3988">
        <f t="shared" si="62"/>
        <v>10</v>
      </c>
    </row>
    <row r="3989" spans="2:3" x14ac:dyDescent="0.25">
      <c r="B3989" s="1">
        <v>37591</v>
      </c>
      <c r="C3989">
        <f t="shared" si="62"/>
        <v>2</v>
      </c>
    </row>
    <row r="3990" spans="2:3" x14ac:dyDescent="0.25">
      <c r="B3990" s="1">
        <v>37607</v>
      </c>
      <c r="C3990">
        <f t="shared" si="62"/>
        <v>16</v>
      </c>
    </row>
    <row r="3991" spans="2:3" x14ac:dyDescent="0.25">
      <c r="B3991" s="1">
        <v>37619</v>
      </c>
      <c r="C3991">
        <f t="shared" si="62"/>
        <v>12</v>
      </c>
    </row>
    <row r="3992" spans="2:3" x14ac:dyDescent="0.25">
      <c r="B3992" s="1">
        <v>37633</v>
      </c>
      <c r="C3992">
        <f t="shared" si="62"/>
        <v>14</v>
      </c>
    </row>
    <row r="3993" spans="2:3" x14ac:dyDescent="0.25">
      <c r="B3993" s="1">
        <v>37643</v>
      </c>
      <c r="C3993">
        <f t="shared" si="62"/>
        <v>10</v>
      </c>
    </row>
    <row r="3994" spans="2:3" x14ac:dyDescent="0.25">
      <c r="B3994" s="1">
        <v>37649</v>
      </c>
      <c r="C3994">
        <f t="shared" si="62"/>
        <v>6</v>
      </c>
    </row>
    <row r="3995" spans="2:3" x14ac:dyDescent="0.25">
      <c r="B3995" s="1">
        <v>37657</v>
      </c>
      <c r="C3995">
        <f t="shared" si="62"/>
        <v>8</v>
      </c>
    </row>
    <row r="3996" spans="2:3" x14ac:dyDescent="0.25">
      <c r="B3996" s="1">
        <v>37663</v>
      </c>
      <c r="C3996">
        <f t="shared" si="62"/>
        <v>6</v>
      </c>
    </row>
    <row r="3997" spans="2:3" x14ac:dyDescent="0.25">
      <c r="B3997" s="1">
        <v>37691</v>
      </c>
      <c r="C3997">
        <f t="shared" si="62"/>
        <v>28</v>
      </c>
    </row>
    <row r="3998" spans="2:3" x14ac:dyDescent="0.25">
      <c r="B3998" s="1">
        <v>37693</v>
      </c>
      <c r="C3998">
        <f t="shared" si="62"/>
        <v>2</v>
      </c>
    </row>
    <row r="3999" spans="2:3" x14ac:dyDescent="0.25">
      <c r="B3999" s="1">
        <v>37699</v>
      </c>
      <c r="C3999">
        <f t="shared" si="62"/>
        <v>6</v>
      </c>
    </row>
    <row r="4000" spans="2:3" x14ac:dyDescent="0.25">
      <c r="B4000" s="1">
        <v>37717</v>
      </c>
      <c r="C4000">
        <f t="shared" si="62"/>
        <v>18</v>
      </c>
    </row>
    <row r="4001" spans="2:3" x14ac:dyDescent="0.25">
      <c r="B4001" s="1">
        <v>37747</v>
      </c>
      <c r="C4001">
        <f t="shared" si="62"/>
        <v>30</v>
      </c>
    </row>
    <row r="4002" spans="2:3" x14ac:dyDescent="0.25">
      <c r="B4002" s="1">
        <v>37781</v>
      </c>
      <c r="C4002">
        <f t="shared" si="62"/>
        <v>34</v>
      </c>
    </row>
    <row r="4003" spans="2:3" x14ac:dyDescent="0.25">
      <c r="B4003" s="1">
        <v>37783</v>
      </c>
      <c r="C4003">
        <f t="shared" si="62"/>
        <v>2</v>
      </c>
    </row>
    <row r="4004" spans="2:3" x14ac:dyDescent="0.25">
      <c r="B4004" s="1">
        <v>37799</v>
      </c>
      <c r="C4004">
        <f t="shared" si="62"/>
        <v>16</v>
      </c>
    </row>
    <row r="4005" spans="2:3" x14ac:dyDescent="0.25">
      <c r="B4005" s="1">
        <v>37811</v>
      </c>
      <c r="C4005">
        <f t="shared" si="62"/>
        <v>12</v>
      </c>
    </row>
    <row r="4006" spans="2:3" x14ac:dyDescent="0.25">
      <c r="B4006" s="1">
        <v>37813</v>
      </c>
      <c r="C4006">
        <f t="shared" si="62"/>
        <v>2</v>
      </c>
    </row>
    <row r="4007" spans="2:3" x14ac:dyDescent="0.25">
      <c r="B4007" s="1">
        <v>37831</v>
      </c>
      <c r="C4007">
        <f t="shared" si="62"/>
        <v>18</v>
      </c>
    </row>
    <row r="4008" spans="2:3" x14ac:dyDescent="0.25">
      <c r="B4008" s="1">
        <v>37847</v>
      </c>
      <c r="C4008">
        <f t="shared" si="62"/>
        <v>16</v>
      </c>
    </row>
    <row r="4009" spans="2:3" x14ac:dyDescent="0.25">
      <c r="B4009" s="1">
        <v>37853</v>
      </c>
      <c r="C4009">
        <f t="shared" si="62"/>
        <v>6</v>
      </c>
    </row>
    <row r="4010" spans="2:3" x14ac:dyDescent="0.25">
      <c r="B4010" s="1">
        <v>37861</v>
      </c>
      <c r="C4010">
        <f t="shared" si="62"/>
        <v>8</v>
      </c>
    </row>
    <row r="4011" spans="2:3" x14ac:dyDescent="0.25">
      <c r="B4011" s="1">
        <v>37871</v>
      </c>
      <c r="C4011">
        <f t="shared" si="62"/>
        <v>10</v>
      </c>
    </row>
    <row r="4012" spans="2:3" x14ac:dyDescent="0.25">
      <c r="B4012" s="1">
        <v>37879</v>
      </c>
      <c r="C4012">
        <f t="shared" si="62"/>
        <v>8</v>
      </c>
    </row>
    <row r="4013" spans="2:3" x14ac:dyDescent="0.25">
      <c r="B4013" s="1">
        <v>37889</v>
      </c>
      <c r="C4013">
        <f t="shared" si="62"/>
        <v>10</v>
      </c>
    </row>
    <row r="4014" spans="2:3" x14ac:dyDescent="0.25">
      <c r="B4014" s="1">
        <v>37897</v>
      </c>
      <c r="C4014">
        <f t="shared" si="62"/>
        <v>8</v>
      </c>
    </row>
    <row r="4015" spans="2:3" x14ac:dyDescent="0.25">
      <c r="B4015" s="1">
        <v>37907</v>
      </c>
      <c r="C4015">
        <f t="shared" si="62"/>
        <v>10</v>
      </c>
    </row>
    <row r="4016" spans="2:3" x14ac:dyDescent="0.25">
      <c r="B4016" s="1">
        <v>37951</v>
      </c>
      <c r="C4016">
        <f t="shared" si="62"/>
        <v>44</v>
      </c>
    </row>
    <row r="4017" spans="2:3" x14ac:dyDescent="0.25">
      <c r="B4017" s="1">
        <v>37957</v>
      </c>
      <c r="C4017">
        <f t="shared" si="62"/>
        <v>6</v>
      </c>
    </row>
    <row r="4018" spans="2:3" x14ac:dyDescent="0.25">
      <c r="B4018" s="1">
        <v>37963</v>
      </c>
      <c r="C4018">
        <f t="shared" si="62"/>
        <v>6</v>
      </c>
    </row>
    <row r="4019" spans="2:3" x14ac:dyDescent="0.25">
      <c r="B4019" s="1">
        <v>37967</v>
      </c>
      <c r="C4019">
        <f t="shared" si="62"/>
        <v>4</v>
      </c>
    </row>
    <row r="4020" spans="2:3" x14ac:dyDescent="0.25">
      <c r="B4020" s="1">
        <v>37987</v>
      </c>
      <c r="C4020">
        <f t="shared" si="62"/>
        <v>20</v>
      </c>
    </row>
    <row r="4021" spans="2:3" x14ac:dyDescent="0.25">
      <c r="B4021" s="1">
        <v>37991</v>
      </c>
      <c r="C4021">
        <f t="shared" si="62"/>
        <v>4</v>
      </c>
    </row>
    <row r="4022" spans="2:3" x14ac:dyDescent="0.25">
      <c r="B4022" s="1">
        <v>37993</v>
      </c>
      <c r="C4022">
        <f t="shared" si="62"/>
        <v>2</v>
      </c>
    </row>
    <row r="4023" spans="2:3" x14ac:dyDescent="0.25">
      <c r="B4023" s="1">
        <v>37997</v>
      </c>
      <c r="C4023">
        <f t="shared" si="62"/>
        <v>4</v>
      </c>
    </row>
    <row r="4024" spans="2:3" x14ac:dyDescent="0.25">
      <c r="B4024" s="1">
        <v>38011</v>
      </c>
      <c r="C4024">
        <f t="shared" si="62"/>
        <v>14</v>
      </c>
    </row>
    <row r="4025" spans="2:3" x14ac:dyDescent="0.25">
      <c r="B4025" s="1">
        <v>38039</v>
      </c>
      <c r="C4025">
        <f t="shared" si="62"/>
        <v>28</v>
      </c>
    </row>
    <row r="4026" spans="2:3" x14ac:dyDescent="0.25">
      <c r="B4026" s="1">
        <v>38047</v>
      </c>
      <c r="C4026">
        <f t="shared" si="62"/>
        <v>8</v>
      </c>
    </row>
    <row r="4027" spans="2:3" x14ac:dyDescent="0.25">
      <c r="B4027" s="1">
        <v>38053</v>
      </c>
      <c r="C4027">
        <f t="shared" si="62"/>
        <v>6</v>
      </c>
    </row>
    <row r="4028" spans="2:3" x14ac:dyDescent="0.25">
      <c r="B4028" s="1">
        <v>38069</v>
      </c>
      <c r="C4028">
        <f t="shared" si="62"/>
        <v>16</v>
      </c>
    </row>
    <row r="4029" spans="2:3" x14ac:dyDescent="0.25">
      <c r="B4029" s="1">
        <v>38083</v>
      </c>
      <c r="C4029">
        <f t="shared" si="62"/>
        <v>14</v>
      </c>
    </row>
    <row r="4030" spans="2:3" x14ac:dyDescent="0.25">
      <c r="B4030" s="1">
        <v>38113</v>
      </c>
      <c r="C4030">
        <f t="shared" si="62"/>
        <v>30</v>
      </c>
    </row>
    <row r="4031" spans="2:3" x14ac:dyDescent="0.25">
      <c r="B4031" s="1">
        <v>38119</v>
      </c>
      <c r="C4031">
        <f t="shared" si="62"/>
        <v>6</v>
      </c>
    </row>
    <row r="4032" spans="2:3" x14ac:dyDescent="0.25">
      <c r="B4032" s="1">
        <v>38149</v>
      </c>
      <c r="C4032">
        <f t="shared" si="62"/>
        <v>30</v>
      </c>
    </row>
    <row r="4033" spans="2:3" x14ac:dyDescent="0.25">
      <c r="B4033" s="1">
        <v>38153</v>
      </c>
      <c r="C4033">
        <f t="shared" si="62"/>
        <v>4</v>
      </c>
    </row>
    <row r="4034" spans="2:3" x14ac:dyDescent="0.25">
      <c r="B4034" s="1">
        <v>38167</v>
      </c>
      <c r="C4034">
        <f t="shared" si="62"/>
        <v>14</v>
      </c>
    </row>
    <row r="4035" spans="2:3" x14ac:dyDescent="0.25">
      <c r="B4035" s="1">
        <v>38177</v>
      </c>
      <c r="C4035">
        <f t="shared" si="62"/>
        <v>10</v>
      </c>
    </row>
    <row r="4036" spans="2:3" x14ac:dyDescent="0.25">
      <c r="B4036" s="1">
        <v>38183</v>
      </c>
      <c r="C4036">
        <f t="shared" si="62"/>
        <v>6</v>
      </c>
    </row>
    <row r="4037" spans="2:3" x14ac:dyDescent="0.25">
      <c r="B4037" s="1">
        <v>38189</v>
      </c>
      <c r="C4037">
        <f t="shared" si="62"/>
        <v>6</v>
      </c>
    </row>
    <row r="4038" spans="2:3" x14ac:dyDescent="0.25">
      <c r="B4038" s="1">
        <v>38197</v>
      </c>
      <c r="C4038">
        <f t="shared" si="62"/>
        <v>8</v>
      </c>
    </row>
    <row r="4039" spans="2:3" x14ac:dyDescent="0.25">
      <c r="B4039" s="1">
        <v>38201</v>
      </c>
      <c r="C4039">
        <f t="shared" si="62"/>
        <v>4</v>
      </c>
    </row>
    <row r="4040" spans="2:3" x14ac:dyDescent="0.25">
      <c r="B4040" s="1">
        <v>38219</v>
      </c>
      <c r="C4040">
        <f t="shared" si="62"/>
        <v>18</v>
      </c>
    </row>
    <row r="4041" spans="2:3" x14ac:dyDescent="0.25">
      <c r="B4041" s="1">
        <v>38231</v>
      </c>
      <c r="C4041">
        <f t="shared" ref="C4041:C4104" si="63">B4041-B4040</f>
        <v>12</v>
      </c>
    </row>
    <row r="4042" spans="2:3" x14ac:dyDescent="0.25">
      <c r="B4042" s="1">
        <v>38237</v>
      </c>
      <c r="C4042">
        <f t="shared" si="63"/>
        <v>6</v>
      </c>
    </row>
    <row r="4043" spans="2:3" x14ac:dyDescent="0.25">
      <c r="B4043" s="1">
        <v>38239</v>
      </c>
      <c r="C4043">
        <f t="shared" si="63"/>
        <v>2</v>
      </c>
    </row>
    <row r="4044" spans="2:3" x14ac:dyDescent="0.25">
      <c r="B4044" s="1">
        <v>38261</v>
      </c>
      <c r="C4044">
        <f t="shared" si="63"/>
        <v>22</v>
      </c>
    </row>
    <row r="4045" spans="2:3" x14ac:dyDescent="0.25">
      <c r="B4045" s="1">
        <v>38273</v>
      </c>
      <c r="C4045">
        <f t="shared" si="63"/>
        <v>12</v>
      </c>
    </row>
    <row r="4046" spans="2:3" x14ac:dyDescent="0.25">
      <c r="B4046" s="1">
        <v>38281</v>
      </c>
      <c r="C4046">
        <f t="shared" si="63"/>
        <v>8</v>
      </c>
    </row>
    <row r="4047" spans="2:3" x14ac:dyDescent="0.25">
      <c r="B4047" s="1">
        <v>38287</v>
      </c>
      <c r="C4047">
        <f t="shared" si="63"/>
        <v>6</v>
      </c>
    </row>
    <row r="4048" spans="2:3" x14ac:dyDescent="0.25">
      <c r="B4048" s="1">
        <v>38299</v>
      </c>
      <c r="C4048">
        <f t="shared" si="63"/>
        <v>12</v>
      </c>
    </row>
    <row r="4049" spans="2:3" x14ac:dyDescent="0.25">
      <c r="B4049" s="1">
        <v>38303</v>
      </c>
      <c r="C4049">
        <f t="shared" si="63"/>
        <v>4</v>
      </c>
    </row>
    <row r="4050" spans="2:3" x14ac:dyDescent="0.25">
      <c r="B4050" s="1">
        <v>38317</v>
      </c>
      <c r="C4050">
        <f t="shared" si="63"/>
        <v>14</v>
      </c>
    </row>
    <row r="4051" spans="2:3" x14ac:dyDescent="0.25">
      <c r="B4051" s="1">
        <v>38321</v>
      </c>
      <c r="C4051">
        <f t="shared" si="63"/>
        <v>4</v>
      </c>
    </row>
    <row r="4052" spans="2:3" x14ac:dyDescent="0.25">
      <c r="B4052" s="1">
        <v>38327</v>
      </c>
      <c r="C4052">
        <f t="shared" si="63"/>
        <v>6</v>
      </c>
    </row>
    <row r="4053" spans="2:3" x14ac:dyDescent="0.25">
      <c r="B4053" s="1">
        <v>38329</v>
      </c>
      <c r="C4053">
        <f t="shared" si="63"/>
        <v>2</v>
      </c>
    </row>
    <row r="4054" spans="2:3" x14ac:dyDescent="0.25">
      <c r="B4054" s="1">
        <v>38333</v>
      </c>
      <c r="C4054">
        <f t="shared" si="63"/>
        <v>4</v>
      </c>
    </row>
    <row r="4055" spans="2:3" x14ac:dyDescent="0.25">
      <c r="B4055" s="1">
        <v>38351</v>
      </c>
      <c r="C4055">
        <f t="shared" si="63"/>
        <v>18</v>
      </c>
    </row>
    <row r="4056" spans="2:3" x14ac:dyDescent="0.25">
      <c r="B4056" s="1">
        <v>38371</v>
      </c>
      <c r="C4056">
        <f t="shared" si="63"/>
        <v>20</v>
      </c>
    </row>
    <row r="4057" spans="2:3" x14ac:dyDescent="0.25">
      <c r="B4057" s="1">
        <v>38377</v>
      </c>
      <c r="C4057">
        <f t="shared" si="63"/>
        <v>6</v>
      </c>
    </row>
    <row r="4058" spans="2:3" x14ac:dyDescent="0.25">
      <c r="B4058" s="1">
        <v>38393</v>
      </c>
      <c r="C4058">
        <f t="shared" si="63"/>
        <v>16</v>
      </c>
    </row>
    <row r="4059" spans="2:3" x14ac:dyDescent="0.25">
      <c r="B4059" s="1">
        <v>38431</v>
      </c>
      <c r="C4059">
        <f t="shared" si="63"/>
        <v>38</v>
      </c>
    </row>
    <row r="4060" spans="2:3" x14ac:dyDescent="0.25">
      <c r="B4060" s="1">
        <v>38447</v>
      </c>
      <c r="C4060">
        <f t="shared" si="63"/>
        <v>16</v>
      </c>
    </row>
    <row r="4061" spans="2:3" x14ac:dyDescent="0.25">
      <c r="B4061" s="1">
        <v>38449</v>
      </c>
      <c r="C4061">
        <f t="shared" si="63"/>
        <v>2</v>
      </c>
    </row>
    <row r="4062" spans="2:3" x14ac:dyDescent="0.25">
      <c r="B4062" s="1">
        <v>38453</v>
      </c>
      <c r="C4062">
        <f t="shared" si="63"/>
        <v>4</v>
      </c>
    </row>
    <row r="4063" spans="2:3" x14ac:dyDescent="0.25">
      <c r="B4063" s="1">
        <v>38459</v>
      </c>
      <c r="C4063">
        <f t="shared" si="63"/>
        <v>6</v>
      </c>
    </row>
    <row r="4064" spans="2:3" x14ac:dyDescent="0.25">
      <c r="B4064" s="1">
        <v>38461</v>
      </c>
      <c r="C4064">
        <f t="shared" si="63"/>
        <v>2</v>
      </c>
    </row>
    <row r="4065" spans="2:3" x14ac:dyDescent="0.25">
      <c r="B4065" s="1">
        <v>38501</v>
      </c>
      <c r="C4065">
        <f t="shared" si="63"/>
        <v>40</v>
      </c>
    </row>
    <row r="4066" spans="2:3" x14ac:dyDescent="0.25">
      <c r="B4066" s="1">
        <v>38543</v>
      </c>
      <c r="C4066">
        <f t="shared" si="63"/>
        <v>42</v>
      </c>
    </row>
    <row r="4067" spans="2:3" x14ac:dyDescent="0.25">
      <c r="B4067" s="1">
        <v>38557</v>
      </c>
      <c r="C4067">
        <f t="shared" si="63"/>
        <v>14</v>
      </c>
    </row>
    <row r="4068" spans="2:3" x14ac:dyDescent="0.25">
      <c r="B4068" s="1">
        <v>38561</v>
      </c>
      <c r="C4068">
        <f t="shared" si="63"/>
        <v>4</v>
      </c>
    </row>
    <row r="4069" spans="2:3" x14ac:dyDescent="0.25">
      <c r="B4069" s="1">
        <v>38567</v>
      </c>
      <c r="C4069">
        <f t="shared" si="63"/>
        <v>6</v>
      </c>
    </row>
    <row r="4070" spans="2:3" x14ac:dyDescent="0.25">
      <c r="B4070" s="1">
        <v>38569</v>
      </c>
      <c r="C4070">
        <f t="shared" si="63"/>
        <v>2</v>
      </c>
    </row>
    <row r="4071" spans="2:3" x14ac:dyDescent="0.25">
      <c r="B4071" s="1">
        <v>38593</v>
      </c>
      <c r="C4071">
        <f t="shared" si="63"/>
        <v>24</v>
      </c>
    </row>
    <row r="4072" spans="2:3" x14ac:dyDescent="0.25">
      <c r="B4072" s="1">
        <v>38603</v>
      </c>
      <c r="C4072">
        <f t="shared" si="63"/>
        <v>10</v>
      </c>
    </row>
    <row r="4073" spans="2:3" x14ac:dyDescent="0.25">
      <c r="B4073" s="1">
        <v>38609</v>
      </c>
      <c r="C4073">
        <f t="shared" si="63"/>
        <v>6</v>
      </c>
    </row>
    <row r="4074" spans="2:3" x14ac:dyDescent="0.25">
      <c r="B4074" s="1">
        <v>38611</v>
      </c>
      <c r="C4074">
        <f t="shared" si="63"/>
        <v>2</v>
      </c>
    </row>
    <row r="4075" spans="2:3" x14ac:dyDescent="0.25">
      <c r="B4075" s="1">
        <v>38629</v>
      </c>
      <c r="C4075">
        <f t="shared" si="63"/>
        <v>18</v>
      </c>
    </row>
    <row r="4076" spans="2:3" x14ac:dyDescent="0.25">
      <c r="B4076" s="1">
        <v>38639</v>
      </c>
      <c r="C4076">
        <f t="shared" si="63"/>
        <v>10</v>
      </c>
    </row>
    <row r="4077" spans="2:3" x14ac:dyDescent="0.25">
      <c r="B4077" s="1">
        <v>38651</v>
      </c>
      <c r="C4077">
        <f t="shared" si="63"/>
        <v>12</v>
      </c>
    </row>
    <row r="4078" spans="2:3" x14ac:dyDescent="0.25">
      <c r="B4078" s="1">
        <v>38653</v>
      </c>
      <c r="C4078">
        <f t="shared" si="63"/>
        <v>2</v>
      </c>
    </row>
    <row r="4079" spans="2:3" x14ac:dyDescent="0.25">
      <c r="B4079" s="1">
        <v>38669</v>
      </c>
      <c r="C4079">
        <f t="shared" si="63"/>
        <v>16</v>
      </c>
    </row>
    <row r="4080" spans="2:3" x14ac:dyDescent="0.25">
      <c r="B4080" s="1">
        <v>38671</v>
      </c>
      <c r="C4080">
        <f t="shared" si="63"/>
        <v>2</v>
      </c>
    </row>
    <row r="4081" spans="2:3" x14ac:dyDescent="0.25">
      <c r="B4081" s="1">
        <v>38677</v>
      </c>
      <c r="C4081">
        <f t="shared" si="63"/>
        <v>6</v>
      </c>
    </row>
    <row r="4082" spans="2:3" x14ac:dyDescent="0.25">
      <c r="B4082" s="1">
        <v>38693</v>
      </c>
      <c r="C4082">
        <f t="shared" si="63"/>
        <v>16</v>
      </c>
    </row>
    <row r="4083" spans="2:3" x14ac:dyDescent="0.25">
      <c r="B4083" s="1">
        <v>38699</v>
      </c>
      <c r="C4083">
        <f t="shared" si="63"/>
        <v>6</v>
      </c>
    </row>
    <row r="4084" spans="2:3" x14ac:dyDescent="0.25">
      <c r="B4084" s="1">
        <v>38707</v>
      </c>
      <c r="C4084">
        <f t="shared" si="63"/>
        <v>8</v>
      </c>
    </row>
    <row r="4085" spans="2:3" x14ac:dyDescent="0.25">
      <c r="B4085" s="1">
        <v>38711</v>
      </c>
      <c r="C4085">
        <f t="shared" si="63"/>
        <v>4</v>
      </c>
    </row>
    <row r="4086" spans="2:3" x14ac:dyDescent="0.25">
      <c r="B4086" s="1">
        <v>38713</v>
      </c>
      <c r="C4086">
        <f t="shared" si="63"/>
        <v>2</v>
      </c>
    </row>
    <row r="4087" spans="2:3" x14ac:dyDescent="0.25">
      <c r="B4087" s="1">
        <v>38723</v>
      </c>
      <c r="C4087">
        <f t="shared" si="63"/>
        <v>10</v>
      </c>
    </row>
    <row r="4088" spans="2:3" x14ac:dyDescent="0.25">
      <c r="B4088" s="1">
        <v>38729</v>
      </c>
      <c r="C4088">
        <f t="shared" si="63"/>
        <v>6</v>
      </c>
    </row>
    <row r="4089" spans="2:3" x14ac:dyDescent="0.25">
      <c r="B4089" s="1">
        <v>38737</v>
      </c>
      <c r="C4089">
        <f t="shared" si="63"/>
        <v>8</v>
      </c>
    </row>
    <row r="4090" spans="2:3" x14ac:dyDescent="0.25">
      <c r="B4090" s="1">
        <v>38747</v>
      </c>
      <c r="C4090">
        <f t="shared" si="63"/>
        <v>10</v>
      </c>
    </row>
    <row r="4091" spans="2:3" x14ac:dyDescent="0.25">
      <c r="B4091" s="1">
        <v>38749</v>
      </c>
      <c r="C4091">
        <f t="shared" si="63"/>
        <v>2</v>
      </c>
    </row>
    <row r="4092" spans="2:3" x14ac:dyDescent="0.25">
      <c r="B4092" s="1">
        <v>38767</v>
      </c>
      <c r="C4092">
        <f t="shared" si="63"/>
        <v>18</v>
      </c>
    </row>
    <row r="4093" spans="2:3" x14ac:dyDescent="0.25">
      <c r="B4093" s="1">
        <v>38783</v>
      </c>
      <c r="C4093">
        <f t="shared" si="63"/>
        <v>16</v>
      </c>
    </row>
    <row r="4094" spans="2:3" x14ac:dyDescent="0.25">
      <c r="B4094" s="1">
        <v>38791</v>
      </c>
      <c r="C4094">
        <f t="shared" si="63"/>
        <v>8</v>
      </c>
    </row>
    <row r="4095" spans="2:3" x14ac:dyDescent="0.25">
      <c r="B4095" s="1">
        <v>38803</v>
      </c>
      <c r="C4095">
        <f t="shared" si="63"/>
        <v>12</v>
      </c>
    </row>
    <row r="4096" spans="2:3" x14ac:dyDescent="0.25">
      <c r="B4096" s="1">
        <v>38821</v>
      </c>
      <c r="C4096">
        <f t="shared" si="63"/>
        <v>18</v>
      </c>
    </row>
    <row r="4097" spans="2:3" x14ac:dyDescent="0.25">
      <c r="B4097" s="1">
        <v>38833</v>
      </c>
      <c r="C4097">
        <f t="shared" si="63"/>
        <v>12</v>
      </c>
    </row>
    <row r="4098" spans="2:3" x14ac:dyDescent="0.25">
      <c r="B4098" s="1">
        <v>38839</v>
      </c>
      <c r="C4098">
        <f t="shared" si="63"/>
        <v>6</v>
      </c>
    </row>
    <row r="4099" spans="2:3" x14ac:dyDescent="0.25">
      <c r="B4099" s="1">
        <v>38851</v>
      </c>
      <c r="C4099">
        <f t="shared" si="63"/>
        <v>12</v>
      </c>
    </row>
    <row r="4100" spans="2:3" x14ac:dyDescent="0.25">
      <c r="B4100" s="1">
        <v>38861</v>
      </c>
      <c r="C4100">
        <f t="shared" si="63"/>
        <v>10</v>
      </c>
    </row>
    <row r="4101" spans="2:3" x14ac:dyDescent="0.25">
      <c r="B4101" s="1">
        <v>38867</v>
      </c>
      <c r="C4101">
        <f t="shared" si="63"/>
        <v>6</v>
      </c>
    </row>
    <row r="4102" spans="2:3" x14ac:dyDescent="0.25">
      <c r="B4102" s="1">
        <v>38873</v>
      </c>
      <c r="C4102">
        <f t="shared" si="63"/>
        <v>6</v>
      </c>
    </row>
    <row r="4103" spans="2:3" x14ac:dyDescent="0.25">
      <c r="B4103" s="1">
        <v>38891</v>
      </c>
      <c r="C4103">
        <f t="shared" si="63"/>
        <v>18</v>
      </c>
    </row>
    <row r="4104" spans="2:3" x14ac:dyDescent="0.25">
      <c r="B4104" s="1">
        <v>38903</v>
      </c>
      <c r="C4104">
        <f t="shared" si="63"/>
        <v>12</v>
      </c>
    </row>
    <row r="4105" spans="2:3" x14ac:dyDescent="0.25">
      <c r="B4105" s="1">
        <v>38917</v>
      </c>
      <c r="C4105">
        <f t="shared" ref="C4105:C4168" si="64">B4105-B4104</f>
        <v>14</v>
      </c>
    </row>
    <row r="4106" spans="2:3" x14ac:dyDescent="0.25">
      <c r="B4106" s="1">
        <v>38921</v>
      </c>
      <c r="C4106">
        <f t="shared" si="64"/>
        <v>4</v>
      </c>
    </row>
    <row r="4107" spans="2:3" x14ac:dyDescent="0.25">
      <c r="B4107" s="1">
        <v>38923</v>
      </c>
      <c r="C4107">
        <f t="shared" si="64"/>
        <v>2</v>
      </c>
    </row>
    <row r="4108" spans="2:3" x14ac:dyDescent="0.25">
      <c r="B4108" s="1">
        <v>38933</v>
      </c>
      <c r="C4108">
        <f t="shared" si="64"/>
        <v>10</v>
      </c>
    </row>
    <row r="4109" spans="2:3" x14ac:dyDescent="0.25">
      <c r="B4109" s="1">
        <v>38953</v>
      </c>
      <c r="C4109">
        <f t="shared" si="64"/>
        <v>20</v>
      </c>
    </row>
    <row r="4110" spans="2:3" x14ac:dyDescent="0.25">
      <c r="B4110" s="1">
        <v>38959</v>
      </c>
      <c r="C4110">
        <f t="shared" si="64"/>
        <v>6</v>
      </c>
    </row>
    <row r="4111" spans="2:3" x14ac:dyDescent="0.25">
      <c r="B4111" s="1">
        <v>38971</v>
      </c>
      <c r="C4111">
        <f t="shared" si="64"/>
        <v>12</v>
      </c>
    </row>
    <row r="4112" spans="2:3" x14ac:dyDescent="0.25">
      <c r="B4112" s="1">
        <v>38977</v>
      </c>
      <c r="C4112">
        <f t="shared" si="64"/>
        <v>6</v>
      </c>
    </row>
    <row r="4113" spans="2:3" x14ac:dyDescent="0.25">
      <c r="B4113" s="1">
        <v>38993</v>
      </c>
      <c r="C4113">
        <f t="shared" si="64"/>
        <v>16</v>
      </c>
    </row>
    <row r="4114" spans="2:3" x14ac:dyDescent="0.25">
      <c r="B4114" s="1">
        <v>39019</v>
      </c>
      <c r="C4114">
        <f t="shared" si="64"/>
        <v>26</v>
      </c>
    </row>
    <row r="4115" spans="2:3" x14ac:dyDescent="0.25">
      <c r="B4115" s="1">
        <v>39023</v>
      </c>
      <c r="C4115">
        <f t="shared" si="64"/>
        <v>4</v>
      </c>
    </row>
    <row r="4116" spans="2:3" x14ac:dyDescent="0.25">
      <c r="B4116" s="1">
        <v>39041</v>
      </c>
      <c r="C4116">
        <f t="shared" si="64"/>
        <v>18</v>
      </c>
    </row>
    <row r="4117" spans="2:3" x14ac:dyDescent="0.25">
      <c r="B4117" s="1">
        <v>39043</v>
      </c>
      <c r="C4117">
        <f t="shared" si="64"/>
        <v>2</v>
      </c>
    </row>
    <row r="4118" spans="2:3" x14ac:dyDescent="0.25">
      <c r="B4118" s="1">
        <v>39047</v>
      </c>
      <c r="C4118">
        <f t="shared" si="64"/>
        <v>4</v>
      </c>
    </row>
    <row r="4119" spans="2:3" x14ac:dyDescent="0.25">
      <c r="B4119" s="1">
        <v>39079</v>
      </c>
      <c r="C4119">
        <f t="shared" si="64"/>
        <v>32</v>
      </c>
    </row>
    <row r="4120" spans="2:3" x14ac:dyDescent="0.25">
      <c r="B4120" s="1">
        <v>39089</v>
      </c>
      <c r="C4120">
        <f t="shared" si="64"/>
        <v>10</v>
      </c>
    </row>
    <row r="4121" spans="2:3" x14ac:dyDescent="0.25">
      <c r="B4121" s="1">
        <v>39097</v>
      </c>
      <c r="C4121">
        <f t="shared" si="64"/>
        <v>8</v>
      </c>
    </row>
    <row r="4122" spans="2:3" x14ac:dyDescent="0.25">
      <c r="B4122" s="1">
        <v>39103</v>
      </c>
      <c r="C4122">
        <f t="shared" si="64"/>
        <v>6</v>
      </c>
    </row>
    <row r="4123" spans="2:3" x14ac:dyDescent="0.25">
      <c r="B4123" s="1">
        <v>39107</v>
      </c>
      <c r="C4123">
        <f t="shared" si="64"/>
        <v>4</v>
      </c>
    </row>
    <row r="4124" spans="2:3" x14ac:dyDescent="0.25">
      <c r="B4124" s="1">
        <v>39113</v>
      </c>
      <c r="C4124">
        <f t="shared" si="64"/>
        <v>6</v>
      </c>
    </row>
    <row r="4125" spans="2:3" x14ac:dyDescent="0.25">
      <c r="B4125" s="1">
        <v>39119</v>
      </c>
      <c r="C4125">
        <f t="shared" si="64"/>
        <v>6</v>
      </c>
    </row>
    <row r="4126" spans="2:3" x14ac:dyDescent="0.25">
      <c r="B4126" s="1">
        <v>39133</v>
      </c>
      <c r="C4126">
        <f t="shared" si="64"/>
        <v>14</v>
      </c>
    </row>
    <row r="4127" spans="2:3" x14ac:dyDescent="0.25">
      <c r="B4127" s="1">
        <v>39139</v>
      </c>
      <c r="C4127">
        <f t="shared" si="64"/>
        <v>6</v>
      </c>
    </row>
    <row r="4128" spans="2:3" x14ac:dyDescent="0.25">
      <c r="B4128" s="1">
        <v>39157</v>
      </c>
      <c r="C4128">
        <f t="shared" si="64"/>
        <v>18</v>
      </c>
    </row>
    <row r="4129" spans="2:3" x14ac:dyDescent="0.25">
      <c r="B4129" s="1">
        <v>39161</v>
      </c>
      <c r="C4129">
        <f t="shared" si="64"/>
        <v>4</v>
      </c>
    </row>
    <row r="4130" spans="2:3" x14ac:dyDescent="0.25">
      <c r="B4130" s="1">
        <v>39163</v>
      </c>
      <c r="C4130">
        <f t="shared" si="64"/>
        <v>2</v>
      </c>
    </row>
    <row r="4131" spans="2:3" x14ac:dyDescent="0.25">
      <c r="B4131" s="1">
        <v>39181</v>
      </c>
      <c r="C4131">
        <f t="shared" si="64"/>
        <v>18</v>
      </c>
    </row>
    <row r="4132" spans="2:3" x14ac:dyDescent="0.25">
      <c r="B4132" s="1">
        <v>39191</v>
      </c>
      <c r="C4132">
        <f t="shared" si="64"/>
        <v>10</v>
      </c>
    </row>
    <row r="4133" spans="2:3" x14ac:dyDescent="0.25">
      <c r="B4133" s="1">
        <v>39199</v>
      </c>
      <c r="C4133">
        <f t="shared" si="64"/>
        <v>8</v>
      </c>
    </row>
    <row r="4134" spans="2:3" x14ac:dyDescent="0.25">
      <c r="B4134" s="1">
        <v>39209</v>
      </c>
      <c r="C4134">
        <f t="shared" si="64"/>
        <v>10</v>
      </c>
    </row>
    <row r="4135" spans="2:3" x14ac:dyDescent="0.25">
      <c r="B4135" s="1">
        <v>39217</v>
      </c>
      <c r="C4135">
        <f t="shared" si="64"/>
        <v>8</v>
      </c>
    </row>
    <row r="4136" spans="2:3" x14ac:dyDescent="0.25">
      <c r="B4136" s="1">
        <v>39227</v>
      </c>
      <c r="C4136">
        <f t="shared" si="64"/>
        <v>10</v>
      </c>
    </row>
    <row r="4137" spans="2:3" x14ac:dyDescent="0.25">
      <c r="B4137" s="1">
        <v>39229</v>
      </c>
      <c r="C4137">
        <f t="shared" si="64"/>
        <v>2</v>
      </c>
    </row>
    <row r="4138" spans="2:3" x14ac:dyDescent="0.25">
      <c r="B4138" s="1">
        <v>39233</v>
      </c>
      <c r="C4138">
        <f t="shared" si="64"/>
        <v>4</v>
      </c>
    </row>
    <row r="4139" spans="2:3" x14ac:dyDescent="0.25">
      <c r="B4139" s="1">
        <v>39239</v>
      </c>
      <c r="C4139">
        <f t="shared" si="64"/>
        <v>6</v>
      </c>
    </row>
    <row r="4140" spans="2:3" x14ac:dyDescent="0.25">
      <c r="B4140" s="1">
        <v>39241</v>
      </c>
      <c r="C4140">
        <f t="shared" si="64"/>
        <v>2</v>
      </c>
    </row>
    <row r="4141" spans="2:3" x14ac:dyDescent="0.25">
      <c r="B4141" s="1">
        <v>39251</v>
      </c>
      <c r="C4141">
        <f t="shared" si="64"/>
        <v>10</v>
      </c>
    </row>
    <row r="4142" spans="2:3" x14ac:dyDescent="0.25">
      <c r="B4142" s="1">
        <v>39293</v>
      </c>
      <c r="C4142">
        <f t="shared" si="64"/>
        <v>42</v>
      </c>
    </row>
    <row r="4143" spans="2:3" x14ac:dyDescent="0.25">
      <c r="B4143" s="1">
        <v>39301</v>
      </c>
      <c r="C4143">
        <f t="shared" si="64"/>
        <v>8</v>
      </c>
    </row>
    <row r="4144" spans="2:3" x14ac:dyDescent="0.25">
      <c r="B4144" s="1">
        <v>39313</v>
      </c>
      <c r="C4144">
        <f t="shared" si="64"/>
        <v>12</v>
      </c>
    </row>
    <row r="4145" spans="2:3" x14ac:dyDescent="0.25">
      <c r="B4145" s="1">
        <v>39317</v>
      </c>
      <c r="C4145">
        <f t="shared" si="64"/>
        <v>4</v>
      </c>
    </row>
    <row r="4146" spans="2:3" x14ac:dyDescent="0.25">
      <c r="B4146" s="1">
        <v>39323</v>
      </c>
      <c r="C4146">
        <f t="shared" si="64"/>
        <v>6</v>
      </c>
    </row>
    <row r="4147" spans="2:3" x14ac:dyDescent="0.25">
      <c r="B4147" s="1">
        <v>39341</v>
      </c>
      <c r="C4147">
        <f t="shared" si="64"/>
        <v>18</v>
      </c>
    </row>
    <row r="4148" spans="2:3" x14ac:dyDescent="0.25">
      <c r="B4148" s="1">
        <v>39343</v>
      </c>
      <c r="C4148">
        <f t="shared" si="64"/>
        <v>2</v>
      </c>
    </row>
    <row r="4149" spans="2:3" x14ac:dyDescent="0.25">
      <c r="B4149" s="1">
        <v>39359</v>
      </c>
      <c r="C4149">
        <f t="shared" si="64"/>
        <v>16</v>
      </c>
    </row>
    <row r="4150" spans="2:3" x14ac:dyDescent="0.25">
      <c r="B4150" s="1">
        <v>39367</v>
      </c>
      <c r="C4150">
        <f t="shared" si="64"/>
        <v>8</v>
      </c>
    </row>
    <row r="4151" spans="2:3" x14ac:dyDescent="0.25">
      <c r="B4151" s="1">
        <v>39371</v>
      </c>
      <c r="C4151">
        <f t="shared" si="64"/>
        <v>4</v>
      </c>
    </row>
    <row r="4152" spans="2:3" x14ac:dyDescent="0.25">
      <c r="B4152" s="1">
        <v>39373</v>
      </c>
      <c r="C4152">
        <f t="shared" si="64"/>
        <v>2</v>
      </c>
    </row>
    <row r="4153" spans="2:3" x14ac:dyDescent="0.25">
      <c r="B4153" s="1">
        <v>39383</v>
      </c>
      <c r="C4153">
        <f t="shared" si="64"/>
        <v>10</v>
      </c>
    </row>
    <row r="4154" spans="2:3" x14ac:dyDescent="0.25">
      <c r="B4154" s="1">
        <v>39397</v>
      </c>
      <c r="C4154">
        <f t="shared" si="64"/>
        <v>14</v>
      </c>
    </row>
    <row r="4155" spans="2:3" x14ac:dyDescent="0.25">
      <c r="B4155" s="1">
        <v>39409</v>
      </c>
      <c r="C4155">
        <f t="shared" si="64"/>
        <v>12</v>
      </c>
    </row>
    <row r="4156" spans="2:3" x14ac:dyDescent="0.25">
      <c r="B4156" s="1">
        <v>39419</v>
      </c>
      <c r="C4156">
        <f t="shared" si="64"/>
        <v>10</v>
      </c>
    </row>
    <row r="4157" spans="2:3" x14ac:dyDescent="0.25">
      <c r="B4157" s="1">
        <v>39439</v>
      </c>
      <c r="C4157">
        <f t="shared" si="64"/>
        <v>20</v>
      </c>
    </row>
    <row r="4158" spans="2:3" x14ac:dyDescent="0.25">
      <c r="B4158" s="1">
        <v>39443</v>
      </c>
      <c r="C4158">
        <f t="shared" si="64"/>
        <v>4</v>
      </c>
    </row>
    <row r="4159" spans="2:3" x14ac:dyDescent="0.25">
      <c r="B4159" s="1">
        <v>39451</v>
      </c>
      <c r="C4159">
        <f t="shared" si="64"/>
        <v>8</v>
      </c>
    </row>
    <row r="4160" spans="2:3" x14ac:dyDescent="0.25">
      <c r="B4160" s="1">
        <v>39461</v>
      </c>
      <c r="C4160">
        <f t="shared" si="64"/>
        <v>10</v>
      </c>
    </row>
    <row r="4161" spans="2:3" x14ac:dyDescent="0.25">
      <c r="B4161" s="1">
        <v>39499</v>
      </c>
      <c r="C4161">
        <f t="shared" si="64"/>
        <v>38</v>
      </c>
    </row>
    <row r="4162" spans="2:3" x14ac:dyDescent="0.25">
      <c r="B4162" s="1">
        <v>39503</v>
      </c>
      <c r="C4162">
        <f t="shared" si="64"/>
        <v>4</v>
      </c>
    </row>
    <row r="4163" spans="2:3" x14ac:dyDescent="0.25">
      <c r="B4163" s="1">
        <v>39509</v>
      </c>
      <c r="C4163">
        <f t="shared" si="64"/>
        <v>6</v>
      </c>
    </row>
    <row r="4164" spans="2:3" x14ac:dyDescent="0.25">
      <c r="B4164" s="1">
        <v>39511</v>
      </c>
      <c r="C4164">
        <f t="shared" si="64"/>
        <v>2</v>
      </c>
    </row>
    <row r="4165" spans="2:3" x14ac:dyDescent="0.25">
      <c r="B4165" s="1">
        <v>39521</v>
      </c>
      <c r="C4165">
        <f t="shared" si="64"/>
        <v>10</v>
      </c>
    </row>
    <row r="4166" spans="2:3" x14ac:dyDescent="0.25">
      <c r="B4166" s="1">
        <v>39541</v>
      </c>
      <c r="C4166">
        <f t="shared" si="64"/>
        <v>20</v>
      </c>
    </row>
    <row r="4167" spans="2:3" x14ac:dyDescent="0.25">
      <c r="B4167" s="1">
        <v>39551</v>
      </c>
      <c r="C4167">
        <f t="shared" si="64"/>
        <v>10</v>
      </c>
    </row>
    <row r="4168" spans="2:3" x14ac:dyDescent="0.25">
      <c r="B4168" s="1">
        <v>39563</v>
      </c>
      <c r="C4168">
        <f t="shared" si="64"/>
        <v>12</v>
      </c>
    </row>
    <row r="4169" spans="2:3" x14ac:dyDescent="0.25">
      <c r="B4169" s="1">
        <v>39569</v>
      </c>
      <c r="C4169">
        <f t="shared" ref="C4169:C4232" si="65">B4169-B4168</f>
        <v>6</v>
      </c>
    </row>
    <row r="4170" spans="2:3" x14ac:dyDescent="0.25">
      <c r="B4170" s="1">
        <v>39581</v>
      </c>
      <c r="C4170">
        <f t="shared" si="65"/>
        <v>12</v>
      </c>
    </row>
    <row r="4171" spans="2:3" x14ac:dyDescent="0.25">
      <c r="B4171" s="1">
        <v>39607</v>
      </c>
      <c r="C4171">
        <f t="shared" si="65"/>
        <v>26</v>
      </c>
    </row>
    <row r="4172" spans="2:3" x14ac:dyDescent="0.25">
      <c r="B4172" s="1">
        <v>39619</v>
      </c>
      <c r="C4172">
        <f t="shared" si="65"/>
        <v>12</v>
      </c>
    </row>
    <row r="4173" spans="2:3" x14ac:dyDescent="0.25">
      <c r="B4173" s="1">
        <v>39623</v>
      </c>
      <c r="C4173">
        <f t="shared" si="65"/>
        <v>4</v>
      </c>
    </row>
    <row r="4174" spans="2:3" x14ac:dyDescent="0.25">
      <c r="B4174" s="1">
        <v>39631</v>
      </c>
      <c r="C4174">
        <f t="shared" si="65"/>
        <v>8</v>
      </c>
    </row>
    <row r="4175" spans="2:3" x14ac:dyDescent="0.25">
      <c r="B4175" s="1">
        <v>39659</v>
      </c>
      <c r="C4175">
        <f t="shared" si="65"/>
        <v>28</v>
      </c>
    </row>
    <row r="4176" spans="2:3" x14ac:dyDescent="0.25">
      <c r="B4176" s="1">
        <v>39667</v>
      </c>
      <c r="C4176">
        <f t="shared" si="65"/>
        <v>8</v>
      </c>
    </row>
    <row r="4177" spans="2:3" x14ac:dyDescent="0.25">
      <c r="B4177" s="1">
        <v>39671</v>
      </c>
      <c r="C4177">
        <f t="shared" si="65"/>
        <v>4</v>
      </c>
    </row>
    <row r="4178" spans="2:3" x14ac:dyDescent="0.25">
      <c r="B4178" s="1">
        <v>39679</v>
      </c>
      <c r="C4178">
        <f t="shared" si="65"/>
        <v>8</v>
      </c>
    </row>
    <row r="4179" spans="2:3" x14ac:dyDescent="0.25">
      <c r="B4179" s="1">
        <v>39703</v>
      </c>
      <c r="C4179">
        <f t="shared" si="65"/>
        <v>24</v>
      </c>
    </row>
    <row r="4180" spans="2:3" x14ac:dyDescent="0.25">
      <c r="B4180" s="1">
        <v>39709</v>
      </c>
      <c r="C4180">
        <f t="shared" si="65"/>
        <v>6</v>
      </c>
    </row>
    <row r="4181" spans="2:3" x14ac:dyDescent="0.25">
      <c r="B4181" s="1">
        <v>39719</v>
      </c>
      <c r="C4181">
        <f t="shared" si="65"/>
        <v>10</v>
      </c>
    </row>
    <row r="4182" spans="2:3" x14ac:dyDescent="0.25">
      <c r="B4182" s="1">
        <v>39727</v>
      </c>
      <c r="C4182">
        <f t="shared" si="65"/>
        <v>8</v>
      </c>
    </row>
    <row r="4183" spans="2:3" x14ac:dyDescent="0.25">
      <c r="B4183" s="1">
        <v>39733</v>
      </c>
      <c r="C4183">
        <f t="shared" si="65"/>
        <v>6</v>
      </c>
    </row>
    <row r="4184" spans="2:3" x14ac:dyDescent="0.25">
      <c r="B4184" s="1">
        <v>39749</v>
      </c>
      <c r="C4184">
        <f t="shared" si="65"/>
        <v>16</v>
      </c>
    </row>
    <row r="4185" spans="2:3" x14ac:dyDescent="0.25">
      <c r="B4185" s="1">
        <v>39761</v>
      </c>
      <c r="C4185">
        <f t="shared" si="65"/>
        <v>12</v>
      </c>
    </row>
    <row r="4186" spans="2:3" x14ac:dyDescent="0.25">
      <c r="B4186" s="1">
        <v>39769</v>
      </c>
      <c r="C4186">
        <f t="shared" si="65"/>
        <v>8</v>
      </c>
    </row>
    <row r="4187" spans="2:3" x14ac:dyDescent="0.25">
      <c r="B4187" s="1">
        <v>39779</v>
      </c>
      <c r="C4187">
        <f t="shared" si="65"/>
        <v>10</v>
      </c>
    </row>
    <row r="4188" spans="2:3" x14ac:dyDescent="0.25">
      <c r="B4188" s="1">
        <v>39791</v>
      </c>
      <c r="C4188">
        <f t="shared" si="65"/>
        <v>12</v>
      </c>
    </row>
    <row r="4189" spans="2:3" x14ac:dyDescent="0.25">
      <c r="B4189" s="1">
        <v>39799</v>
      </c>
      <c r="C4189">
        <f t="shared" si="65"/>
        <v>8</v>
      </c>
    </row>
    <row r="4190" spans="2:3" x14ac:dyDescent="0.25">
      <c r="B4190" s="1">
        <v>39821</v>
      </c>
      <c r="C4190">
        <f t="shared" si="65"/>
        <v>22</v>
      </c>
    </row>
    <row r="4191" spans="2:3" x14ac:dyDescent="0.25">
      <c r="B4191" s="1">
        <v>39827</v>
      </c>
      <c r="C4191">
        <f t="shared" si="65"/>
        <v>6</v>
      </c>
    </row>
    <row r="4192" spans="2:3" x14ac:dyDescent="0.25">
      <c r="B4192" s="1">
        <v>39829</v>
      </c>
      <c r="C4192">
        <f t="shared" si="65"/>
        <v>2</v>
      </c>
    </row>
    <row r="4193" spans="2:3" x14ac:dyDescent="0.25">
      <c r="B4193" s="1">
        <v>39839</v>
      </c>
      <c r="C4193">
        <f t="shared" si="65"/>
        <v>10</v>
      </c>
    </row>
    <row r="4194" spans="2:3" x14ac:dyDescent="0.25">
      <c r="B4194" s="1">
        <v>39841</v>
      </c>
      <c r="C4194">
        <f t="shared" si="65"/>
        <v>2</v>
      </c>
    </row>
    <row r="4195" spans="2:3" x14ac:dyDescent="0.25">
      <c r="B4195" s="1">
        <v>39847</v>
      </c>
      <c r="C4195">
        <f t="shared" si="65"/>
        <v>6</v>
      </c>
    </row>
    <row r="4196" spans="2:3" x14ac:dyDescent="0.25">
      <c r="B4196" s="1">
        <v>39857</v>
      </c>
      <c r="C4196">
        <f t="shared" si="65"/>
        <v>10</v>
      </c>
    </row>
    <row r="4197" spans="2:3" x14ac:dyDescent="0.25">
      <c r="B4197" s="1">
        <v>39863</v>
      </c>
      <c r="C4197">
        <f t="shared" si="65"/>
        <v>6</v>
      </c>
    </row>
    <row r="4198" spans="2:3" x14ac:dyDescent="0.25">
      <c r="B4198" s="1">
        <v>39869</v>
      </c>
      <c r="C4198">
        <f t="shared" si="65"/>
        <v>6</v>
      </c>
    </row>
    <row r="4199" spans="2:3" x14ac:dyDescent="0.25">
      <c r="B4199" s="1">
        <v>39877</v>
      </c>
      <c r="C4199">
        <f t="shared" si="65"/>
        <v>8</v>
      </c>
    </row>
    <row r="4200" spans="2:3" x14ac:dyDescent="0.25">
      <c r="B4200" s="1">
        <v>39883</v>
      </c>
      <c r="C4200">
        <f t="shared" si="65"/>
        <v>6</v>
      </c>
    </row>
    <row r="4201" spans="2:3" x14ac:dyDescent="0.25">
      <c r="B4201" s="1">
        <v>39887</v>
      </c>
      <c r="C4201">
        <f t="shared" si="65"/>
        <v>4</v>
      </c>
    </row>
    <row r="4202" spans="2:3" x14ac:dyDescent="0.25">
      <c r="B4202" s="1">
        <v>39901</v>
      </c>
      <c r="C4202">
        <f t="shared" si="65"/>
        <v>14</v>
      </c>
    </row>
    <row r="4203" spans="2:3" x14ac:dyDescent="0.25">
      <c r="B4203" s="1">
        <v>39929</v>
      </c>
      <c r="C4203">
        <f t="shared" si="65"/>
        <v>28</v>
      </c>
    </row>
    <row r="4204" spans="2:3" x14ac:dyDescent="0.25">
      <c r="B4204" s="1">
        <v>39937</v>
      </c>
      <c r="C4204">
        <f t="shared" si="65"/>
        <v>8</v>
      </c>
    </row>
    <row r="4205" spans="2:3" x14ac:dyDescent="0.25">
      <c r="B4205" s="1">
        <v>39953</v>
      </c>
      <c r="C4205">
        <f t="shared" si="65"/>
        <v>16</v>
      </c>
    </row>
    <row r="4206" spans="2:3" x14ac:dyDescent="0.25">
      <c r="B4206" s="1">
        <v>39971</v>
      </c>
      <c r="C4206">
        <f t="shared" si="65"/>
        <v>18</v>
      </c>
    </row>
    <row r="4207" spans="2:3" x14ac:dyDescent="0.25">
      <c r="B4207" s="1">
        <v>39979</v>
      </c>
      <c r="C4207">
        <f t="shared" si="65"/>
        <v>8</v>
      </c>
    </row>
    <row r="4208" spans="2:3" x14ac:dyDescent="0.25">
      <c r="B4208" s="1">
        <v>39983</v>
      </c>
      <c r="C4208">
        <f t="shared" si="65"/>
        <v>4</v>
      </c>
    </row>
    <row r="4209" spans="2:3" x14ac:dyDescent="0.25">
      <c r="B4209" s="1">
        <v>39989</v>
      </c>
      <c r="C4209">
        <f t="shared" si="65"/>
        <v>6</v>
      </c>
    </row>
    <row r="4210" spans="2:3" x14ac:dyDescent="0.25">
      <c r="B4210" s="1">
        <v>40009</v>
      </c>
      <c r="C4210">
        <f t="shared" si="65"/>
        <v>20</v>
      </c>
    </row>
    <row r="4211" spans="2:3" x14ac:dyDescent="0.25">
      <c r="B4211" s="1">
        <v>40013</v>
      </c>
      <c r="C4211">
        <f t="shared" si="65"/>
        <v>4</v>
      </c>
    </row>
    <row r="4212" spans="2:3" x14ac:dyDescent="0.25">
      <c r="B4212" s="1">
        <v>40031</v>
      </c>
      <c r="C4212">
        <f t="shared" si="65"/>
        <v>18</v>
      </c>
    </row>
    <row r="4213" spans="2:3" x14ac:dyDescent="0.25">
      <c r="B4213" s="1">
        <v>40037</v>
      </c>
      <c r="C4213">
        <f t="shared" si="65"/>
        <v>6</v>
      </c>
    </row>
    <row r="4214" spans="2:3" x14ac:dyDescent="0.25">
      <c r="B4214" s="1">
        <v>40039</v>
      </c>
      <c r="C4214">
        <f t="shared" si="65"/>
        <v>2</v>
      </c>
    </row>
    <row r="4215" spans="2:3" x14ac:dyDescent="0.25">
      <c r="B4215" s="1">
        <v>40063</v>
      </c>
      <c r="C4215">
        <f t="shared" si="65"/>
        <v>24</v>
      </c>
    </row>
    <row r="4216" spans="2:3" x14ac:dyDescent="0.25">
      <c r="B4216" s="1">
        <v>40087</v>
      </c>
      <c r="C4216">
        <f t="shared" si="65"/>
        <v>24</v>
      </c>
    </row>
    <row r="4217" spans="2:3" x14ac:dyDescent="0.25">
      <c r="B4217" s="1">
        <v>40093</v>
      </c>
      <c r="C4217">
        <f t="shared" si="65"/>
        <v>6</v>
      </c>
    </row>
    <row r="4218" spans="2:3" x14ac:dyDescent="0.25">
      <c r="B4218" s="1">
        <v>40099</v>
      </c>
      <c r="C4218">
        <f t="shared" si="65"/>
        <v>6</v>
      </c>
    </row>
    <row r="4219" spans="2:3" x14ac:dyDescent="0.25">
      <c r="B4219" s="1">
        <v>40111</v>
      </c>
      <c r="C4219">
        <f t="shared" si="65"/>
        <v>12</v>
      </c>
    </row>
    <row r="4220" spans="2:3" x14ac:dyDescent="0.25">
      <c r="B4220" s="1">
        <v>40123</v>
      </c>
      <c r="C4220">
        <f t="shared" si="65"/>
        <v>12</v>
      </c>
    </row>
    <row r="4221" spans="2:3" x14ac:dyDescent="0.25">
      <c r="B4221" s="1">
        <v>40127</v>
      </c>
      <c r="C4221">
        <f t="shared" si="65"/>
        <v>4</v>
      </c>
    </row>
    <row r="4222" spans="2:3" x14ac:dyDescent="0.25">
      <c r="B4222" s="1">
        <v>40129</v>
      </c>
      <c r="C4222">
        <f t="shared" si="65"/>
        <v>2</v>
      </c>
    </row>
    <row r="4223" spans="2:3" x14ac:dyDescent="0.25">
      <c r="B4223" s="1">
        <v>40151</v>
      </c>
      <c r="C4223">
        <f t="shared" si="65"/>
        <v>22</v>
      </c>
    </row>
    <row r="4224" spans="2:3" x14ac:dyDescent="0.25">
      <c r="B4224" s="1">
        <v>40153</v>
      </c>
      <c r="C4224">
        <f t="shared" si="65"/>
        <v>2</v>
      </c>
    </row>
    <row r="4225" spans="2:3" x14ac:dyDescent="0.25">
      <c r="B4225" s="1">
        <v>40163</v>
      </c>
      <c r="C4225">
        <f t="shared" si="65"/>
        <v>10</v>
      </c>
    </row>
    <row r="4226" spans="2:3" x14ac:dyDescent="0.25">
      <c r="B4226" s="1">
        <v>40169</v>
      </c>
      <c r="C4226">
        <f t="shared" si="65"/>
        <v>6</v>
      </c>
    </row>
    <row r="4227" spans="2:3" x14ac:dyDescent="0.25">
      <c r="B4227" s="1">
        <v>40177</v>
      </c>
      <c r="C4227">
        <f t="shared" si="65"/>
        <v>8</v>
      </c>
    </row>
    <row r="4228" spans="2:3" x14ac:dyDescent="0.25">
      <c r="B4228" s="1">
        <v>40189</v>
      </c>
      <c r="C4228">
        <f t="shared" si="65"/>
        <v>12</v>
      </c>
    </row>
    <row r="4229" spans="2:3" x14ac:dyDescent="0.25">
      <c r="B4229" s="1">
        <v>40193</v>
      </c>
      <c r="C4229">
        <f t="shared" si="65"/>
        <v>4</v>
      </c>
    </row>
    <row r="4230" spans="2:3" x14ac:dyDescent="0.25">
      <c r="B4230" s="1">
        <v>40213</v>
      </c>
      <c r="C4230">
        <f t="shared" si="65"/>
        <v>20</v>
      </c>
    </row>
    <row r="4231" spans="2:3" x14ac:dyDescent="0.25">
      <c r="B4231" s="1">
        <v>40231</v>
      </c>
      <c r="C4231">
        <f t="shared" si="65"/>
        <v>18</v>
      </c>
    </row>
    <row r="4232" spans="2:3" x14ac:dyDescent="0.25">
      <c r="B4232" s="1">
        <v>40237</v>
      </c>
      <c r="C4232">
        <f t="shared" si="65"/>
        <v>6</v>
      </c>
    </row>
    <row r="4233" spans="2:3" x14ac:dyDescent="0.25">
      <c r="B4233" s="1">
        <v>40241</v>
      </c>
      <c r="C4233">
        <f t="shared" ref="C4233:C4296" si="66">B4233-B4232</f>
        <v>4</v>
      </c>
    </row>
    <row r="4234" spans="2:3" x14ac:dyDescent="0.25">
      <c r="B4234" s="1">
        <v>40253</v>
      </c>
      <c r="C4234">
        <f t="shared" si="66"/>
        <v>12</v>
      </c>
    </row>
    <row r="4235" spans="2:3" x14ac:dyDescent="0.25">
      <c r="B4235" s="1">
        <v>40277</v>
      </c>
      <c r="C4235">
        <f t="shared" si="66"/>
        <v>24</v>
      </c>
    </row>
    <row r="4236" spans="2:3" x14ac:dyDescent="0.25">
      <c r="B4236" s="1">
        <v>40283</v>
      </c>
      <c r="C4236">
        <f t="shared" si="66"/>
        <v>6</v>
      </c>
    </row>
    <row r="4237" spans="2:3" x14ac:dyDescent="0.25">
      <c r="B4237" s="1">
        <v>40289</v>
      </c>
      <c r="C4237">
        <f t="shared" si="66"/>
        <v>6</v>
      </c>
    </row>
    <row r="4238" spans="2:3" x14ac:dyDescent="0.25">
      <c r="B4238" s="1">
        <v>40343</v>
      </c>
      <c r="C4238">
        <f t="shared" si="66"/>
        <v>54</v>
      </c>
    </row>
    <row r="4239" spans="2:3" x14ac:dyDescent="0.25">
      <c r="B4239" s="1">
        <v>40351</v>
      </c>
      <c r="C4239">
        <f t="shared" si="66"/>
        <v>8</v>
      </c>
    </row>
    <row r="4240" spans="2:3" x14ac:dyDescent="0.25">
      <c r="B4240" s="1">
        <v>40357</v>
      </c>
      <c r="C4240">
        <f t="shared" si="66"/>
        <v>6</v>
      </c>
    </row>
    <row r="4241" spans="2:3" x14ac:dyDescent="0.25">
      <c r="B4241" s="1">
        <v>40361</v>
      </c>
      <c r="C4241">
        <f t="shared" si="66"/>
        <v>4</v>
      </c>
    </row>
    <row r="4242" spans="2:3" x14ac:dyDescent="0.25">
      <c r="B4242" s="1">
        <v>40387</v>
      </c>
      <c r="C4242">
        <f t="shared" si="66"/>
        <v>26</v>
      </c>
    </row>
    <row r="4243" spans="2:3" x14ac:dyDescent="0.25">
      <c r="B4243" s="1">
        <v>40423</v>
      </c>
      <c r="C4243">
        <f t="shared" si="66"/>
        <v>36</v>
      </c>
    </row>
    <row r="4244" spans="2:3" x14ac:dyDescent="0.25">
      <c r="B4244" s="1">
        <v>40427</v>
      </c>
      <c r="C4244">
        <f t="shared" si="66"/>
        <v>4</v>
      </c>
    </row>
    <row r="4245" spans="2:3" x14ac:dyDescent="0.25">
      <c r="B4245" s="1">
        <v>40429</v>
      </c>
      <c r="C4245">
        <f t="shared" si="66"/>
        <v>2</v>
      </c>
    </row>
    <row r="4246" spans="2:3" x14ac:dyDescent="0.25">
      <c r="B4246" s="1">
        <v>40433</v>
      </c>
      <c r="C4246">
        <f t="shared" si="66"/>
        <v>4</v>
      </c>
    </row>
    <row r="4247" spans="2:3" x14ac:dyDescent="0.25">
      <c r="B4247" s="1">
        <v>40459</v>
      </c>
      <c r="C4247">
        <f t="shared" si="66"/>
        <v>26</v>
      </c>
    </row>
    <row r="4248" spans="2:3" x14ac:dyDescent="0.25">
      <c r="B4248" s="1">
        <v>40471</v>
      </c>
      <c r="C4248">
        <f t="shared" si="66"/>
        <v>12</v>
      </c>
    </row>
    <row r="4249" spans="2:3" x14ac:dyDescent="0.25">
      <c r="B4249" s="1">
        <v>40483</v>
      </c>
      <c r="C4249">
        <f t="shared" si="66"/>
        <v>12</v>
      </c>
    </row>
    <row r="4250" spans="2:3" x14ac:dyDescent="0.25">
      <c r="B4250" s="1">
        <v>40487</v>
      </c>
      <c r="C4250">
        <f t="shared" si="66"/>
        <v>4</v>
      </c>
    </row>
    <row r="4251" spans="2:3" x14ac:dyDescent="0.25">
      <c r="B4251" s="1">
        <v>40493</v>
      </c>
      <c r="C4251">
        <f t="shared" si="66"/>
        <v>6</v>
      </c>
    </row>
    <row r="4252" spans="2:3" x14ac:dyDescent="0.25">
      <c r="B4252" s="1">
        <v>40499</v>
      </c>
      <c r="C4252">
        <f t="shared" si="66"/>
        <v>6</v>
      </c>
    </row>
    <row r="4253" spans="2:3" x14ac:dyDescent="0.25">
      <c r="B4253" s="1">
        <v>40507</v>
      </c>
      <c r="C4253">
        <f t="shared" si="66"/>
        <v>8</v>
      </c>
    </row>
    <row r="4254" spans="2:3" x14ac:dyDescent="0.25">
      <c r="B4254" s="1">
        <v>40519</v>
      </c>
      <c r="C4254">
        <f t="shared" si="66"/>
        <v>12</v>
      </c>
    </row>
    <row r="4255" spans="2:3" x14ac:dyDescent="0.25">
      <c r="B4255" s="1">
        <v>40529</v>
      </c>
      <c r="C4255">
        <f t="shared" si="66"/>
        <v>10</v>
      </c>
    </row>
    <row r="4256" spans="2:3" x14ac:dyDescent="0.25">
      <c r="B4256" s="1">
        <v>40531</v>
      </c>
      <c r="C4256">
        <f t="shared" si="66"/>
        <v>2</v>
      </c>
    </row>
    <row r="4257" spans="2:3" x14ac:dyDescent="0.25">
      <c r="B4257" s="1">
        <v>40543</v>
      </c>
      <c r="C4257">
        <f t="shared" si="66"/>
        <v>12</v>
      </c>
    </row>
    <row r="4258" spans="2:3" x14ac:dyDescent="0.25">
      <c r="B4258" s="1">
        <v>40559</v>
      </c>
      <c r="C4258">
        <f t="shared" si="66"/>
        <v>16</v>
      </c>
    </row>
    <row r="4259" spans="2:3" x14ac:dyDescent="0.25">
      <c r="B4259" s="1">
        <v>40577</v>
      </c>
      <c r="C4259">
        <f t="shared" si="66"/>
        <v>18</v>
      </c>
    </row>
    <row r="4260" spans="2:3" x14ac:dyDescent="0.25">
      <c r="B4260" s="1">
        <v>40583</v>
      </c>
      <c r="C4260">
        <f t="shared" si="66"/>
        <v>6</v>
      </c>
    </row>
    <row r="4261" spans="2:3" x14ac:dyDescent="0.25">
      <c r="B4261" s="1">
        <v>40591</v>
      </c>
      <c r="C4261">
        <f t="shared" si="66"/>
        <v>8</v>
      </c>
    </row>
    <row r="4262" spans="2:3" x14ac:dyDescent="0.25">
      <c r="B4262" s="1">
        <v>40597</v>
      </c>
      <c r="C4262">
        <f t="shared" si="66"/>
        <v>6</v>
      </c>
    </row>
    <row r="4263" spans="2:3" x14ac:dyDescent="0.25">
      <c r="B4263" s="1">
        <v>40609</v>
      </c>
      <c r="C4263">
        <f t="shared" si="66"/>
        <v>12</v>
      </c>
    </row>
    <row r="4264" spans="2:3" x14ac:dyDescent="0.25">
      <c r="B4264" s="1">
        <v>40627</v>
      </c>
      <c r="C4264">
        <f t="shared" si="66"/>
        <v>18</v>
      </c>
    </row>
    <row r="4265" spans="2:3" x14ac:dyDescent="0.25">
      <c r="B4265" s="1">
        <v>40637</v>
      </c>
      <c r="C4265">
        <f t="shared" si="66"/>
        <v>10</v>
      </c>
    </row>
    <row r="4266" spans="2:3" x14ac:dyDescent="0.25">
      <c r="B4266" s="1">
        <v>40639</v>
      </c>
      <c r="C4266">
        <f t="shared" si="66"/>
        <v>2</v>
      </c>
    </row>
    <row r="4267" spans="2:3" x14ac:dyDescent="0.25">
      <c r="B4267" s="1">
        <v>40693</v>
      </c>
      <c r="C4267">
        <f t="shared" si="66"/>
        <v>54</v>
      </c>
    </row>
    <row r="4268" spans="2:3" x14ac:dyDescent="0.25">
      <c r="B4268" s="1">
        <v>40697</v>
      </c>
      <c r="C4268">
        <f t="shared" si="66"/>
        <v>4</v>
      </c>
    </row>
    <row r="4269" spans="2:3" x14ac:dyDescent="0.25">
      <c r="B4269" s="1">
        <v>40699</v>
      </c>
      <c r="C4269">
        <f t="shared" si="66"/>
        <v>2</v>
      </c>
    </row>
    <row r="4270" spans="2:3" x14ac:dyDescent="0.25">
      <c r="B4270" s="1">
        <v>40709</v>
      </c>
      <c r="C4270">
        <f t="shared" si="66"/>
        <v>10</v>
      </c>
    </row>
    <row r="4271" spans="2:3" x14ac:dyDescent="0.25">
      <c r="B4271" s="1">
        <v>40739</v>
      </c>
      <c r="C4271">
        <f t="shared" si="66"/>
        <v>30</v>
      </c>
    </row>
    <row r="4272" spans="2:3" x14ac:dyDescent="0.25">
      <c r="B4272" s="1">
        <v>40751</v>
      </c>
      <c r="C4272">
        <f t="shared" si="66"/>
        <v>12</v>
      </c>
    </row>
    <row r="4273" spans="2:3" x14ac:dyDescent="0.25">
      <c r="B4273" s="1">
        <v>40759</v>
      </c>
      <c r="C4273">
        <f t="shared" si="66"/>
        <v>8</v>
      </c>
    </row>
    <row r="4274" spans="2:3" x14ac:dyDescent="0.25">
      <c r="B4274" s="1">
        <v>40763</v>
      </c>
      <c r="C4274">
        <f t="shared" si="66"/>
        <v>4</v>
      </c>
    </row>
    <row r="4275" spans="2:3" x14ac:dyDescent="0.25">
      <c r="B4275" s="1">
        <v>40771</v>
      </c>
      <c r="C4275">
        <f t="shared" si="66"/>
        <v>8</v>
      </c>
    </row>
    <row r="4276" spans="2:3" x14ac:dyDescent="0.25">
      <c r="B4276" s="1">
        <v>40787</v>
      </c>
      <c r="C4276">
        <f t="shared" si="66"/>
        <v>16</v>
      </c>
    </row>
    <row r="4277" spans="2:3" x14ac:dyDescent="0.25">
      <c r="B4277" s="1">
        <v>40801</v>
      </c>
      <c r="C4277">
        <f t="shared" si="66"/>
        <v>14</v>
      </c>
    </row>
    <row r="4278" spans="2:3" x14ac:dyDescent="0.25">
      <c r="B4278" s="1">
        <v>40813</v>
      </c>
      <c r="C4278">
        <f t="shared" si="66"/>
        <v>12</v>
      </c>
    </row>
    <row r="4279" spans="2:3" x14ac:dyDescent="0.25">
      <c r="B4279" s="1">
        <v>40819</v>
      </c>
      <c r="C4279">
        <f t="shared" si="66"/>
        <v>6</v>
      </c>
    </row>
    <row r="4280" spans="2:3" x14ac:dyDescent="0.25">
      <c r="B4280" s="1">
        <v>40823</v>
      </c>
      <c r="C4280">
        <f t="shared" si="66"/>
        <v>4</v>
      </c>
    </row>
    <row r="4281" spans="2:3" x14ac:dyDescent="0.25">
      <c r="B4281" s="1">
        <v>40829</v>
      </c>
      <c r="C4281">
        <f t="shared" si="66"/>
        <v>6</v>
      </c>
    </row>
    <row r="4282" spans="2:3" x14ac:dyDescent="0.25">
      <c r="B4282" s="1">
        <v>40841</v>
      </c>
      <c r="C4282">
        <f t="shared" si="66"/>
        <v>12</v>
      </c>
    </row>
    <row r="4283" spans="2:3" x14ac:dyDescent="0.25">
      <c r="B4283" s="1">
        <v>40847</v>
      </c>
      <c r="C4283">
        <f t="shared" si="66"/>
        <v>6</v>
      </c>
    </row>
    <row r="4284" spans="2:3" x14ac:dyDescent="0.25">
      <c r="B4284" s="1">
        <v>40849</v>
      </c>
      <c r="C4284">
        <f t="shared" si="66"/>
        <v>2</v>
      </c>
    </row>
    <row r="4285" spans="2:3" x14ac:dyDescent="0.25">
      <c r="B4285" s="1">
        <v>40853</v>
      </c>
      <c r="C4285">
        <f t="shared" si="66"/>
        <v>4</v>
      </c>
    </row>
    <row r="4286" spans="2:3" x14ac:dyDescent="0.25">
      <c r="B4286" s="1">
        <v>40867</v>
      </c>
      <c r="C4286">
        <f t="shared" si="66"/>
        <v>14</v>
      </c>
    </row>
    <row r="4287" spans="2:3" x14ac:dyDescent="0.25">
      <c r="B4287" s="1">
        <v>40879</v>
      </c>
      <c r="C4287">
        <f t="shared" si="66"/>
        <v>12</v>
      </c>
    </row>
    <row r="4288" spans="2:3" x14ac:dyDescent="0.25">
      <c r="B4288" s="1">
        <v>40883</v>
      </c>
      <c r="C4288">
        <f t="shared" si="66"/>
        <v>4</v>
      </c>
    </row>
    <row r="4289" spans="2:3" x14ac:dyDescent="0.25">
      <c r="B4289" s="1">
        <v>40897</v>
      </c>
      <c r="C4289">
        <f t="shared" si="66"/>
        <v>14</v>
      </c>
    </row>
    <row r="4290" spans="2:3" x14ac:dyDescent="0.25">
      <c r="B4290" s="1">
        <v>40903</v>
      </c>
      <c r="C4290">
        <f t="shared" si="66"/>
        <v>6</v>
      </c>
    </row>
    <row r="4291" spans="2:3" x14ac:dyDescent="0.25">
      <c r="B4291" s="1">
        <v>40927</v>
      </c>
      <c r="C4291">
        <f t="shared" si="66"/>
        <v>24</v>
      </c>
    </row>
    <row r="4292" spans="2:3" x14ac:dyDescent="0.25">
      <c r="B4292" s="1">
        <v>40933</v>
      </c>
      <c r="C4292">
        <f t="shared" si="66"/>
        <v>6</v>
      </c>
    </row>
    <row r="4293" spans="2:3" x14ac:dyDescent="0.25">
      <c r="B4293" s="1">
        <v>40939</v>
      </c>
      <c r="C4293">
        <f t="shared" si="66"/>
        <v>6</v>
      </c>
    </row>
    <row r="4294" spans="2:3" x14ac:dyDescent="0.25">
      <c r="B4294" s="1">
        <v>40949</v>
      </c>
      <c r="C4294">
        <f t="shared" si="66"/>
        <v>10</v>
      </c>
    </row>
    <row r="4295" spans="2:3" x14ac:dyDescent="0.25">
      <c r="B4295" s="1">
        <v>40961</v>
      </c>
      <c r="C4295">
        <f t="shared" si="66"/>
        <v>12</v>
      </c>
    </row>
    <row r="4296" spans="2:3" x14ac:dyDescent="0.25">
      <c r="B4296" s="1">
        <v>40973</v>
      </c>
      <c r="C4296">
        <f t="shared" si="66"/>
        <v>12</v>
      </c>
    </row>
    <row r="4297" spans="2:3" x14ac:dyDescent="0.25">
      <c r="B4297" s="1">
        <v>40993</v>
      </c>
      <c r="C4297">
        <f t="shared" ref="C4297:C4360" si="67">B4297-B4296</f>
        <v>20</v>
      </c>
    </row>
    <row r="4298" spans="2:3" x14ac:dyDescent="0.25">
      <c r="B4298" s="1">
        <v>41011</v>
      </c>
      <c r="C4298">
        <f t="shared" si="67"/>
        <v>18</v>
      </c>
    </row>
    <row r="4299" spans="2:3" x14ac:dyDescent="0.25">
      <c r="B4299" s="1">
        <v>41017</v>
      </c>
      <c r="C4299">
        <f t="shared" si="67"/>
        <v>6</v>
      </c>
    </row>
    <row r="4300" spans="2:3" x14ac:dyDescent="0.25">
      <c r="B4300" s="1">
        <v>41023</v>
      </c>
      <c r="C4300">
        <f t="shared" si="67"/>
        <v>6</v>
      </c>
    </row>
    <row r="4301" spans="2:3" x14ac:dyDescent="0.25">
      <c r="B4301" s="1">
        <v>41039</v>
      </c>
      <c r="C4301">
        <f t="shared" si="67"/>
        <v>16</v>
      </c>
    </row>
    <row r="4302" spans="2:3" x14ac:dyDescent="0.25">
      <c r="B4302" s="1">
        <v>41047</v>
      </c>
      <c r="C4302">
        <f t="shared" si="67"/>
        <v>8</v>
      </c>
    </row>
    <row r="4303" spans="2:3" x14ac:dyDescent="0.25">
      <c r="B4303" s="1">
        <v>41051</v>
      </c>
      <c r="C4303">
        <f t="shared" si="67"/>
        <v>4</v>
      </c>
    </row>
    <row r="4304" spans="2:3" x14ac:dyDescent="0.25">
      <c r="B4304" s="1">
        <v>41057</v>
      </c>
      <c r="C4304">
        <f t="shared" si="67"/>
        <v>6</v>
      </c>
    </row>
    <row r="4305" spans="2:3" x14ac:dyDescent="0.25">
      <c r="B4305" s="1">
        <v>41077</v>
      </c>
      <c r="C4305">
        <f t="shared" si="67"/>
        <v>20</v>
      </c>
    </row>
    <row r="4306" spans="2:3" x14ac:dyDescent="0.25">
      <c r="B4306" s="1">
        <v>41081</v>
      </c>
      <c r="C4306">
        <f t="shared" si="67"/>
        <v>4</v>
      </c>
    </row>
    <row r="4307" spans="2:3" x14ac:dyDescent="0.25">
      <c r="B4307" s="1">
        <v>41113</v>
      </c>
      <c r="C4307">
        <f t="shared" si="67"/>
        <v>32</v>
      </c>
    </row>
    <row r="4308" spans="2:3" x14ac:dyDescent="0.25">
      <c r="B4308" s="1">
        <v>41117</v>
      </c>
      <c r="C4308">
        <f t="shared" si="67"/>
        <v>4</v>
      </c>
    </row>
    <row r="4309" spans="2:3" x14ac:dyDescent="0.25">
      <c r="B4309" s="1">
        <v>41131</v>
      </c>
      <c r="C4309">
        <f t="shared" si="67"/>
        <v>14</v>
      </c>
    </row>
    <row r="4310" spans="2:3" x14ac:dyDescent="0.25">
      <c r="B4310" s="1">
        <v>41141</v>
      </c>
      <c r="C4310">
        <f t="shared" si="67"/>
        <v>10</v>
      </c>
    </row>
    <row r="4311" spans="2:3" x14ac:dyDescent="0.25">
      <c r="B4311" s="1">
        <v>41143</v>
      </c>
      <c r="C4311">
        <f t="shared" si="67"/>
        <v>2</v>
      </c>
    </row>
    <row r="4312" spans="2:3" x14ac:dyDescent="0.25">
      <c r="B4312" s="1">
        <v>41149</v>
      </c>
      <c r="C4312">
        <f t="shared" si="67"/>
        <v>6</v>
      </c>
    </row>
    <row r="4313" spans="2:3" x14ac:dyDescent="0.25">
      <c r="B4313" s="1">
        <v>41161</v>
      </c>
      <c r="C4313">
        <f t="shared" si="67"/>
        <v>12</v>
      </c>
    </row>
    <row r="4314" spans="2:3" x14ac:dyDescent="0.25">
      <c r="B4314" s="1">
        <v>41177</v>
      </c>
      <c r="C4314">
        <f t="shared" si="67"/>
        <v>16</v>
      </c>
    </row>
    <row r="4315" spans="2:3" x14ac:dyDescent="0.25">
      <c r="B4315" s="1">
        <v>41179</v>
      </c>
      <c r="C4315">
        <f t="shared" si="67"/>
        <v>2</v>
      </c>
    </row>
    <row r="4316" spans="2:3" x14ac:dyDescent="0.25">
      <c r="B4316" s="1">
        <v>41183</v>
      </c>
      <c r="C4316">
        <f t="shared" si="67"/>
        <v>4</v>
      </c>
    </row>
    <row r="4317" spans="2:3" x14ac:dyDescent="0.25">
      <c r="B4317" s="1">
        <v>41189</v>
      </c>
      <c r="C4317">
        <f t="shared" si="67"/>
        <v>6</v>
      </c>
    </row>
    <row r="4318" spans="2:3" x14ac:dyDescent="0.25">
      <c r="B4318" s="1">
        <v>41201</v>
      </c>
      <c r="C4318">
        <f t="shared" si="67"/>
        <v>12</v>
      </c>
    </row>
    <row r="4319" spans="2:3" x14ac:dyDescent="0.25">
      <c r="B4319" s="1">
        <v>41203</v>
      </c>
      <c r="C4319">
        <f t="shared" si="67"/>
        <v>2</v>
      </c>
    </row>
    <row r="4320" spans="2:3" x14ac:dyDescent="0.25">
      <c r="B4320" s="1">
        <v>41213</v>
      </c>
      <c r="C4320">
        <f t="shared" si="67"/>
        <v>10</v>
      </c>
    </row>
    <row r="4321" spans="2:3" x14ac:dyDescent="0.25">
      <c r="B4321" s="1">
        <v>41221</v>
      </c>
      <c r="C4321">
        <f t="shared" si="67"/>
        <v>8</v>
      </c>
    </row>
    <row r="4322" spans="2:3" x14ac:dyDescent="0.25">
      <c r="B4322" s="1">
        <v>41227</v>
      </c>
      <c r="C4322">
        <f t="shared" si="67"/>
        <v>6</v>
      </c>
    </row>
    <row r="4323" spans="2:3" x14ac:dyDescent="0.25">
      <c r="B4323" s="1">
        <v>41231</v>
      </c>
      <c r="C4323">
        <f t="shared" si="67"/>
        <v>4</v>
      </c>
    </row>
    <row r="4324" spans="2:3" x14ac:dyDescent="0.25">
      <c r="B4324" s="1">
        <v>41233</v>
      </c>
      <c r="C4324">
        <f t="shared" si="67"/>
        <v>2</v>
      </c>
    </row>
    <row r="4325" spans="2:3" x14ac:dyDescent="0.25">
      <c r="B4325" s="1">
        <v>41243</v>
      </c>
      <c r="C4325">
        <f t="shared" si="67"/>
        <v>10</v>
      </c>
    </row>
    <row r="4326" spans="2:3" x14ac:dyDescent="0.25">
      <c r="B4326" s="1">
        <v>41257</v>
      </c>
      <c r="C4326">
        <f t="shared" si="67"/>
        <v>14</v>
      </c>
    </row>
    <row r="4327" spans="2:3" x14ac:dyDescent="0.25">
      <c r="B4327" s="1">
        <v>41263</v>
      </c>
      <c r="C4327">
        <f t="shared" si="67"/>
        <v>6</v>
      </c>
    </row>
    <row r="4328" spans="2:3" x14ac:dyDescent="0.25">
      <c r="B4328" s="1">
        <v>41269</v>
      </c>
      <c r="C4328">
        <f t="shared" si="67"/>
        <v>6</v>
      </c>
    </row>
    <row r="4329" spans="2:3" x14ac:dyDescent="0.25">
      <c r="B4329" s="1">
        <v>41281</v>
      </c>
      <c r="C4329">
        <f t="shared" si="67"/>
        <v>12</v>
      </c>
    </row>
    <row r="4330" spans="2:3" x14ac:dyDescent="0.25">
      <c r="B4330" s="1">
        <v>41299</v>
      </c>
      <c r="C4330">
        <f t="shared" si="67"/>
        <v>18</v>
      </c>
    </row>
    <row r="4331" spans="2:3" x14ac:dyDescent="0.25">
      <c r="B4331" s="1">
        <v>41333</v>
      </c>
      <c r="C4331">
        <f t="shared" si="67"/>
        <v>34</v>
      </c>
    </row>
    <row r="4332" spans="2:3" x14ac:dyDescent="0.25">
      <c r="B4332" s="1">
        <v>41341</v>
      </c>
      <c r="C4332">
        <f t="shared" si="67"/>
        <v>8</v>
      </c>
    </row>
    <row r="4333" spans="2:3" x14ac:dyDescent="0.25">
      <c r="B4333" s="1">
        <v>41351</v>
      </c>
      <c r="C4333">
        <f t="shared" si="67"/>
        <v>10</v>
      </c>
    </row>
    <row r="4334" spans="2:3" x14ac:dyDescent="0.25">
      <c r="B4334" s="1">
        <v>41357</v>
      </c>
      <c r="C4334">
        <f t="shared" si="67"/>
        <v>6</v>
      </c>
    </row>
    <row r="4335" spans="2:3" x14ac:dyDescent="0.25">
      <c r="B4335" s="1">
        <v>41381</v>
      </c>
      <c r="C4335">
        <f t="shared" si="67"/>
        <v>24</v>
      </c>
    </row>
    <row r="4336" spans="2:3" x14ac:dyDescent="0.25">
      <c r="B4336" s="1">
        <v>41387</v>
      </c>
      <c r="C4336">
        <f t="shared" si="67"/>
        <v>6</v>
      </c>
    </row>
    <row r="4337" spans="2:3" x14ac:dyDescent="0.25">
      <c r="B4337" s="1">
        <v>41389</v>
      </c>
      <c r="C4337">
        <f t="shared" si="67"/>
        <v>2</v>
      </c>
    </row>
    <row r="4338" spans="2:3" x14ac:dyDescent="0.25">
      <c r="B4338" s="1">
        <v>41399</v>
      </c>
      <c r="C4338">
        <f t="shared" si="67"/>
        <v>10</v>
      </c>
    </row>
    <row r="4339" spans="2:3" x14ac:dyDescent="0.25">
      <c r="B4339" s="1">
        <v>41411</v>
      </c>
      <c r="C4339">
        <f t="shared" si="67"/>
        <v>12</v>
      </c>
    </row>
    <row r="4340" spans="2:3" x14ac:dyDescent="0.25">
      <c r="B4340" s="1">
        <v>41413</v>
      </c>
      <c r="C4340">
        <f t="shared" si="67"/>
        <v>2</v>
      </c>
    </row>
    <row r="4341" spans="2:3" x14ac:dyDescent="0.25">
      <c r="B4341" s="1">
        <v>41443</v>
      </c>
      <c r="C4341">
        <f t="shared" si="67"/>
        <v>30</v>
      </c>
    </row>
    <row r="4342" spans="2:3" x14ac:dyDescent="0.25">
      <c r="B4342" s="1">
        <v>41453</v>
      </c>
      <c r="C4342">
        <f t="shared" si="67"/>
        <v>10</v>
      </c>
    </row>
    <row r="4343" spans="2:3" x14ac:dyDescent="0.25">
      <c r="B4343" s="1">
        <v>41467</v>
      </c>
      <c r="C4343">
        <f t="shared" si="67"/>
        <v>14</v>
      </c>
    </row>
    <row r="4344" spans="2:3" x14ac:dyDescent="0.25">
      <c r="B4344" s="1">
        <v>41479</v>
      </c>
      <c r="C4344">
        <f t="shared" si="67"/>
        <v>12</v>
      </c>
    </row>
    <row r="4345" spans="2:3" x14ac:dyDescent="0.25">
      <c r="B4345" s="1">
        <v>41491</v>
      </c>
      <c r="C4345">
        <f t="shared" si="67"/>
        <v>12</v>
      </c>
    </row>
    <row r="4346" spans="2:3" x14ac:dyDescent="0.25">
      <c r="B4346" s="1">
        <v>41507</v>
      </c>
      <c r="C4346">
        <f t="shared" si="67"/>
        <v>16</v>
      </c>
    </row>
    <row r="4347" spans="2:3" x14ac:dyDescent="0.25">
      <c r="B4347" s="1">
        <v>41513</v>
      </c>
      <c r="C4347">
        <f t="shared" si="67"/>
        <v>6</v>
      </c>
    </row>
    <row r="4348" spans="2:3" x14ac:dyDescent="0.25">
      <c r="B4348" s="1">
        <v>41519</v>
      </c>
      <c r="C4348">
        <f t="shared" si="67"/>
        <v>6</v>
      </c>
    </row>
    <row r="4349" spans="2:3" x14ac:dyDescent="0.25">
      <c r="B4349" s="1">
        <v>41521</v>
      </c>
      <c r="C4349">
        <f t="shared" si="67"/>
        <v>2</v>
      </c>
    </row>
    <row r="4350" spans="2:3" x14ac:dyDescent="0.25">
      <c r="B4350" s="1">
        <v>41539</v>
      </c>
      <c r="C4350">
        <f t="shared" si="67"/>
        <v>18</v>
      </c>
    </row>
    <row r="4351" spans="2:3" x14ac:dyDescent="0.25">
      <c r="B4351" s="1">
        <v>41543</v>
      </c>
      <c r="C4351">
        <f t="shared" si="67"/>
        <v>4</v>
      </c>
    </row>
    <row r="4352" spans="2:3" x14ac:dyDescent="0.25">
      <c r="B4352" s="1">
        <v>41549</v>
      </c>
      <c r="C4352">
        <f t="shared" si="67"/>
        <v>6</v>
      </c>
    </row>
    <row r="4353" spans="2:3" x14ac:dyDescent="0.25">
      <c r="B4353" s="1">
        <v>41579</v>
      </c>
      <c r="C4353">
        <f t="shared" si="67"/>
        <v>30</v>
      </c>
    </row>
    <row r="4354" spans="2:3" x14ac:dyDescent="0.25">
      <c r="B4354" s="1">
        <v>41593</v>
      </c>
      <c r="C4354">
        <f t="shared" si="67"/>
        <v>14</v>
      </c>
    </row>
    <row r="4355" spans="2:3" x14ac:dyDescent="0.25">
      <c r="B4355" s="1">
        <v>41597</v>
      </c>
      <c r="C4355">
        <f t="shared" si="67"/>
        <v>4</v>
      </c>
    </row>
    <row r="4356" spans="2:3" x14ac:dyDescent="0.25">
      <c r="B4356" s="1">
        <v>41603</v>
      </c>
      <c r="C4356">
        <f t="shared" si="67"/>
        <v>6</v>
      </c>
    </row>
    <row r="4357" spans="2:3" x14ac:dyDescent="0.25">
      <c r="B4357" s="1">
        <v>41609</v>
      </c>
      <c r="C4357">
        <f t="shared" si="67"/>
        <v>6</v>
      </c>
    </row>
    <row r="4358" spans="2:3" x14ac:dyDescent="0.25">
      <c r="B4358" s="1">
        <v>41611</v>
      </c>
      <c r="C4358">
        <f t="shared" si="67"/>
        <v>2</v>
      </c>
    </row>
    <row r="4359" spans="2:3" x14ac:dyDescent="0.25">
      <c r="B4359" s="1">
        <v>41617</v>
      </c>
      <c r="C4359">
        <f t="shared" si="67"/>
        <v>6</v>
      </c>
    </row>
    <row r="4360" spans="2:3" x14ac:dyDescent="0.25">
      <c r="B4360" s="1">
        <v>41621</v>
      </c>
      <c r="C4360">
        <f t="shared" si="67"/>
        <v>4</v>
      </c>
    </row>
    <row r="4361" spans="2:3" x14ac:dyDescent="0.25">
      <c r="B4361" s="1">
        <v>41627</v>
      </c>
      <c r="C4361">
        <f t="shared" ref="C4361:C4424" si="68">B4361-B4360</f>
        <v>6</v>
      </c>
    </row>
    <row r="4362" spans="2:3" x14ac:dyDescent="0.25">
      <c r="B4362" s="1">
        <v>41641</v>
      </c>
      <c r="C4362">
        <f t="shared" si="68"/>
        <v>14</v>
      </c>
    </row>
    <row r="4363" spans="2:3" x14ac:dyDescent="0.25">
      <c r="B4363" s="1">
        <v>41647</v>
      </c>
      <c r="C4363">
        <f t="shared" si="68"/>
        <v>6</v>
      </c>
    </row>
    <row r="4364" spans="2:3" x14ac:dyDescent="0.25">
      <c r="B4364" s="1">
        <v>41651</v>
      </c>
      <c r="C4364">
        <f t="shared" si="68"/>
        <v>4</v>
      </c>
    </row>
    <row r="4365" spans="2:3" x14ac:dyDescent="0.25">
      <c r="B4365" s="1">
        <v>41659</v>
      </c>
      <c r="C4365">
        <f t="shared" si="68"/>
        <v>8</v>
      </c>
    </row>
    <row r="4366" spans="2:3" x14ac:dyDescent="0.25">
      <c r="B4366" s="1">
        <v>41669</v>
      </c>
      <c r="C4366">
        <f t="shared" si="68"/>
        <v>10</v>
      </c>
    </row>
    <row r="4367" spans="2:3" x14ac:dyDescent="0.25">
      <c r="B4367" s="1">
        <v>41681</v>
      </c>
      <c r="C4367">
        <f t="shared" si="68"/>
        <v>12</v>
      </c>
    </row>
    <row r="4368" spans="2:3" x14ac:dyDescent="0.25">
      <c r="B4368" s="1">
        <v>41687</v>
      </c>
      <c r="C4368">
        <f t="shared" si="68"/>
        <v>6</v>
      </c>
    </row>
    <row r="4369" spans="2:3" x14ac:dyDescent="0.25">
      <c r="B4369" s="1">
        <v>41719</v>
      </c>
      <c r="C4369">
        <f t="shared" si="68"/>
        <v>32</v>
      </c>
    </row>
    <row r="4370" spans="2:3" x14ac:dyDescent="0.25">
      <c r="B4370" s="1">
        <v>41729</v>
      </c>
      <c r="C4370">
        <f t="shared" si="68"/>
        <v>10</v>
      </c>
    </row>
    <row r="4371" spans="2:3" x14ac:dyDescent="0.25">
      <c r="B4371" s="1">
        <v>41737</v>
      </c>
      <c r="C4371">
        <f t="shared" si="68"/>
        <v>8</v>
      </c>
    </row>
    <row r="4372" spans="2:3" x14ac:dyDescent="0.25">
      <c r="B4372" s="1">
        <v>41759</v>
      </c>
      <c r="C4372">
        <f t="shared" si="68"/>
        <v>22</v>
      </c>
    </row>
    <row r="4373" spans="2:3" x14ac:dyDescent="0.25">
      <c r="B4373" s="1">
        <v>41761</v>
      </c>
      <c r="C4373">
        <f t="shared" si="68"/>
        <v>2</v>
      </c>
    </row>
    <row r="4374" spans="2:3" x14ac:dyDescent="0.25">
      <c r="B4374" s="1">
        <v>41771</v>
      </c>
      <c r="C4374">
        <f t="shared" si="68"/>
        <v>10</v>
      </c>
    </row>
    <row r="4375" spans="2:3" x14ac:dyDescent="0.25">
      <c r="B4375" s="1">
        <v>41777</v>
      </c>
      <c r="C4375">
        <f t="shared" si="68"/>
        <v>6</v>
      </c>
    </row>
    <row r="4376" spans="2:3" x14ac:dyDescent="0.25">
      <c r="B4376" s="1">
        <v>41801</v>
      </c>
      <c r="C4376">
        <f t="shared" si="68"/>
        <v>24</v>
      </c>
    </row>
    <row r="4377" spans="2:3" x14ac:dyDescent="0.25">
      <c r="B4377" s="1">
        <v>41809</v>
      </c>
      <c r="C4377">
        <f t="shared" si="68"/>
        <v>8</v>
      </c>
    </row>
    <row r="4378" spans="2:3" x14ac:dyDescent="0.25">
      <c r="B4378" s="1">
        <v>41813</v>
      </c>
      <c r="C4378">
        <f t="shared" si="68"/>
        <v>4</v>
      </c>
    </row>
    <row r="4379" spans="2:3" x14ac:dyDescent="0.25">
      <c r="B4379" s="1">
        <v>41843</v>
      </c>
      <c r="C4379">
        <f t="shared" si="68"/>
        <v>30</v>
      </c>
    </row>
    <row r="4380" spans="2:3" x14ac:dyDescent="0.25">
      <c r="B4380" s="1">
        <v>41849</v>
      </c>
      <c r="C4380">
        <f t="shared" si="68"/>
        <v>6</v>
      </c>
    </row>
    <row r="4381" spans="2:3" x14ac:dyDescent="0.25">
      <c r="B4381" s="1">
        <v>41851</v>
      </c>
      <c r="C4381">
        <f t="shared" si="68"/>
        <v>2</v>
      </c>
    </row>
    <row r="4382" spans="2:3" x14ac:dyDescent="0.25">
      <c r="B4382" s="1">
        <v>41863</v>
      </c>
      <c r="C4382">
        <f t="shared" si="68"/>
        <v>12</v>
      </c>
    </row>
    <row r="4383" spans="2:3" x14ac:dyDescent="0.25">
      <c r="B4383" s="1">
        <v>41879</v>
      </c>
      <c r="C4383">
        <f t="shared" si="68"/>
        <v>16</v>
      </c>
    </row>
    <row r="4384" spans="2:3" x14ac:dyDescent="0.25">
      <c r="B4384" s="1">
        <v>41887</v>
      </c>
      <c r="C4384">
        <f t="shared" si="68"/>
        <v>8</v>
      </c>
    </row>
    <row r="4385" spans="2:3" x14ac:dyDescent="0.25">
      <c r="B4385" s="1">
        <v>41893</v>
      </c>
      <c r="C4385">
        <f t="shared" si="68"/>
        <v>6</v>
      </c>
    </row>
    <row r="4386" spans="2:3" x14ac:dyDescent="0.25">
      <c r="B4386" s="1">
        <v>41897</v>
      </c>
      <c r="C4386">
        <f t="shared" si="68"/>
        <v>4</v>
      </c>
    </row>
    <row r="4387" spans="2:3" x14ac:dyDescent="0.25">
      <c r="B4387" s="1">
        <v>41903</v>
      </c>
      <c r="C4387">
        <f t="shared" si="68"/>
        <v>6</v>
      </c>
    </row>
    <row r="4388" spans="2:3" x14ac:dyDescent="0.25">
      <c r="B4388" s="1">
        <v>41911</v>
      </c>
      <c r="C4388">
        <f t="shared" si="68"/>
        <v>8</v>
      </c>
    </row>
    <row r="4389" spans="2:3" x14ac:dyDescent="0.25">
      <c r="B4389" s="1">
        <v>41927</v>
      </c>
      <c r="C4389">
        <f t="shared" si="68"/>
        <v>16</v>
      </c>
    </row>
    <row r="4390" spans="2:3" x14ac:dyDescent="0.25">
      <c r="B4390" s="1">
        <v>41941</v>
      </c>
      <c r="C4390">
        <f t="shared" si="68"/>
        <v>14</v>
      </c>
    </row>
    <row r="4391" spans="2:3" x14ac:dyDescent="0.25">
      <c r="B4391" s="1">
        <v>41947</v>
      </c>
      <c r="C4391">
        <f t="shared" si="68"/>
        <v>6</v>
      </c>
    </row>
    <row r="4392" spans="2:3" x14ac:dyDescent="0.25">
      <c r="B4392" s="1">
        <v>41953</v>
      </c>
      <c r="C4392">
        <f t="shared" si="68"/>
        <v>6</v>
      </c>
    </row>
    <row r="4393" spans="2:3" x14ac:dyDescent="0.25">
      <c r="B4393" s="1">
        <v>41957</v>
      </c>
      <c r="C4393">
        <f t="shared" si="68"/>
        <v>4</v>
      </c>
    </row>
    <row r="4394" spans="2:3" x14ac:dyDescent="0.25">
      <c r="B4394" s="1">
        <v>41959</v>
      </c>
      <c r="C4394">
        <f t="shared" si="68"/>
        <v>2</v>
      </c>
    </row>
    <row r="4395" spans="2:3" x14ac:dyDescent="0.25">
      <c r="B4395" s="1">
        <v>41969</v>
      </c>
      <c r="C4395">
        <f t="shared" si="68"/>
        <v>10</v>
      </c>
    </row>
    <row r="4396" spans="2:3" x14ac:dyDescent="0.25">
      <c r="B4396" s="1">
        <v>41981</v>
      </c>
      <c r="C4396">
        <f t="shared" si="68"/>
        <v>12</v>
      </c>
    </row>
    <row r="4397" spans="2:3" x14ac:dyDescent="0.25">
      <c r="B4397" s="1">
        <v>41983</v>
      </c>
      <c r="C4397">
        <f t="shared" si="68"/>
        <v>2</v>
      </c>
    </row>
    <row r="4398" spans="2:3" x14ac:dyDescent="0.25">
      <c r="B4398" s="1">
        <v>41999</v>
      </c>
      <c r="C4398">
        <f t="shared" si="68"/>
        <v>16</v>
      </c>
    </row>
    <row r="4399" spans="2:3" x14ac:dyDescent="0.25">
      <c r="B4399" s="1">
        <v>42013</v>
      </c>
      <c r="C4399">
        <f t="shared" si="68"/>
        <v>14</v>
      </c>
    </row>
    <row r="4400" spans="2:3" x14ac:dyDescent="0.25">
      <c r="B4400" s="1">
        <v>42017</v>
      </c>
      <c r="C4400">
        <f t="shared" si="68"/>
        <v>4</v>
      </c>
    </row>
    <row r="4401" spans="2:3" x14ac:dyDescent="0.25">
      <c r="B4401" s="1">
        <v>42019</v>
      </c>
      <c r="C4401">
        <f t="shared" si="68"/>
        <v>2</v>
      </c>
    </row>
    <row r="4402" spans="2:3" x14ac:dyDescent="0.25">
      <c r="B4402" s="1">
        <v>42023</v>
      </c>
      <c r="C4402">
        <f t="shared" si="68"/>
        <v>4</v>
      </c>
    </row>
    <row r="4403" spans="2:3" x14ac:dyDescent="0.25">
      <c r="B4403" s="1">
        <v>42043</v>
      </c>
      <c r="C4403">
        <f t="shared" si="68"/>
        <v>20</v>
      </c>
    </row>
    <row r="4404" spans="2:3" x14ac:dyDescent="0.25">
      <c r="B4404" s="1">
        <v>42061</v>
      </c>
      <c r="C4404">
        <f t="shared" si="68"/>
        <v>18</v>
      </c>
    </row>
    <row r="4405" spans="2:3" x14ac:dyDescent="0.25">
      <c r="B4405" s="1">
        <v>42071</v>
      </c>
      <c r="C4405">
        <f t="shared" si="68"/>
        <v>10</v>
      </c>
    </row>
    <row r="4406" spans="2:3" x14ac:dyDescent="0.25">
      <c r="B4406" s="1">
        <v>42073</v>
      </c>
      <c r="C4406">
        <f t="shared" si="68"/>
        <v>2</v>
      </c>
    </row>
    <row r="4407" spans="2:3" x14ac:dyDescent="0.25">
      <c r="B4407" s="1">
        <v>42083</v>
      </c>
      <c r="C4407">
        <f t="shared" si="68"/>
        <v>10</v>
      </c>
    </row>
    <row r="4408" spans="2:3" x14ac:dyDescent="0.25">
      <c r="B4408" s="1">
        <v>42089</v>
      </c>
      <c r="C4408">
        <f t="shared" si="68"/>
        <v>6</v>
      </c>
    </row>
    <row r="4409" spans="2:3" x14ac:dyDescent="0.25">
      <c r="B4409" s="1">
        <v>42101</v>
      </c>
      <c r="C4409">
        <f t="shared" si="68"/>
        <v>12</v>
      </c>
    </row>
    <row r="4410" spans="2:3" x14ac:dyDescent="0.25">
      <c r="B4410" s="1">
        <v>42131</v>
      </c>
      <c r="C4410">
        <f t="shared" si="68"/>
        <v>30</v>
      </c>
    </row>
    <row r="4411" spans="2:3" x14ac:dyDescent="0.25">
      <c r="B4411" s="1">
        <v>42139</v>
      </c>
      <c r="C4411">
        <f t="shared" si="68"/>
        <v>8</v>
      </c>
    </row>
    <row r="4412" spans="2:3" x14ac:dyDescent="0.25">
      <c r="B4412" s="1">
        <v>42157</v>
      </c>
      <c r="C4412">
        <f t="shared" si="68"/>
        <v>18</v>
      </c>
    </row>
    <row r="4413" spans="2:3" x14ac:dyDescent="0.25">
      <c r="B4413" s="1">
        <v>42169</v>
      </c>
      <c r="C4413">
        <f t="shared" si="68"/>
        <v>12</v>
      </c>
    </row>
    <row r="4414" spans="2:3" x14ac:dyDescent="0.25">
      <c r="B4414" s="1">
        <v>42179</v>
      </c>
      <c r="C4414">
        <f t="shared" si="68"/>
        <v>10</v>
      </c>
    </row>
    <row r="4415" spans="2:3" x14ac:dyDescent="0.25">
      <c r="B4415" s="1">
        <v>42181</v>
      </c>
      <c r="C4415">
        <f t="shared" si="68"/>
        <v>2</v>
      </c>
    </row>
    <row r="4416" spans="2:3" x14ac:dyDescent="0.25">
      <c r="B4416" s="1">
        <v>42187</v>
      </c>
      <c r="C4416">
        <f t="shared" si="68"/>
        <v>6</v>
      </c>
    </row>
    <row r="4417" spans="2:3" x14ac:dyDescent="0.25">
      <c r="B4417" s="1">
        <v>42193</v>
      </c>
      <c r="C4417">
        <f t="shared" si="68"/>
        <v>6</v>
      </c>
    </row>
    <row r="4418" spans="2:3" x14ac:dyDescent="0.25">
      <c r="B4418" s="1">
        <v>42197</v>
      </c>
      <c r="C4418">
        <f t="shared" si="68"/>
        <v>4</v>
      </c>
    </row>
    <row r="4419" spans="2:3" x14ac:dyDescent="0.25">
      <c r="B4419" s="1">
        <v>42209</v>
      </c>
      <c r="C4419">
        <f t="shared" si="68"/>
        <v>12</v>
      </c>
    </row>
    <row r="4420" spans="2:3" x14ac:dyDescent="0.25">
      <c r="B4420" s="1">
        <v>42221</v>
      </c>
      <c r="C4420">
        <f t="shared" si="68"/>
        <v>12</v>
      </c>
    </row>
    <row r="4421" spans="2:3" x14ac:dyDescent="0.25">
      <c r="B4421" s="1">
        <v>42223</v>
      </c>
      <c r="C4421">
        <f t="shared" si="68"/>
        <v>2</v>
      </c>
    </row>
    <row r="4422" spans="2:3" x14ac:dyDescent="0.25">
      <c r="B4422" s="1">
        <v>42227</v>
      </c>
      <c r="C4422">
        <f t="shared" si="68"/>
        <v>4</v>
      </c>
    </row>
    <row r="4423" spans="2:3" x14ac:dyDescent="0.25">
      <c r="B4423" s="1">
        <v>42239</v>
      </c>
      <c r="C4423">
        <f t="shared" si="68"/>
        <v>12</v>
      </c>
    </row>
    <row r="4424" spans="2:3" x14ac:dyDescent="0.25">
      <c r="B4424" s="1">
        <v>42257</v>
      </c>
      <c r="C4424">
        <f t="shared" si="68"/>
        <v>18</v>
      </c>
    </row>
    <row r="4425" spans="2:3" x14ac:dyDescent="0.25">
      <c r="B4425" s="1">
        <v>42281</v>
      </c>
      <c r="C4425">
        <f t="shared" ref="C4425:C4488" si="69">B4425-B4424</f>
        <v>24</v>
      </c>
    </row>
    <row r="4426" spans="2:3" x14ac:dyDescent="0.25">
      <c r="B4426" s="1">
        <v>42283</v>
      </c>
      <c r="C4426">
        <f t="shared" si="69"/>
        <v>2</v>
      </c>
    </row>
    <row r="4427" spans="2:3" x14ac:dyDescent="0.25">
      <c r="B4427" s="1">
        <v>42293</v>
      </c>
      <c r="C4427">
        <f t="shared" si="69"/>
        <v>10</v>
      </c>
    </row>
    <row r="4428" spans="2:3" x14ac:dyDescent="0.25">
      <c r="B4428" s="1">
        <v>42299</v>
      </c>
      <c r="C4428">
        <f t="shared" si="69"/>
        <v>6</v>
      </c>
    </row>
    <row r="4429" spans="2:3" x14ac:dyDescent="0.25">
      <c r="B4429" s="1">
        <v>42307</v>
      </c>
      <c r="C4429">
        <f t="shared" si="69"/>
        <v>8</v>
      </c>
    </row>
    <row r="4430" spans="2:3" x14ac:dyDescent="0.25">
      <c r="B4430" s="1">
        <v>42323</v>
      </c>
      <c r="C4430">
        <f t="shared" si="69"/>
        <v>16</v>
      </c>
    </row>
    <row r="4431" spans="2:3" x14ac:dyDescent="0.25">
      <c r="B4431" s="1">
        <v>42331</v>
      </c>
      <c r="C4431">
        <f t="shared" si="69"/>
        <v>8</v>
      </c>
    </row>
    <row r="4432" spans="2:3" x14ac:dyDescent="0.25">
      <c r="B4432" s="1">
        <v>42337</v>
      </c>
      <c r="C4432">
        <f t="shared" si="69"/>
        <v>6</v>
      </c>
    </row>
    <row r="4433" spans="2:3" x14ac:dyDescent="0.25">
      <c r="B4433" s="1">
        <v>42349</v>
      </c>
      <c r="C4433">
        <f t="shared" si="69"/>
        <v>12</v>
      </c>
    </row>
    <row r="4434" spans="2:3" x14ac:dyDescent="0.25">
      <c r="B4434" s="1">
        <v>42359</v>
      </c>
      <c r="C4434">
        <f t="shared" si="69"/>
        <v>10</v>
      </c>
    </row>
    <row r="4435" spans="2:3" x14ac:dyDescent="0.25">
      <c r="B4435" s="1">
        <v>42373</v>
      </c>
      <c r="C4435">
        <f t="shared" si="69"/>
        <v>14</v>
      </c>
    </row>
    <row r="4436" spans="2:3" x14ac:dyDescent="0.25">
      <c r="B4436" s="1">
        <v>42379</v>
      </c>
      <c r="C4436">
        <f t="shared" si="69"/>
        <v>6</v>
      </c>
    </row>
    <row r="4437" spans="2:3" x14ac:dyDescent="0.25">
      <c r="B4437" s="1">
        <v>42391</v>
      </c>
      <c r="C4437">
        <f t="shared" si="69"/>
        <v>12</v>
      </c>
    </row>
    <row r="4438" spans="2:3" x14ac:dyDescent="0.25">
      <c r="B4438" s="1">
        <v>42397</v>
      </c>
      <c r="C4438">
        <f t="shared" si="69"/>
        <v>6</v>
      </c>
    </row>
    <row r="4439" spans="2:3" x14ac:dyDescent="0.25">
      <c r="B4439" s="1">
        <v>42403</v>
      </c>
      <c r="C4439">
        <f t="shared" si="69"/>
        <v>6</v>
      </c>
    </row>
    <row r="4440" spans="2:3" x14ac:dyDescent="0.25">
      <c r="B4440" s="1">
        <v>42407</v>
      </c>
      <c r="C4440">
        <f t="shared" si="69"/>
        <v>4</v>
      </c>
    </row>
    <row r="4441" spans="2:3" x14ac:dyDescent="0.25">
      <c r="B4441" s="1">
        <v>42409</v>
      </c>
      <c r="C4441">
        <f t="shared" si="69"/>
        <v>2</v>
      </c>
    </row>
    <row r="4442" spans="2:3" x14ac:dyDescent="0.25">
      <c r="B4442" s="1">
        <v>42433</v>
      </c>
      <c r="C4442">
        <f t="shared" si="69"/>
        <v>24</v>
      </c>
    </row>
    <row r="4443" spans="2:3" x14ac:dyDescent="0.25">
      <c r="B4443" s="1">
        <v>42437</v>
      </c>
      <c r="C4443">
        <f t="shared" si="69"/>
        <v>4</v>
      </c>
    </row>
    <row r="4444" spans="2:3" x14ac:dyDescent="0.25">
      <c r="B4444" s="1">
        <v>42443</v>
      </c>
      <c r="C4444">
        <f t="shared" si="69"/>
        <v>6</v>
      </c>
    </row>
    <row r="4445" spans="2:3" x14ac:dyDescent="0.25">
      <c r="B4445" s="1">
        <v>42451</v>
      </c>
      <c r="C4445">
        <f t="shared" si="69"/>
        <v>8</v>
      </c>
    </row>
    <row r="4446" spans="2:3" x14ac:dyDescent="0.25">
      <c r="B4446" s="1">
        <v>42457</v>
      </c>
      <c r="C4446">
        <f t="shared" si="69"/>
        <v>6</v>
      </c>
    </row>
    <row r="4447" spans="2:3" x14ac:dyDescent="0.25">
      <c r="B4447" s="1">
        <v>42461</v>
      </c>
      <c r="C4447">
        <f t="shared" si="69"/>
        <v>4</v>
      </c>
    </row>
    <row r="4448" spans="2:3" x14ac:dyDescent="0.25">
      <c r="B4448" s="1">
        <v>42463</v>
      </c>
      <c r="C4448">
        <f t="shared" si="69"/>
        <v>2</v>
      </c>
    </row>
    <row r="4449" spans="2:3" x14ac:dyDescent="0.25">
      <c r="B4449" s="1">
        <v>42467</v>
      </c>
      <c r="C4449">
        <f t="shared" si="69"/>
        <v>4</v>
      </c>
    </row>
    <row r="4450" spans="2:3" x14ac:dyDescent="0.25">
      <c r="B4450" s="1">
        <v>42473</v>
      </c>
      <c r="C4450">
        <f t="shared" si="69"/>
        <v>6</v>
      </c>
    </row>
    <row r="4451" spans="2:3" x14ac:dyDescent="0.25">
      <c r="B4451" s="1">
        <v>42487</v>
      </c>
      <c r="C4451">
        <f t="shared" si="69"/>
        <v>14</v>
      </c>
    </row>
    <row r="4452" spans="2:3" x14ac:dyDescent="0.25">
      <c r="B4452" s="1">
        <v>42491</v>
      </c>
      <c r="C4452">
        <f t="shared" si="69"/>
        <v>4</v>
      </c>
    </row>
    <row r="4453" spans="2:3" x14ac:dyDescent="0.25">
      <c r="B4453" s="1">
        <v>42499</v>
      </c>
      <c r="C4453">
        <f t="shared" si="69"/>
        <v>8</v>
      </c>
    </row>
    <row r="4454" spans="2:3" x14ac:dyDescent="0.25">
      <c r="B4454" s="1">
        <v>42509</v>
      </c>
      <c r="C4454">
        <f t="shared" si="69"/>
        <v>10</v>
      </c>
    </row>
    <row r="4455" spans="2:3" x14ac:dyDescent="0.25">
      <c r="B4455" s="1">
        <v>42533</v>
      </c>
      <c r="C4455">
        <f t="shared" si="69"/>
        <v>24</v>
      </c>
    </row>
    <row r="4456" spans="2:3" x14ac:dyDescent="0.25">
      <c r="B4456" s="1">
        <v>42557</v>
      </c>
      <c r="C4456">
        <f t="shared" si="69"/>
        <v>24</v>
      </c>
    </row>
    <row r="4457" spans="2:3" x14ac:dyDescent="0.25">
      <c r="B4457" s="1">
        <v>42569</v>
      </c>
      <c r="C4457">
        <f t="shared" si="69"/>
        <v>12</v>
      </c>
    </row>
    <row r="4458" spans="2:3" x14ac:dyDescent="0.25">
      <c r="B4458" s="1">
        <v>42571</v>
      </c>
      <c r="C4458">
        <f t="shared" si="69"/>
        <v>2</v>
      </c>
    </row>
    <row r="4459" spans="2:3" x14ac:dyDescent="0.25">
      <c r="B4459" s="1">
        <v>42577</v>
      </c>
      <c r="C4459">
        <f t="shared" si="69"/>
        <v>6</v>
      </c>
    </row>
    <row r="4460" spans="2:3" x14ac:dyDescent="0.25">
      <c r="B4460" s="1">
        <v>42589</v>
      </c>
      <c r="C4460">
        <f t="shared" si="69"/>
        <v>12</v>
      </c>
    </row>
    <row r="4461" spans="2:3" x14ac:dyDescent="0.25">
      <c r="B4461" s="1">
        <v>42611</v>
      </c>
      <c r="C4461">
        <f t="shared" si="69"/>
        <v>22</v>
      </c>
    </row>
    <row r="4462" spans="2:3" x14ac:dyDescent="0.25">
      <c r="B4462" s="1">
        <v>42641</v>
      </c>
      <c r="C4462">
        <f t="shared" si="69"/>
        <v>30</v>
      </c>
    </row>
    <row r="4463" spans="2:3" x14ac:dyDescent="0.25">
      <c r="B4463" s="1">
        <v>42643</v>
      </c>
      <c r="C4463">
        <f t="shared" si="69"/>
        <v>2</v>
      </c>
    </row>
    <row r="4464" spans="2:3" x14ac:dyDescent="0.25">
      <c r="B4464" s="1">
        <v>42649</v>
      </c>
      <c r="C4464">
        <f t="shared" si="69"/>
        <v>6</v>
      </c>
    </row>
    <row r="4465" spans="2:3" x14ac:dyDescent="0.25">
      <c r="B4465" s="1">
        <v>42667</v>
      </c>
      <c r="C4465">
        <f t="shared" si="69"/>
        <v>18</v>
      </c>
    </row>
    <row r="4466" spans="2:3" x14ac:dyDescent="0.25">
      <c r="B4466" s="1">
        <v>42677</v>
      </c>
      <c r="C4466">
        <f t="shared" si="69"/>
        <v>10</v>
      </c>
    </row>
    <row r="4467" spans="2:3" x14ac:dyDescent="0.25">
      <c r="B4467" s="1">
        <v>42683</v>
      </c>
      <c r="C4467">
        <f t="shared" si="69"/>
        <v>6</v>
      </c>
    </row>
    <row r="4468" spans="2:3" x14ac:dyDescent="0.25">
      <c r="B4468" s="1">
        <v>42689</v>
      </c>
      <c r="C4468">
        <f t="shared" si="69"/>
        <v>6</v>
      </c>
    </row>
    <row r="4469" spans="2:3" x14ac:dyDescent="0.25">
      <c r="B4469" s="1">
        <v>42697</v>
      </c>
      <c r="C4469">
        <f t="shared" si="69"/>
        <v>8</v>
      </c>
    </row>
    <row r="4470" spans="2:3" x14ac:dyDescent="0.25">
      <c r="B4470" s="1">
        <v>42701</v>
      </c>
      <c r="C4470">
        <f t="shared" si="69"/>
        <v>4</v>
      </c>
    </row>
    <row r="4471" spans="2:3" x14ac:dyDescent="0.25">
      <c r="B4471" s="1">
        <v>42703</v>
      </c>
      <c r="C4471">
        <f t="shared" si="69"/>
        <v>2</v>
      </c>
    </row>
    <row r="4472" spans="2:3" x14ac:dyDescent="0.25">
      <c r="B4472" s="1">
        <v>42709</v>
      </c>
      <c r="C4472">
        <f t="shared" si="69"/>
        <v>6</v>
      </c>
    </row>
    <row r="4473" spans="2:3" x14ac:dyDescent="0.25">
      <c r="B4473" s="1">
        <v>42719</v>
      </c>
      <c r="C4473">
        <f t="shared" si="69"/>
        <v>10</v>
      </c>
    </row>
    <row r="4474" spans="2:3" x14ac:dyDescent="0.25">
      <c r="B4474" s="1">
        <v>42727</v>
      </c>
      <c r="C4474">
        <f t="shared" si="69"/>
        <v>8</v>
      </c>
    </row>
    <row r="4475" spans="2:3" x14ac:dyDescent="0.25">
      <c r="B4475" s="1">
        <v>42737</v>
      </c>
      <c r="C4475">
        <f t="shared" si="69"/>
        <v>10</v>
      </c>
    </row>
    <row r="4476" spans="2:3" x14ac:dyDescent="0.25">
      <c r="B4476" s="1">
        <v>42743</v>
      </c>
      <c r="C4476">
        <f t="shared" si="69"/>
        <v>6</v>
      </c>
    </row>
    <row r="4477" spans="2:3" x14ac:dyDescent="0.25">
      <c r="B4477" s="1">
        <v>42751</v>
      </c>
      <c r="C4477">
        <f t="shared" si="69"/>
        <v>8</v>
      </c>
    </row>
    <row r="4478" spans="2:3" x14ac:dyDescent="0.25">
      <c r="B4478" s="1">
        <v>42767</v>
      </c>
      <c r="C4478">
        <f t="shared" si="69"/>
        <v>16</v>
      </c>
    </row>
    <row r="4479" spans="2:3" x14ac:dyDescent="0.25">
      <c r="B4479" s="1">
        <v>42773</v>
      </c>
      <c r="C4479">
        <f t="shared" si="69"/>
        <v>6</v>
      </c>
    </row>
    <row r="4480" spans="2:3" x14ac:dyDescent="0.25">
      <c r="B4480" s="1">
        <v>42787</v>
      </c>
      <c r="C4480">
        <f t="shared" si="69"/>
        <v>14</v>
      </c>
    </row>
    <row r="4481" spans="2:3" x14ac:dyDescent="0.25">
      <c r="B4481" s="1">
        <v>42793</v>
      </c>
      <c r="C4481">
        <f t="shared" si="69"/>
        <v>6</v>
      </c>
    </row>
    <row r="4482" spans="2:3" x14ac:dyDescent="0.25">
      <c r="B4482" s="1">
        <v>42797</v>
      </c>
      <c r="C4482">
        <f t="shared" si="69"/>
        <v>4</v>
      </c>
    </row>
    <row r="4483" spans="2:3" x14ac:dyDescent="0.25">
      <c r="B4483" s="1">
        <v>42821</v>
      </c>
      <c r="C4483">
        <f t="shared" si="69"/>
        <v>24</v>
      </c>
    </row>
    <row r="4484" spans="2:3" x14ac:dyDescent="0.25">
      <c r="B4484" s="1">
        <v>42829</v>
      </c>
      <c r="C4484">
        <f t="shared" si="69"/>
        <v>8</v>
      </c>
    </row>
    <row r="4485" spans="2:3" x14ac:dyDescent="0.25">
      <c r="B4485" s="1">
        <v>42839</v>
      </c>
      <c r="C4485">
        <f t="shared" si="69"/>
        <v>10</v>
      </c>
    </row>
    <row r="4486" spans="2:3" x14ac:dyDescent="0.25">
      <c r="B4486" s="1">
        <v>42841</v>
      </c>
      <c r="C4486">
        <f t="shared" si="69"/>
        <v>2</v>
      </c>
    </row>
    <row r="4487" spans="2:3" x14ac:dyDescent="0.25">
      <c r="B4487" s="1">
        <v>42853</v>
      </c>
      <c r="C4487">
        <f t="shared" si="69"/>
        <v>12</v>
      </c>
    </row>
    <row r="4488" spans="2:3" x14ac:dyDescent="0.25">
      <c r="B4488" s="1">
        <v>42859</v>
      </c>
      <c r="C4488">
        <f t="shared" si="69"/>
        <v>6</v>
      </c>
    </row>
    <row r="4489" spans="2:3" x14ac:dyDescent="0.25">
      <c r="B4489" s="1">
        <v>42863</v>
      </c>
      <c r="C4489">
        <f t="shared" ref="C4489:C4552" si="70">B4489-B4488</f>
        <v>4</v>
      </c>
    </row>
    <row r="4490" spans="2:3" x14ac:dyDescent="0.25">
      <c r="B4490" s="1">
        <v>42899</v>
      </c>
      <c r="C4490">
        <f t="shared" si="70"/>
        <v>36</v>
      </c>
    </row>
    <row r="4491" spans="2:3" x14ac:dyDescent="0.25">
      <c r="B4491" s="1">
        <v>42901</v>
      </c>
      <c r="C4491">
        <f t="shared" si="70"/>
        <v>2</v>
      </c>
    </row>
    <row r="4492" spans="2:3" x14ac:dyDescent="0.25">
      <c r="B4492" s="1">
        <v>42923</v>
      </c>
      <c r="C4492">
        <f t="shared" si="70"/>
        <v>22</v>
      </c>
    </row>
    <row r="4493" spans="2:3" x14ac:dyDescent="0.25">
      <c r="B4493" s="1">
        <v>42929</v>
      </c>
      <c r="C4493">
        <f t="shared" si="70"/>
        <v>6</v>
      </c>
    </row>
    <row r="4494" spans="2:3" x14ac:dyDescent="0.25">
      <c r="B4494" s="1">
        <v>42937</v>
      </c>
      <c r="C4494">
        <f t="shared" si="70"/>
        <v>8</v>
      </c>
    </row>
    <row r="4495" spans="2:3" x14ac:dyDescent="0.25">
      <c r="B4495" s="1">
        <v>42943</v>
      </c>
      <c r="C4495">
        <f t="shared" si="70"/>
        <v>6</v>
      </c>
    </row>
    <row r="4496" spans="2:3" x14ac:dyDescent="0.25">
      <c r="B4496" s="1">
        <v>42953</v>
      </c>
      <c r="C4496">
        <f t="shared" si="70"/>
        <v>10</v>
      </c>
    </row>
    <row r="4497" spans="2:3" x14ac:dyDescent="0.25">
      <c r="B4497" s="1">
        <v>42961</v>
      </c>
      <c r="C4497">
        <f t="shared" si="70"/>
        <v>8</v>
      </c>
    </row>
    <row r="4498" spans="2:3" x14ac:dyDescent="0.25">
      <c r="B4498" s="1">
        <v>42967</v>
      </c>
      <c r="C4498">
        <f t="shared" si="70"/>
        <v>6</v>
      </c>
    </row>
    <row r="4499" spans="2:3" x14ac:dyDescent="0.25">
      <c r="B4499" s="1">
        <v>42979</v>
      </c>
      <c r="C4499">
        <f t="shared" si="70"/>
        <v>12</v>
      </c>
    </row>
    <row r="4500" spans="2:3" x14ac:dyDescent="0.25">
      <c r="B4500" s="1">
        <v>42989</v>
      </c>
      <c r="C4500">
        <f t="shared" si="70"/>
        <v>10</v>
      </c>
    </row>
    <row r="4501" spans="2:3" x14ac:dyDescent="0.25">
      <c r="B4501" s="1">
        <v>43003</v>
      </c>
      <c r="C4501">
        <f t="shared" si="70"/>
        <v>14</v>
      </c>
    </row>
    <row r="4502" spans="2:3" x14ac:dyDescent="0.25">
      <c r="B4502" s="1">
        <v>43013</v>
      </c>
      <c r="C4502">
        <f t="shared" si="70"/>
        <v>10</v>
      </c>
    </row>
    <row r="4503" spans="2:3" x14ac:dyDescent="0.25">
      <c r="B4503" s="1">
        <v>43019</v>
      </c>
      <c r="C4503">
        <f t="shared" si="70"/>
        <v>6</v>
      </c>
    </row>
    <row r="4504" spans="2:3" x14ac:dyDescent="0.25">
      <c r="B4504" s="1">
        <v>43037</v>
      </c>
      <c r="C4504">
        <f t="shared" si="70"/>
        <v>18</v>
      </c>
    </row>
    <row r="4505" spans="2:3" x14ac:dyDescent="0.25">
      <c r="B4505" s="1">
        <v>43049</v>
      </c>
      <c r="C4505">
        <f t="shared" si="70"/>
        <v>12</v>
      </c>
    </row>
    <row r="4506" spans="2:3" x14ac:dyDescent="0.25">
      <c r="B4506" s="1">
        <v>43051</v>
      </c>
      <c r="C4506">
        <f t="shared" si="70"/>
        <v>2</v>
      </c>
    </row>
    <row r="4507" spans="2:3" x14ac:dyDescent="0.25">
      <c r="B4507" s="1">
        <v>43063</v>
      </c>
      <c r="C4507">
        <f t="shared" si="70"/>
        <v>12</v>
      </c>
    </row>
    <row r="4508" spans="2:3" x14ac:dyDescent="0.25">
      <c r="B4508" s="1">
        <v>43067</v>
      </c>
      <c r="C4508">
        <f t="shared" si="70"/>
        <v>4</v>
      </c>
    </row>
    <row r="4509" spans="2:3" x14ac:dyDescent="0.25">
      <c r="B4509" s="1">
        <v>43093</v>
      </c>
      <c r="C4509">
        <f t="shared" si="70"/>
        <v>26</v>
      </c>
    </row>
    <row r="4510" spans="2:3" x14ac:dyDescent="0.25">
      <c r="B4510" s="1">
        <v>43103</v>
      </c>
      <c r="C4510">
        <f t="shared" si="70"/>
        <v>10</v>
      </c>
    </row>
    <row r="4511" spans="2:3" x14ac:dyDescent="0.25">
      <c r="B4511" s="1">
        <v>43117</v>
      </c>
      <c r="C4511">
        <f t="shared" si="70"/>
        <v>14</v>
      </c>
    </row>
    <row r="4512" spans="2:3" x14ac:dyDescent="0.25">
      <c r="B4512" s="1">
        <v>43133</v>
      </c>
      <c r="C4512">
        <f t="shared" si="70"/>
        <v>16</v>
      </c>
    </row>
    <row r="4513" spans="2:3" x14ac:dyDescent="0.25">
      <c r="B4513" s="1">
        <v>43151</v>
      </c>
      <c r="C4513">
        <f t="shared" si="70"/>
        <v>18</v>
      </c>
    </row>
    <row r="4514" spans="2:3" x14ac:dyDescent="0.25">
      <c r="B4514" s="1">
        <v>43159</v>
      </c>
      <c r="C4514">
        <f t="shared" si="70"/>
        <v>8</v>
      </c>
    </row>
    <row r="4515" spans="2:3" x14ac:dyDescent="0.25">
      <c r="B4515" s="1">
        <v>43177</v>
      </c>
      <c r="C4515">
        <f t="shared" si="70"/>
        <v>18</v>
      </c>
    </row>
    <row r="4516" spans="2:3" x14ac:dyDescent="0.25">
      <c r="B4516" s="1">
        <v>43189</v>
      </c>
      <c r="C4516">
        <f t="shared" si="70"/>
        <v>12</v>
      </c>
    </row>
    <row r="4517" spans="2:3" x14ac:dyDescent="0.25">
      <c r="B4517" s="1">
        <v>43201</v>
      </c>
      <c r="C4517">
        <f t="shared" si="70"/>
        <v>12</v>
      </c>
    </row>
    <row r="4518" spans="2:3" x14ac:dyDescent="0.25">
      <c r="B4518" s="1">
        <v>43207</v>
      </c>
      <c r="C4518">
        <f t="shared" si="70"/>
        <v>6</v>
      </c>
    </row>
    <row r="4519" spans="2:3" x14ac:dyDescent="0.25">
      <c r="B4519" s="1">
        <v>43223</v>
      </c>
      <c r="C4519">
        <f t="shared" si="70"/>
        <v>16</v>
      </c>
    </row>
    <row r="4520" spans="2:3" x14ac:dyDescent="0.25">
      <c r="B4520" s="1">
        <v>43237</v>
      </c>
      <c r="C4520">
        <f t="shared" si="70"/>
        <v>14</v>
      </c>
    </row>
    <row r="4521" spans="2:3" x14ac:dyDescent="0.25">
      <c r="B4521" s="1">
        <v>43261</v>
      </c>
      <c r="C4521">
        <f t="shared" si="70"/>
        <v>24</v>
      </c>
    </row>
    <row r="4522" spans="2:3" x14ac:dyDescent="0.25">
      <c r="B4522" s="1">
        <v>43271</v>
      </c>
      <c r="C4522">
        <f t="shared" si="70"/>
        <v>10</v>
      </c>
    </row>
    <row r="4523" spans="2:3" x14ac:dyDescent="0.25">
      <c r="B4523" s="1">
        <v>43283</v>
      </c>
      <c r="C4523">
        <f t="shared" si="70"/>
        <v>12</v>
      </c>
    </row>
    <row r="4524" spans="2:3" x14ac:dyDescent="0.25">
      <c r="B4524" s="1">
        <v>43291</v>
      </c>
      <c r="C4524">
        <f t="shared" si="70"/>
        <v>8</v>
      </c>
    </row>
    <row r="4525" spans="2:3" x14ac:dyDescent="0.25">
      <c r="B4525" s="1">
        <v>43313</v>
      </c>
      <c r="C4525">
        <f t="shared" si="70"/>
        <v>22</v>
      </c>
    </row>
    <row r="4526" spans="2:3" x14ac:dyDescent="0.25">
      <c r="B4526" s="1">
        <v>43319</v>
      </c>
      <c r="C4526">
        <f t="shared" si="70"/>
        <v>6</v>
      </c>
    </row>
    <row r="4527" spans="2:3" x14ac:dyDescent="0.25">
      <c r="B4527" s="1">
        <v>43321</v>
      </c>
      <c r="C4527">
        <f t="shared" si="70"/>
        <v>2</v>
      </c>
    </row>
    <row r="4528" spans="2:3" x14ac:dyDescent="0.25">
      <c r="B4528" s="1">
        <v>43331</v>
      </c>
      <c r="C4528">
        <f t="shared" si="70"/>
        <v>10</v>
      </c>
    </row>
    <row r="4529" spans="2:3" x14ac:dyDescent="0.25">
      <c r="B4529" s="1">
        <v>43391</v>
      </c>
      <c r="C4529">
        <f t="shared" si="70"/>
        <v>60</v>
      </c>
    </row>
    <row r="4530" spans="2:3" x14ac:dyDescent="0.25">
      <c r="B4530" s="1">
        <v>43397</v>
      </c>
      <c r="C4530">
        <f t="shared" si="70"/>
        <v>6</v>
      </c>
    </row>
    <row r="4531" spans="2:3" x14ac:dyDescent="0.25">
      <c r="B4531" s="1">
        <v>43399</v>
      </c>
      <c r="C4531">
        <f t="shared" si="70"/>
        <v>2</v>
      </c>
    </row>
    <row r="4532" spans="2:3" x14ac:dyDescent="0.25">
      <c r="B4532" s="1">
        <v>43403</v>
      </c>
      <c r="C4532">
        <f t="shared" si="70"/>
        <v>4</v>
      </c>
    </row>
    <row r="4533" spans="2:3" x14ac:dyDescent="0.25">
      <c r="B4533" s="1">
        <v>43411</v>
      </c>
      <c r="C4533">
        <f t="shared" si="70"/>
        <v>8</v>
      </c>
    </row>
    <row r="4534" spans="2:3" x14ac:dyDescent="0.25">
      <c r="B4534" s="1">
        <v>43427</v>
      </c>
      <c r="C4534">
        <f t="shared" si="70"/>
        <v>16</v>
      </c>
    </row>
    <row r="4535" spans="2:3" x14ac:dyDescent="0.25">
      <c r="B4535" s="1">
        <v>43441</v>
      </c>
      <c r="C4535">
        <f t="shared" si="70"/>
        <v>14</v>
      </c>
    </row>
    <row r="4536" spans="2:3" x14ac:dyDescent="0.25">
      <c r="B4536" s="1">
        <v>43451</v>
      </c>
      <c r="C4536">
        <f t="shared" si="70"/>
        <v>10</v>
      </c>
    </row>
    <row r="4537" spans="2:3" x14ac:dyDescent="0.25">
      <c r="B4537" s="1">
        <v>43457</v>
      </c>
      <c r="C4537">
        <f t="shared" si="70"/>
        <v>6</v>
      </c>
    </row>
    <row r="4538" spans="2:3" x14ac:dyDescent="0.25">
      <c r="B4538" s="1">
        <v>43481</v>
      </c>
      <c r="C4538">
        <f t="shared" si="70"/>
        <v>24</v>
      </c>
    </row>
    <row r="4539" spans="2:3" x14ac:dyDescent="0.25">
      <c r="B4539" s="1">
        <v>43487</v>
      </c>
      <c r="C4539">
        <f t="shared" si="70"/>
        <v>6</v>
      </c>
    </row>
    <row r="4540" spans="2:3" x14ac:dyDescent="0.25">
      <c r="B4540" s="1">
        <v>43499</v>
      </c>
      <c r="C4540">
        <f t="shared" si="70"/>
        <v>12</v>
      </c>
    </row>
    <row r="4541" spans="2:3" x14ac:dyDescent="0.25">
      <c r="B4541" s="1">
        <v>43517</v>
      </c>
      <c r="C4541">
        <f t="shared" si="70"/>
        <v>18</v>
      </c>
    </row>
    <row r="4542" spans="2:3" x14ac:dyDescent="0.25">
      <c r="B4542" s="1">
        <v>43541</v>
      </c>
      <c r="C4542">
        <f t="shared" si="70"/>
        <v>24</v>
      </c>
    </row>
    <row r="4543" spans="2:3" x14ac:dyDescent="0.25">
      <c r="B4543" s="1">
        <v>43543</v>
      </c>
      <c r="C4543">
        <f t="shared" si="70"/>
        <v>2</v>
      </c>
    </row>
    <row r="4544" spans="2:3" x14ac:dyDescent="0.25">
      <c r="B4544" s="1">
        <v>43573</v>
      </c>
      <c r="C4544">
        <f t="shared" si="70"/>
        <v>30</v>
      </c>
    </row>
    <row r="4545" spans="2:3" x14ac:dyDescent="0.25">
      <c r="B4545" s="1">
        <v>43577</v>
      </c>
      <c r="C4545">
        <f t="shared" si="70"/>
        <v>4</v>
      </c>
    </row>
    <row r="4546" spans="2:3" x14ac:dyDescent="0.25">
      <c r="B4546" s="1">
        <v>43579</v>
      </c>
      <c r="C4546">
        <f t="shared" si="70"/>
        <v>2</v>
      </c>
    </row>
    <row r="4547" spans="2:3" x14ac:dyDescent="0.25">
      <c r="B4547" s="1">
        <v>43591</v>
      </c>
      <c r="C4547">
        <f t="shared" si="70"/>
        <v>12</v>
      </c>
    </row>
    <row r="4548" spans="2:3" x14ac:dyDescent="0.25">
      <c r="B4548" s="1">
        <v>43597</v>
      </c>
      <c r="C4548">
        <f t="shared" si="70"/>
        <v>6</v>
      </c>
    </row>
    <row r="4549" spans="2:3" x14ac:dyDescent="0.25">
      <c r="B4549" s="1">
        <v>43607</v>
      </c>
      <c r="C4549">
        <f t="shared" si="70"/>
        <v>10</v>
      </c>
    </row>
    <row r="4550" spans="2:3" x14ac:dyDescent="0.25">
      <c r="B4550" s="1">
        <v>43609</v>
      </c>
      <c r="C4550">
        <f t="shared" si="70"/>
        <v>2</v>
      </c>
    </row>
    <row r="4551" spans="2:3" x14ac:dyDescent="0.25">
      <c r="B4551" s="1">
        <v>43613</v>
      </c>
      <c r="C4551">
        <f t="shared" si="70"/>
        <v>4</v>
      </c>
    </row>
    <row r="4552" spans="2:3" x14ac:dyDescent="0.25">
      <c r="B4552" s="1">
        <v>43627</v>
      </c>
      <c r="C4552">
        <f t="shared" si="70"/>
        <v>14</v>
      </c>
    </row>
    <row r="4553" spans="2:3" x14ac:dyDescent="0.25">
      <c r="B4553" s="1">
        <v>43633</v>
      </c>
      <c r="C4553">
        <f t="shared" ref="C4553:C4616" si="71">B4553-B4552</f>
        <v>6</v>
      </c>
    </row>
    <row r="4554" spans="2:3" x14ac:dyDescent="0.25">
      <c r="B4554" s="1">
        <v>43649</v>
      </c>
      <c r="C4554">
        <f t="shared" si="71"/>
        <v>16</v>
      </c>
    </row>
    <row r="4555" spans="2:3" x14ac:dyDescent="0.25">
      <c r="B4555" s="1">
        <v>43651</v>
      </c>
      <c r="C4555">
        <f t="shared" si="71"/>
        <v>2</v>
      </c>
    </row>
    <row r="4556" spans="2:3" x14ac:dyDescent="0.25">
      <c r="B4556" s="1">
        <v>43661</v>
      </c>
      <c r="C4556">
        <f t="shared" si="71"/>
        <v>10</v>
      </c>
    </row>
    <row r="4557" spans="2:3" x14ac:dyDescent="0.25">
      <c r="B4557" s="1">
        <v>43669</v>
      </c>
      <c r="C4557">
        <f t="shared" si="71"/>
        <v>8</v>
      </c>
    </row>
    <row r="4558" spans="2:3" x14ac:dyDescent="0.25">
      <c r="B4558" s="1">
        <v>43691</v>
      </c>
      <c r="C4558">
        <f t="shared" si="71"/>
        <v>22</v>
      </c>
    </row>
    <row r="4559" spans="2:3" x14ac:dyDescent="0.25">
      <c r="B4559" s="1">
        <v>43711</v>
      </c>
      <c r="C4559">
        <f t="shared" si="71"/>
        <v>20</v>
      </c>
    </row>
    <row r="4560" spans="2:3" x14ac:dyDescent="0.25">
      <c r="B4560" s="1">
        <v>43717</v>
      </c>
      <c r="C4560">
        <f t="shared" si="71"/>
        <v>6</v>
      </c>
    </row>
    <row r="4561" spans="2:3" x14ac:dyDescent="0.25">
      <c r="B4561" s="1">
        <v>43721</v>
      </c>
      <c r="C4561">
        <f t="shared" si="71"/>
        <v>4</v>
      </c>
    </row>
    <row r="4562" spans="2:3" x14ac:dyDescent="0.25">
      <c r="B4562" s="1">
        <v>43753</v>
      </c>
      <c r="C4562">
        <f t="shared" si="71"/>
        <v>32</v>
      </c>
    </row>
    <row r="4563" spans="2:3" x14ac:dyDescent="0.25">
      <c r="B4563" s="1">
        <v>43759</v>
      </c>
      <c r="C4563">
        <f t="shared" si="71"/>
        <v>6</v>
      </c>
    </row>
    <row r="4564" spans="2:3" x14ac:dyDescent="0.25">
      <c r="B4564" s="1">
        <v>43777</v>
      </c>
      <c r="C4564">
        <f t="shared" si="71"/>
        <v>18</v>
      </c>
    </row>
    <row r="4565" spans="2:3" x14ac:dyDescent="0.25">
      <c r="B4565" s="1">
        <v>43781</v>
      </c>
      <c r="C4565">
        <f t="shared" si="71"/>
        <v>4</v>
      </c>
    </row>
    <row r="4566" spans="2:3" x14ac:dyDescent="0.25">
      <c r="B4566" s="1">
        <v>43783</v>
      </c>
      <c r="C4566">
        <f t="shared" si="71"/>
        <v>2</v>
      </c>
    </row>
    <row r="4567" spans="2:3" x14ac:dyDescent="0.25">
      <c r="B4567" s="1">
        <v>43787</v>
      </c>
      <c r="C4567">
        <f t="shared" si="71"/>
        <v>4</v>
      </c>
    </row>
    <row r="4568" spans="2:3" x14ac:dyDescent="0.25">
      <c r="B4568" s="1">
        <v>43789</v>
      </c>
      <c r="C4568">
        <f t="shared" si="71"/>
        <v>2</v>
      </c>
    </row>
    <row r="4569" spans="2:3" x14ac:dyDescent="0.25">
      <c r="B4569" s="1">
        <v>43793</v>
      </c>
      <c r="C4569">
        <f t="shared" si="71"/>
        <v>4</v>
      </c>
    </row>
    <row r="4570" spans="2:3" x14ac:dyDescent="0.25">
      <c r="B4570" s="1">
        <v>43801</v>
      </c>
      <c r="C4570">
        <f t="shared" si="71"/>
        <v>8</v>
      </c>
    </row>
    <row r="4571" spans="2:3" x14ac:dyDescent="0.25">
      <c r="B4571" s="1">
        <v>43853</v>
      </c>
      <c r="C4571">
        <f t="shared" si="71"/>
        <v>52</v>
      </c>
    </row>
    <row r="4572" spans="2:3" x14ac:dyDescent="0.25">
      <c r="B4572" s="1">
        <v>43867</v>
      </c>
      <c r="C4572">
        <f t="shared" si="71"/>
        <v>14</v>
      </c>
    </row>
    <row r="4573" spans="2:3" x14ac:dyDescent="0.25">
      <c r="B4573" s="1">
        <v>43889</v>
      </c>
      <c r="C4573">
        <f t="shared" si="71"/>
        <v>22</v>
      </c>
    </row>
    <row r="4574" spans="2:3" x14ac:dyDescent="0.25">
      <c r="B4574" s="1">
        <v>43891</v>
      </c>
      <c r="C4574">
        <f t="shared" si="71"/>
        <v>2</v>
      </c>
    </row>
    <row r="4575" spans="2:3" x14ac:dyDescent="0.25">
      <c r="B4575" s="1">
        <v>43913</v>
      </c>
      <c r="C4575">
        <f t="shared" si="71"/>
        <v>22</v>
      </c>
    </row>
    <row r="4576" spans="2:3" x14ac:dyDescent="0.25">
      <c r="B4576" s="1">
        <v>43933</v>
      </c>
      <c r="C4576">
        <f t="shared" si="71"/>
        <v>20</v>
      </c>
    </row>
    <row r="4577" spans="2:3" x14ac:dyDescent="0.25">
      <c r="B4577" s="1">
        <v>43943</v>
      </c>
      <c r="C4577">
        <f t="shared" si="71"/>
        <v>10</v>
      </c>
    </row>
    <row r="4578" spans="2:3" x14ac:dyDescent="0.25">
      <c r="B4578" s="1">
        <v>43951</v>
      </c>
      <c r="C4578">
        <f t="shared" si="71"/>
        <v>8</v>
      </c>
    </row>
    <row r="4579" spans="2:3" x14ac:dyDescent="0.25">
      <c r="B4579" s="1">
        <v>43961</v>
      </c>
      <c r="C4579">
        <f t="shared" si="71"/>
        <v>10</v>
      </c>
    </row>
    <row r="4580" spans="2:3" x14ac:dyDescent="0.25">
      <c r="B4580" s="1">
        <v>43963</v>
      </c>
      <c r="C4580">
        <f t="shared" si="71"/>
        <v>2</v>
      </c>
    </row>
    <row r="4581" spans="2:3" x14ac:dyDescent="0.25">
      <c r="B4581" s="1">
        <v>43969</v>
      </c>
      <c r="C4581">
        <f t="shared" si="71"/>
        <v>6</v>
      </c>
    </row>
    <row r="4582" spans="2:3" x14ac:dyDescent="0.25">
      <c r="B4582" s="1">
        <v>43973</v>
      </c>
      <c r="C4582">
        <f t="shared" si="71"/>
        <v>4</v>
      </c>
    </row>
    <row r="4583" spans="2:3" x14ac:dyDescent="0.25">
      <c r="B4583" s="1">
        <v>43987</v>
      </c>
      <c r="C4583">
        <f t="shared" si="71"/>
        <v>14</v>
      </c>
    </row>
    <row r="4584" spans="2:3" x14ac:dyDescent="0.25">
      <c r="B4584" s="1">
        <v>43991</v>
      </c>
      <c r="C4584">
        <f t="shared" si="71"/>
        <v>4</v>
      </c>
    </row>
    <row r="4585" spans="2:3" x14ac:dyDescent="0.25">
      <c r="B4585" s="1">
        <v>43997</v>
      </c>
      <c r="C4585">
        <f t="shared" si="71"/>
        <v>6</v>
      </c>
    </row>
    <row r="4586" spans="2:3" x14ac:dyDescent="0.25">
      <c r="B4586" s="1">
        <v>44017</v>
      </c>
      <c r="C4586">
        <f t="shared" si="71"/>
        <v>20</v>
      </c>
    </row>
    <row r="4587" spans="2:3" x14ac:dyDescent="0.25">
      <c r="B4587" s="1">
        <v>44021</v>
      </c>
      <c r="C4587">
        <f t="shared" si="71"/>
        <v>4</v>
      </c>
    </row>
    <row r="4588" spans="2:3" x14ac:dyDescent="0.25">
      <c r="B4588" s="1">
        <v>44027</v>
      </c>
      <c r="C4588">
        <f t="shared" si="71"/>
        <v>6</v>
      </c>
    </row>
    <row r="4589" spans="2:3" x14ac:dyDescent="0.25">
      <c r="B4589" s="1">
        <v>44029</v>
      </c>
      <c r="C4589">
        <f t="shared" si="71"/>
        <v>2</v>
      </c>
    </row>
    <row r="4590" spans="2:3" x14ac:dyDescent="0.25">
      <c r="B4590" s="1">
        <v>44041</v>
      </c>
      <c r="C4590">
        <f t="shared" si="71"/>
        <v>12</v>
      </c>
    </row>
    <row r="4591" spans="2:3" x14ac:dyDescent="0.25">
      <c r="B4591" s="1">
        <v>44053</v>
      </c>
      <c r="C4591">
        <f t="shared" si="71"/>
        <v>12</v>
      </c>
    </row>
    <row r="4592" spans="2:3" x14ac:dyDescent="0.25">
      <c r="B4592" s="1">
        <v>44059</v>
      </c>
      <c r="C4592">
        <f t="shared" si="71"/>
        <v>6</v>
      </c>
    </row>
    <row r="4593" spans="2:3" x14ac:dyDescent="0.25">
      <c r="B4593" s="1">
        <v>44071</v>
      </c>
      <c r="C4593">
        <f t="shared" si="71"/>
        <v>12</v>
      </c>
    </row>
    <row r="4594" spans="2:3" x14ac:dyDescent="0.25">
      <c r="B4594" s="1">
        <v>44087</v>
      </c>
      <c r="C4594">
        <f t="shared" si="71"/>
        <v>16</v>
      </c>
    </row>
    <row r="4595" spans="2:3" x14ac:dyDescent="0.25">
      <c r="B4595" s="1">
        <v>44089</v>
      </c>
      <c r="C4595">
        <f t="shared" si="71"/>
        <v>2</v>
      </c>
    </row>
    <row r="4596" spans="2:3" x14ac:dyDescent="0.25">
      <c r="B4596" s="1">
        <v>44101</v>
      </c>
      <c r="C4596">
        <f t="shared" si="71"/>
        <v>12</v>
      </c>
    </row>
    <row r="4597" spans="2:3" x14ac:dyDescent="0.25">
      <c r="B4597" s="1">
        <v>44111</v>
      </c>
      <c r="C4597">
        <f t="shared" si="71"/>
        <v>10</v>
      </c>
    </row>
    <row r="4598" spans="2:3" x14ac:dyDescent="0.25">
      <c r="B4598" s="1">
        <v>44119</v>
      </c>
      <c r="C4598">
        <f t="shared" si="71"/>
        <v>8</v>
      </c>
    </row>
    <row r="4599" spans="2:3" x14ac:dyDescent="0.25">
      <c r="B4599" s="1">
        <v>44123</v>
      </c>
      <c r="C4599">
        <f t="shared" si="71"/>
        <v>4</v>
      </c>
    </row>
    <row r="4600" spans="2:3" x14ac:dyDescent="0.25">
      <c r="B4600" s="1">
        <v>44129</v>
      </c>
      <c r="C4600">
        <f t="shared" si="71"/>
        <v>6</v>
      </c>
    </row>
    <row r="4601" spans="2:3" x14ac:dyDescent="0.25">
      <c r="B4601" s="1">
        <v>44131</v>
      </c>
      <c r="C4601">
        <f t="shared" si="71"/>
        <v>2</v>
      </c>
    </row>
    <row r="4602" spans="2:3" x14ac:dyDescent="0.25">
      <c r="B4602" s="1">
        <v>44159</v>
      </c>
      <c r="C4602">
        <f t="shared" si="71"/>
        <v>28</v>
      </c>
    </row>
    <row r="4603" spans="2:3" x14ac:dyDescent="0.25">
      <c r="B4603" s="1">
        <v>44171</v>
      </c>
      <c r="C4603">
        <f t="shared" si="71"/>
        <v>12</v>
      </c>
    </row>
    <row r="4604" spans="2:3" x14ac:dyDescent="0.25">
      <c r="B4604" s="1">
        <v>44179</v>
      </c>
      <c r="C4604">
        <f t="shared" si="71"/>
        <v>8</v>
      </c>
    </row>
    <row r="4605" spans="2:3" x14ac:dyDescent="0.25">
      <c r="B4605" s="1">
        <v>44189</v>
      </c>
      <c r="C4605">
        <f t="shared" si="71"/>
        <v>10</v>
      </c>
    </row>
    <row r="4606" spans="2:3" x14ac:dyDescent="0.25">
      <c r="B4606" s="1">
        <v>44201</v>
      </c>
      <c r="C4606">
        <f t="shared" si="71"/>
        <v>12</v>
      </c>
    </row>
    <row r="4607" spans="2:3" x14ac:dyDescent="0.25">
      <c r="B4607" s="1">
        <v>44203</v>
      </c>
      <c r="C4607">
        <f t="shared" si="71"/>
        <v>2</v>
      </c>
    </row>
    <row r="4608" spans="2:3" x14ac:dyDescent="0.25">
      <c r="B4608" s="1">
        <v>44207</v>
      </c>
      <c r="C4608">
        <f t="shared" si="71"/>
        <v>4</v>
      </c>
    </row>
    <row r="4609" spans="2:3" x14ac:dyDescent="0.25">
      <c r="B4609" s="1">
        <v>44221</v>
      </c>
      <c r="C4609">
        <f t="shared" si="71"/>
        <v>14</v>
      </c>
    </row>
    <row r="4610" spans="2:3" x14ac:dyDescent="0.25">
      <c r="B4610" s="1">
        <v>44249</v>
      </c>
      <c r="C4610">
        <f t="shared" si="71"/>
        <v>28</v>
      </c>
    </row>
    <row r="4611" spans="2:3" x14ac:dyDescent="0.25">
      <c r="B4611" s="1">
        <v>44257</v>
      </c>
      <c r="C4611">
        <f t="shared" si="71"/>
        <v>8</v>
      </c>
    </row>
    <row r="4612" spans="2:3" x14ac:dyDescent="0.25">
      <c r="B4612" s="1">
        <v>44263</v>
      </c>
      <c r="C4612">
        <f t="shared" si="71"/>
        <v>6</v>
      </c>
    </row>
    <row r="4613" spans="2:3" x14ac:dyDescent="0.25">
      <c r="B4613" s="1">
        <v>44267</v>
      </c>
      <c r="C4613">
        <f t="shared" si="71"/>
        <v>4</v>
      </c>
    </row>
    <row r="4614" spans="2:3" x14ac:dyDescent="0.25">
      <c r="B4614" s="1">
        <v>44269</v>
      </c>
      <c r="C4614">
        <f t="shared" si="71"/>
        <v>2</v>
      </c>
    </row>
    <row r="4615" spans="2:3" x14ac:dyDescent="0.25">
      <c r="B4615" s="1">
        <v>44273</v>
      </c>
      <c r="C4615">
        <f t="shared" si="71"/>
        <v>4</v>
      </c>
    </row>
    <row r="4616" spans="2:3" x14ac:dyDescent="0.25">
      <c r="B4616" s="1">
        <v>44279</v>
      </c>
      <c r="C4616">
        <f t="shared" si="71"/>
        <v>6</v>
      </c>
    </row>
    <row r="4617" spans="2:3" x14ac:dyDescent="0.25">
      <c r="B4617" s="1">
        <v>44281</v>
      </c>
      <c r="C4617">
        <f t="shared" ref="C4617:C4680" si="72">B4617-B4616</f>
        <v>2</v>
      </c>
    </row>
    <row r="4618" spans="2:3" x14ac:dyDescent="0.25">
      <c r="B4618" s="1">
        <v>44293</v>
      </c>
      <c r="C4618">
        <f t="shared" si="72"/>
        <v>12</v>
      </c>
    </row>
    <row r="4619" spans="2:3" x14ac:dyDescent="0.25">
      <c r="B4619" s="1">
        <v>44351</v>
      </c>
      <c r="C4619">
        <f t="shared" si="72"/>
        <v>58</v>
      </c>
    </row>
    <row r="4620" spans="2:3" x14ac:dyDescent="0.25">
      <c r="B4620" s="1">
        <v>44357</v>
      </c>
      <c r="C4620">
        <f t="shared" si="72"/>
        <v>6</v>
      </c>
    </row>
    <row r="4621" spans="2:3" x14ac:dyDescent="0.25">
      <c r="B4621" s="1">
        <v>44371</v>
      </c>
      <c r="C4621">
        <f t="shared" si="72"/>
        <v>14</v>
      </c>
    </row>
    <row r="4622" spans="2:3" x14ac:dyDescent="0.25">
      <c r="B4622" s="1">
        <v>44381</v>
      </c>
      <c r="C4622">
        <f t="shared" si="72"/>
        <v>10</v>
      </c>
    </row>
    <row r="4623" spans="2:3" x14ac:dyDescent="0.25">
      <c r="B4623" s="1">
        <v>44383</v>
      </c>
      <c r="C4623">
        <f t="shared" si="72"/>
        <v>2</v>
      </c>
    </row>
    <row r="4624" spans="2:3" x14ac:dyDescent="0.25">
      <c r="B4624" s="1">
        <v>44389</v>
      </c>
      <c r="C4624">
        <f t="shared" si="72"/>
        <v>6</v>
      </c>
    </row>
    <row r="4625" spans="2:3" x14ac:dyDescent="0.25">
      <c r="B4625" s="1">
        <v>44417</v>
      </c>
      <c r="C4625">
        <f t="shared" si="72"/>
        <v>28</v>
      </c>
    </row>
    <row r="4626" spans="2:3" x14ac:dyDescent="0.25">
      <c r="B4626" s="1">
        <v>44449</v>
      </c>
      <c r="C4626">
        <f t="shared" si="72"/>
        <v>32</v>
      </c>
    </row>
    <row r="4627" spans="2:3" x14ac:dyDescent="0.25">
      <c r="B4627" s="1">
        <v>44453</v>
      </c>
      <c r="C4627">
        <f t="shared" si="72"/>
        <v>4</v>
      </c>
    </row>
    <row r="4628" spans="2:3" x14ac:dyDescent="0.25">
      <c r="B4628" s="1">
        <v>44483</v>
      </c>
      <c r="C4628">
        <f t="shared" si="72"/>
        <v>30</v>
      </c>
    </row>
    <row r="4629" spans="2:3" x14ac:dyDescent="0.25">
      <c r="B4629" s="1">
        <v>44491</v>
      </c>
      <c r="C4629">
        <f t="shared" si="72"/>
        <v>8</v>
      </c>
    </row>
    <row r="4630" spans="2:3" x14ac:dyDescent="0.25">
      <c r="B4630" s="1">
        <v>44497</v>
      </c>
      <c r="C4630">
        <f t="shared" si="72"/>
        <v>6</v>
      </c>
    </row>
    <row r="4631" spans="2:3" x14ac:dyDescent="0.25">
      <c r="B4631" s="1">
        <v>44501</v>
      </c>
      <c r="C4631">
        <f t="shared" si="72"/>
        <v>4</v>
      </c>
    </row>
    <row r="4632" spans="2:3" x14ac:dyDescent="0.25">
      <c r="B4632" s="1">
        <v>44507</v>
      </c>
      <c r="C4632">
        <f t="shared" si="72"/>
        <v>6</v>
      </c>
    </row>
    <row r="4633" spans="2:3" x14ac:dyDescent="0.25">
      <c r="B4633" s="1">
        <v>44519</v>
      </c>
      <c r="C4633">
        <f t="shared" si="72"/>
        <v>12</v>
      </c>
    </row>
    <row r="4634" spans="2:3" x14ac:dyDescent="0.25">
      <c r="B4634" s="1">
        <v>44531</v>
      </c>
      <c r="C4634">
        <f t="shared" si="72"/>
        <v>12</v>
      </c>
    </row>
    <row r="4635" spans="2:3" x14ac:dyDescent="0.25">
      <c r="B4635" s="1">
        <v>44533</v>
      </c>
      <c r="C4635">
        <f t="shared" si="72"/>
        <v>2</v>
      </c>
    </row>
    <row r="4636" spans="2:3" x14ac:dyDescent="0.25">
      <c r="B4636" s="1">
        <v>44537</v>
      </c>
      <c r="C4636">
        <f t="shared" si="72"/>
        <v>4</v>
      </c>
    </row>
    <row r="4637" spans="2:3" x14ac:dyDescent="0.25">
      <c r="B4637" s="1">
        <v>44543</v>
      </c>
      <c r="C4637">
        <f t="shared" si="72"/>
        <v>6</v>
      </c>
    </row>
    <row r="4638" spans="2:3" x14ac:dyDescent="0.25">
      <c r="B4638" s="1">
        <v>44549</v>
      </c>
      <c r="C4638">
        <f t="shared" si="72"/>
        <v>6</v>
      </c>
    </row>
    <row r="4639" spans="2:3" x14ac:dyDescent="0.25">
      <c r="B4639" s="1">
        <v>44563</v>
      </c>
      <c r="C4639">
        <f t="shared" si="72"/>
        <v>14</v>
      </c>
    </row>
    <row r="4640" spans="2:3" x14ac:dyDescent="0.25">
      <c r="B4640" s="1">
        <v>44579</v>
      </c>
      <c r="C4640">
        <f t="shared" si="72"/>
        <v>16</v>
      </c>
    </row>
    <row r="4641" spans="2:3" x14ac:dyDescent="0.25">
      <c r="B4641" s="1">
        <v>44587</v>
      </c>
      <c r="C4641">
        <f t="shared" si="72"/>
        <v>8</v>
      </c>
    </row>
    <row r="4642" spans="2:3" x14ac:dyDescent="0.25">
      <c r="B4642" s="1">
        <v>44617</v>
      </c>
      <c r="C4642">
        <f t="shared" si="72"/>
        <v>30</v>
      </c>
    </row>
    <row r="4643" spans="2:3" x14ac:dyDescent="0.25">
      <c r="B4643" s="1">
        <v>44621</v>
      </c>
      <c r="C4643">
        <f t="shared" si="72"/>
        <v>4</v>
      </c>
    </row>
    <row r="4644" spans="2:3" x14ac:dyDescent="0.25">
      <c r="B4644" s="1">
        <v>44623</v>
      </c>
      <c r="C4644">
        <f t="shared" si="72"/>
        <v>2</v>
      </c>
    </row>
    <row r="4645" spans="2:3" x14ac:dyDescent="0.25">
      <c r="B4645" s="1">
        <v>44633</v>
      </c>
      <c r="C4645">
        <f t="shared" si="72"/>
        <v>10</v>
      </c>
    </row>
    <row r="4646" spans="2:3" x14ac:dyDescent="0.25">
      <c r="B4646" s="1">
        <v>44641</v>
      </c>
      <c r="C4646">
        <f t="shared" si="72"/>
        <v>8</v>
      </c>
    </row>
    <row r="4647" spans="2:3" x14ac:dyDescent="0.25">
      <c r="B4647" s="1">
        <v>44647</v>
      </c>
      <c r="C4647">
        <f t="shared" si="72"/>
        <v>6</v>
      </c>
    </row>
    <row r="4648" spans="2:3" x14ac:dyDescent="0.25">
      <c r="B4648" s="1">
        <v>44651</v>
      </c>
      <c r="C4648">
        <f t="shared" si="72"/>
        <v>4</v>
      </c>
    </row>
    <row r="4649" spans="2:3" x14ac:dyDescent="0.25">
      <c r="B4649" s="1">
        <v>44657</v>
      </c>
      <c r="C4649">
        <f t="shared" si="72"/>
        <v>6</v>
      </c>
    </row>
    <row r="4650" spans="2:3" x14ac:dyDescent="0.25">
      <c r="B4650" s="1">
        <v>44683</v>
      </c>
      <c r="C4650">
        <f t="shared" si="72"/>
        <v>26</v>
      </c>
    </row>
    <row r="4651" spans="2:3" x14ac:dyDescent="0.25">
      <c r="B4651" s="1">
        <v>44687</v>
      </c>
      <c r="C4651">
        <f t="shared" si="72"/>
        <v>4</v>
      </c>
    </row>
    <row r="4652" spans="2:3" x14ac:dyDescent="0.25">
      <c r="B4652" s="1">
        <v>44699</v>
      </c>
      <c r="C4652">
        <f t="shared" si="72"/>
        <v>12</v>
      </c>
    </row>
    <row r="4653" spans="2:3" x14ac:dyDescent="0.25">
      <c r="B4653" s="1">
        <v>44701</v>
      </c>
      <c r="C4653">
        <f t="shared" si="72"/>
        <v>2</v>
      </c>
    </row>
    <row r="4654" spans="2:3" x14ac:dyDescent="0.25">
      <c r="B4654" s="1">
        <v>44711</v>
      </c>
      <c r="C4654">
        <f t="shared" si="72"/>
        <v>10</v>
      </c>
    </row>
    <row r="4655" spans="2:3" x14ac:dyDescent="0.25">
      <c r="B4655" s="1">
        <v>44729</v>
      </c>
      <c r="C4655">
        <f t="shared" si="72"/>
        <v>18</v>
      </c>
    </row>
    <row r="4656" spans="2:3" x14ac:dyDescent="0.25">
      <c r="B4656" s="1">
        <v>44741</v>
      </c>
      <c r="C4656">
        <f t="shared" si="72"/>
        <v>12</v>
      </c>
    </row>
    <row r="4657" spans="2:3" x14ac:dyDescent="0.25">
      <c r="B4657" s="1">
        <v>44753</v>
      </c>
      <c r="C4657">
        <f t="shared" si="72"/>
        <v>12</v>
      </c>
    </row>
    <row r="4658" spans="2:3" x14ac:dyDescent="0.25">
      <c r="B4658" s="1">
        <v>44771</v>
      </c>
      <c r="C4658">
        <f t="shared" si="72"/>
        <v>18</v>
      </c>
    </row>
    <row r="4659" spans="2:3" x14ac:dyDescent="0.25">
      <c r="B4659" s="1">
        <v>44773</v>
      </c>
      <c r="C4659">
        <f t="shared" si="72"/>
        <v>2</v>
      </c>
    </row>
    <row r="4660" spans="2:3" x14ac:dyDescent="0.25">
      <c r="B4660" s="1">
        <v>44777</v>
      </c>
      <c r="C4660">
        <f t="shared" si="72"/>
        <v>4</v>
      </c>
    </row>
    <row r="4661" spans="2:3" x14ac:dyDescent="0.25">
      <c r="B4661" s="1">
        <v>44789</v>
      </c>
      <c r="C4661">
        <f t="shared" si="72"/>
        <v>12</v>
      </c>
    </row>
    <row r="4662" spans="2:3" x14ac:dyDescent="0.25">
      <c r="B4662" s="1">
        <v>44797</v>
      </c>
      <c r="C4662">
        <f t="shared" si="72"/>
        <v>8</v>
      </c>
    </row>
    <row r="4663" spans="2:3" x14ac:dyDescent="0.25">
      <c r="B4663" s="1">
        <v>44809</v>
      </c>
      <c r="C4663">
        <f t="shared" si="72"/>
        <v>12</v>
      </c>
    </row>
    <row r="4664" spans="2:3" x14ac:dyDescent="0.25">
      <c r="B4664" s="1">
        <v>44819</v>
      </c>
      <c r="C4664">
        <f t="shared" si="72"/>
        <v>10</v>
      </c>
    </row>
    <row r="4665" spans="2:3" x14ac:dyDescent="0.25">
      <c r="B4665" s="1">
        <v>44839</v>
      </c>
      <c r="C4665">
        <f t="shared" si="72"/>
        <v>20</v>
      </c>
    </row>
    <row r="4666" spans="2:3" x14ac:dyDescent="0.25">
      <c r="B4666" s="1">
        <v>44843</v>
      </c>
      <c r="C4666">
        <f t="shared" si="72"/>
        <v>4</v>
      </c>
    </row>
    <row r="4667" spans="2:3" x14ac:dyDescent="0.25">
      <c r="B4667" s="1">
        <v>44851</v>
      </c>
      <c r="C4667">
        <f t="shared" si="72"/>
        <v>8</v>
      </c>
    </row>
    <row r="4668" spans="2:3" x14ac:dyDescent="0.25">
      <c r="B4668" s="1">
        <v>44867</v>
      </c>
      <c r="C4668">
        <f t="shared" si="72"/>
        <v>16</v>
      </c>
    </row>
    <row r="4669" spans="2:3" x14ac:dyDescent="0.25">
      <c r="B4669" s="1">
        <v>44879</v>
      </c>
      <c r="C4669">
        <f t="shared" si="72"/>
        <v>12</v>
      </c>
    </row>
    <row r="4670" spans="2:3" x14ac:dyDescent="0.25">
      <c r="B4670" s="1">
        <v>44887</v>
      </c>
      <c r="C4670">
        <f t="shared" si="72"/>
        <v>8</v>
      </c>
    </row>
    <row r="4671" spans="2:3" x14ac:dyDescent="0.25">
      <c r="B4671" s="1">
        <v>44893</v>
      </c>
      <c r="C4671">
        <f t="shared" si="72"/>
        <v>6</v>
      </c>
    </row>
    <row r="4672" spans="2:3" x14ac:dyDescent="0.25">
      <c r="B4672" s="1">
        <v>44909</v>
      </c>
      <c r="C4672">
        <f t="shared" si="72"/>
        <v>16</v>
      </c>
    </row>
    <row r="4673" spans="2:3" x14ac:dyDescent="0.25">
      <c r="B4673" s="1">
        <v>44917</v>
      </c>
      <c r="C4673">
        <f t="shared" si="72"/>
        <v>8</v>
      </c>
    </row>
    <row r="4674" spans="2:3" x14ac:dyDescent="0.25">
      <c r="B4674" s="1">
        <v>44927</v>
      </c>
      <c r="C4674">
        <f t="shared" si="72"/>
        <v>10</v>
      </c>
    </row>
    <row r="4675" spans="2:3" x14ac:dyDescent="0.25">
      <c r="B4675" s="1">
        <v>44939</v>
      </c>
      <c r="C4675">
        <f t="shared" si="72"/>
        <v>12</v>
      </c>
    </row>
    <row r="4676" spans="2:3" x14ac:dyDescent="0.25">
      <c r="B4676" s="1">
        <v>44953</v>
      </c>
      <c r="C4676">
        <f t="shared" si="72"/>
        <v>14</v>
      </c>
    </row>
    <row r="4677" spans="2:3" x14ac:dyDescent="0.25">
      <c r="B4677" s="1">
        <v>44959</v>
      </c>
      <c r="C4677">
        <f t="shared" si="72"/>
        <v>6</v>
      </c>
    </row>
    <row r="4678" spans="2:3" x14ac:dyDescent="0.25">
      <c r="B4678" s="1">
        <v>44963</v>
      </c>
      <c r="C4678">
        <f t="shared" si="72"/>
        <v>4</v>
      </c>
    </row>
    <row r="4679" spans="2:3" x14ac:dyDescent="0.25">
      <c r="B4679" s="1">
        <v>44971</v>
      </c>
      <c r="C4679">
        <f t="shared" si="72"/>
        <v>8</v>
      </c>
    </row>
    <row r="4680" spans="2:3" x14ac:dyDescent="0.25">
      <c r="B4680" s="1">
        <v>44983</v>
      </c>
      <c r="C4680">
        <f t="shared" si="72"/>
        <v>12</v>
      </c>
    </row>
    <row r="4681" spans="2:3" x14ac:dyDescent="0.25">
      <c r="B4681" s="1">
        <v>44987</v>
      </c>
      <c r="C4681">
        <f t="shared" ref="C4681:C4744" si="73">B4681-B4680</f>
        <v>4</v>
      </c>
    </row>
    <row r="4682" spans="2:3" x14ac:dyDescent="0.25">
      <c r="B4682" s="1">
        <v>45007</v>
      </c>
      <c r="C4682">
        <f t="shared" si="73"/>
        <v>20</v>
      </c>
    </row>
    <row r="4683" spans="2:3" x14ac:dyDescent="0.25">
      <c r="B4683" s="1">
        <v>45013</v>
      </c>
      <c r="C4683">
        <f t="shared" si="73"/>
        <v>6</v>
      </c>
    </row>
    <row r="4684" spans="2:3" x14ac:dyDescent="0.25">
      <c r="B4684" s="1">
        <v>45053</v>
      </c>
      <c r="C4684">
        <f t="shared" si="73"/>
        <v>40</v>
      </c>
    </row>
    <row r="4685" spans="2:3" x14ac:dyDescent="0.25">
      <c r="B4685" s="1">
        <v>45061</v>
      </c>
      <c r="C4685">
        <f t="shared" si="73"/>
        <v>8</v>
      </c>
    </row>
    <row r="4686" spans="2:3" x14ac:dyDescent="0.25">
      <c r="B4686" s="1">
        <v>45077</v>
      </c>
      <c r="C4686">
        <f t="shared" si="73"/>
        <v>16</v>
      </c>
    </row>
    <row r="4687" spans="2:3" x14ac:dyDescent="0.25">
      <c r="B4687" s="1">
        <v>45083</v>
      </c>
      <c r="C4687">
        <f t="shared" si="73"/>
        <v>6</v>
      </c>
    </row>
    <row r="4688" spans="2:3" x14ac:dyDescent="0.25">
      <c r="B4688" s="1">
        <v>45119</v>
      </c>
      <c r="C4688">
        <f t="shared" si="73"/>
        <v>36</v>
      </c>
    </row>
    <row r="4689" spans="2:3" x14ac:dyDescent="0.25">
      <c r="B4689" s="1">
        <v>45121</v>
      </c>
      <c r="C4689">
        <f t="shared" si="73"/>
        <v>2</v>
      </c>
    </row>
    <row r="4690" spans="2:3" x14ac:dyDescent="0.25">
      <c r="B4690" s="1">
        <v>45127</v>
      </c>
      <c r="C4690">
        <f t="shared" si="73"/>
        <v>6</v>
      </c>
    </row>
    <row r="4691" spans="2:3" x14ac:dyDescent="0.25">
      <c r="B4691" s="1">
        <v>45131</v>
      </c>
      <c r="C4691">
        <f t="shared" si="73"/>
        <v>4</v>
      </c>
    </row>
    <row r="4692" spans="2:3" x14ac:dyDescent="0.25">
      <c r="B4692" s="1">
        <v>45137</v>
      </c>
      <c r="C4692">
        <f t="shared" si="73"/>
        <v>6</v>
      </c>
    </row>
    <row r="4693" spans="2:3" x14ac:dyDescent="0.25">
      <c r="B4693" s="1">
        <v>45139</v>
      </c>
      <c r="C4693">
        <f t="shared" si="73"/>
        <v>2</v>
      </c>
    </row>
    <row r="4694" spans="2:3" x14ac:dyDescent="0.25">
      <c r="B4694" s="1">
        <v>45161</v>
      </c>
      <c r="C4694">
        <f t="shared" si="73"/>
        <v>22</v>
      </c>
    </row>
    <row r="4695" spans="2:3" x14ac:dyDescent="0.25">
      <c r="B4695" s="1">
        <v>45179</v>
      </c>
      <c r="C4695">
        <f t="shared" si="73"/>
        <v>18</v>
      </c>
    </row>
    <row r="4696" spans="2:3" x14ac:dyDescent="0.25">
      <c r="B4696" s="1">
        <v>45181</v>
      </c>
      <c r="C4696">
        <f t="shared" si="73"/>
        <v>2</v>
      </c>
    </row>
    <row r="4697" spans="2:3" x14ac:dyDescent="0.25">
      <c r="B4697" s="1">
        <v>45191</v>
      </c>
      <c r="C4697">
        <f t="shared" si="73"/>
        <v>10</v>
      </c>
    </row>
    <row r="4698" spans="2:3" x14ac:dyDescent="0.25">
      <c r="B4698" s="1">
        <v>45197</v>
      </c>
      <c r="C4698">
        <f t="shared" si="73"/>
        <v>6</v>
      </c>
    </row>
    <row r="4699" spans="2:3" x14ac:dyDescent="0.25">
      <c r="B4699" s="1">
        <v>45233</v>
      </c>
      <c r="C4699">
        <f t="shared" si="73"/>
        <v>36</v>
      </c>
    </row>
    <row r="4700" spans="2:3" x14ac:dyDescent="0.25">
      <c r="B4700" s="1">
        <v>45247</v>
      </c>
      <c r="C4700">
        <f t="shared" si="73"/>
        <v>14</v>
      </c>
    </row>
    <row r="4701" spans="2:3" x14ac:dyDescent="0.25">
      <c r="B4701" s="1">
        <v>45259</v>
      </c>
      <c r="C4701">
        <f t="shared" si="73"/>
        <v>12</v>
      </c>
    </row>
    <row r="4702" spans="2:3" x14ac:dyDescent="0.25">
      <c r="B4702" s="1">
        <v>45263</v>
      </c>
      <c r="C4702">
        <f t="shared" si="73"/>
        <v>4</v>
      </c>
    </row>
    <row r="4703" spans="2:3" x14ac:dyDescent="0.25">
      <c r="B4703" s="1">
        <v>45281</v>
      </c>
      <c r="C4703">
        <f t="shared" si="73"/>
        <v>18</v>
      </c>
    </row>
    <row r="4704" spans="2:3" x14ac:dyDescent="0.25">
      <c r="B4704" s="1">
        <v>45289</v>
      </c>
      <c r="C4704">
        <f t="shared" si="73"/>
        <v>8</v>
      </c>
    </row>
    <row r="4705" spans="2:3" x14ac:dyDescent="0.25">
      <c r="B4705" s="1">
        <v>45293</v>
      </c>
      <c r="C4705">
        <f t="shared" si="73"/>
        <v>4</v>
      </c>
    </row>
    <row r="4706" spans="2:3" x14ac:dyDescent="0.25">
      <c r="B4706" s="1">
        <v>45307</v>
      </c>
      <c r="C4706">
        <f t="shared" si="73"/>
        <v>14</v>
      </c>
    </row>
    <row r="4707" spans="2:3" x14ac:dyDescent="0.25">
      <c r="B4707" s="1">
        <v>45317</v>
      </c>
      <c r="C4707">
        <f t="shared" si="73"/>
        <v>10</v>
      </c>
    </row>
    <row r="4708" spans="2:3" x14ac:dyDescent="0.25">
      <c r="B4708" s="1">
        <v>45319</v>
      </c>
      <c r="C4708">
        <f t="shared" si="73"/>
        <v>2</v>
      </c>
    </row>
    <row r="4709" spans="2:3" x14ac:dyDescent="0.25">
      <c r="B4709" s="1">
        <v>45329</v>
      </c>
      <c r="C4709">
        <f t="shared" si="73"/>
        <v>10</v>
      </c>
    </row>
    <row r="4710" spans="2:3" x14ac:dyDescent="0.25">
      <c r="B4710" s="1">
        <v>45337</v>
      </c>
      <c r="C4710">
        <f t="shared" si="73"/>
        <v>8</v>
      </c>
    </row>
    <row r="4711" spans="2:3" x14ac:dyDescent="0.25">
      <c r="B4711" s="1">
        <v>45341</v>
      </c>
      <c r="C4711">
        <f t="shared" si="73"/>
        <v>4</v>
      </c>
    </row>
    <row r="4712" spans="2:3" x14ac:dyDescent="0.25">
      <c r="B4712" s="1">
        <v>45343</v>
      </c>
      <c r="C4712">
        <f t="shared" si="73"/>
        <v>2</v>
      </c>
    </row>
    <row r="4713" spans="2:3" x14ac:dyDescent="0.25">
      <c r="B4713" s="1">
        <v>45361</v>
      </c>
      <c r="C4713">
        <f t="shared" si="73"/>
        <v>18</v>
      </c>
    </row>
    <row r="4714" spans="2:3" x14ac:dyDescent="0.25">
      <c r="B4714" s="1">
        <v>45377</v>
      </c>
      <c r="C4714">
        <f t="shared" si="73"/>
        <v>16</v>
      </c>
    </row>
    <row r="4715" spans="2:3" x14ac:dyDescent="0.25">
      <c r="B4715" s="1">
        <v>45389</v>
      </c>
      <c r="C4715">
        <f t="shared" si="73"/>
        <v>12</v>
      </c>
    </row>
    <row r="4716" spans="2:3" x14ac:dyDescent="0.25">
      <c r="B4716" s="1">
        <v>45403</v>
      </c>
      <c r="C4716">
        <f t="shared" si="73"/>
        <v>14</v>
      </c>
    </row>
    <row r="4717" spans="2:3" x14ac:dyDescent="0.25">
      <c r="B4717" s="1">
        <v>45413</v>
      </c>
      <c r="C4717">
        <f t="shared" si="73"/>
        <v>10</v>
      </c>
    </row>
    <row r="4718" spans="2:3" x14ac:dyDescent="0.25">
      <c r="B4718" s="1">
        <v>45427</v>
      </c>
      <c r="C4718">
        <f t="shared" si="73"/>
        <v>14</v>
      </c>
    </row>
    <row r="4719" spans="2:3" x14ac:dyDescent="0.25">
      <c r="B4719" s="1">
        <v>45433</v>
      </c>
      <c r="C4719">
        <f t="shared" si="73"/>
        <v>6</v>
      </c>
    </row>
    <row r="4720" spans="2:3" x14ac:dyDescent="0.25">
      <c r="B4720" s="1">
        <v>45439</v>
      </c>
      <c r="C4720">
        <f t="shared" si="73"/>
        <v>6</v>
      </c>
    </row>
    <row r="4721" spans="2:3" x14ac:dyDescent="0.25">
      <c r="B4721" s="1">
        <v>45481</v>
      </c>
      <c r="C4721">
        <f t="shared" si="73"/>
        <v>42</v>
      </c>
    </row>
    <row r="4722" spans="2:3" x14ac:dyDescent="0.25">
      <c r="B4722" s="1">
        <v>45491</v>
      </c>
      <c r="C4722">
        <f t="shared" si="73"/>
        <v>10</v>
      </c>
    </row>
    <row r="4723" spans="2:3" x14ac:dyDescent="0.25">
      <c r="B4723" s="1">
        <v>45497</v>
      </c>
      <c r="C4723">
        <f t="shared" si="73"/>
        <v>6</v>
      </c>
    </row>
    <row r="4724" spans="2:3" x14ac:dyDescent="0.25">
      <c r="B4724" s="1">
        <v>45503</v>
      </c>
      <c r="C4724">
        <f t="shared" si="73"/>
        <v>6</v>
      </c>
    </row>
    <row r="4725" spans="2:3" x14ac:dyDescent="0.25">
      <c r="B4725" s="1">
        <v>45523</v>
      </c>
      <c r="C4725">
        <f t="shared" si="73"/>
        <v>20</v>
      </c>
    </row>
    <row r="4726" spans="2:3" x14ac:dyDescent="0.25">
      <c r="B4726" s="1">
        <v>45533</v>
      </c>
      <c r="C4726">
        <f t="shared" si="73"/>
        <v>10</v>
      </c>
    </row>
    <row r="4727" spans="2:3" x14ac:dyDescent="0.25">
      <c r="B4727" s="1">
        <v>45541</v>
      </c>
      <c r="C4727">
        <f t="shared" si="73"/>
        <v>8</v>
      </c>
    </row>
    <row r="4728" spans="2:3" x14ac:dyDescent="0.25">
      <c r="B4728" s="1">
        <v>45553</v>
      </c>
      <c r="C4728">
        <f t="shared" si="73"/>
        <v>12</v>
      </c>
    </row>
    <row r="4729" spans="2:3" x14ac:dyDescent="0.25">
      <c r="B4729" s="1">
        <v>45557</v>
      </c>
      <c r="C4729">
        <f t="shared" si="73"/>
        <v>4</v>
      </c>
    </row>
    <row r="4730" spans="2:3" x14ac:dyDescent="0.25">
      <c r="B4730" s="1">
        <v>45569</v>
      </c>
      <c r="C4730">
        <f t="shared" si="73"/>
        <v>12</v>
      </c>
    </row>
    <row r="4731" spans="2:3" x14ac:dyDescent="0.25">
      <c r="B4731" s="1">
        <v>45587</v>
      </c>
      <c r="C4731">
        <f t="shared" si="73"/>
        <v>18</v>
      </c>
    </row>
    <row r="4732" spans="2:3" x14ac:dyDescent="0.25">
      <c r="B4732" s="1">
        <v>45589</v>
      </c>
      <c r="C4732">
        <f t="shared" si="73"/>
        <v>2</v>
      </c>
    </row>
    <row r="4733" spans="2:3" x14ac:dyDescent="0.25">
      <c r="B4733" s="1">
        <v>45599</v>
      </c>
      <c r="C4733">
        <f t="shared" si="73"/>
        <v>10</v>
      </c>
    </row>
    <row r="4734" spans="2:3" x14ac:dyDescent="0.25">
      <c r="B4734" s="1">
        <v>45613</v>
      </c>
      <c r="C4734">
        <f t="shared" si="73"/>
        <v>14</v>
      </c>
    </row>
    <row r="4735" spans="2:3" x14ac:dyDescent="0.25">
      <c r="B4735" s="1">
        <v>45631</v>
      </c>
      <c r="C4735">
        <f t="shared" si="73"/>
        <v>18</v>
      </c>
    </row>
    <row r="4736" spans="2:3" x14ac:dyDescent="0.25">
      <c r="B4736" s="1">
        <v>45641</v>
      </c>
      <c r="C4736">
        <f t="shared" si="73"/>
        <v>10</v>
      </c>
    </row>
    <row r="4737" spans="2:3" x14ac:dyDescent="0.25">
      <c r="B4737" s="1">
        <v>45659</v>
      </c>
      <c r="C4737">
        <f t="shared" si="73"/>
        <v>18</v>
      </c>
    </row>
    <row r="4738" spans="2:3" x14ac:dyDescent="0.25">
      <c r="B4738" s="1">
        <v>45667</v>
      </c>
      <c r="C4738">
        <f t="shared" si="73"/>
        <v>8</v>
      </c>
    </row>
    <row r="4739" spans="2:3" x14ac:dyDescent="0.25">
      <c r="B4739" s="1">
        <v>45673</v>
      </c>
      <c r="C4739">
        <f t="shared" si="73"/>
        <v>6</v>
      </c>
    </row>
    <row r="4740" spans="2:3" x14ac:dyDescent="0.25">
      <c r="B4740" s="1">
        <v>45677</v>
      </c>
      <c r="C4740">
        <f t="shared" si="73"/>
        <v>4</v>
      </c>
    </row>
    <row r="4741" spans="2:3" x14ac:dyDescent="0.25">
      <c r="B4741" s="1">
        <v>45691</v>
      </c>
      <c r="C4741">
        <f t="shared" si="73"/>
        <v>14</v>
      </c>
    </row>
    <row r="4742" spans="2:3" x14ac:dyDescent="0.25">
      <c r="B4742" s="1">
        <v>45697</v>
      </c>
      <c r="C4742">
        <f t="shared" si="73"/>
        <v>6</v>
      </c>
    </row>
    <row r="4743" spans="2:3" x14ac:dyDescent="0.25">
      <c r="B4743" s="1">
        <v>45707</v>
      </c>
      <c r="C4743">
        <f t="shared" si="73"/>
        <v>10</v>
      </c>
    </row>
    <row r="4744" spans="2:3" x14ac:dyDescent="0.25">
      <c r="B4744" s="1">
        <v>45737</v>
      </c>
      <c r="C4744">
        <f t="shared" si="73"/>
        <v>30</v>
      </c>
    </row>
    <row r="4745" spans="2:3" x14ac:dyDescent="0.25">
      <c r="B4745" s="1">
        <v>45751</v>
      </c>
      <c r="C4745">
        <f t="shared" ref="C4745:C4808" si="74">B4745-B4744</f>
        <v>14</v>
      </c>
    </row>
    <row r="4746" spans="2:3" x14ac:dyDescent="0.25">
      <c r="B4746" s="1">
        <v>45757</v>
      </c>
      <c r="C4746">
        <f t="shared" si="74"/>
        <v>6</v>
      </c>
    </row>
    <row r="4747" spans="2:3" x14ac:dyDescent="0.25">
      <c r="B4747" s="1">
        <v>45763</v>
      </c>
      <c r="C4747">
        <f t="shared" si="74"/>
        <v>6</v>
      </c>
    </row>
    <row r="4748" spans="2:3" x14ac:dyDescent="0.25">
      <c r="B4748" s="1">
        <v>45767</v>
      </c>
      <c r="C4748">
        <f t="shared" si="74"/>
        <v>4</v>
      </c>
    </row>
    <row r="4749" spans="2:3" x14ac:dyDescent="0.25">
      <c r="B4749" s="1">
        <v>45779</v>
      </c>
      <c r="C4749">
        <f t="shared" si="74"/>
        <v>12</v>
      </c>
    </row>
    <row r="4750" spans="2:3" x14ac:dyDescent="0.25">
      <c r="B4750" s="1">
        <v>45817</v>
      </c>
      <c r="C4750">
        <f t="shared" si="74"/>
        <v>38</v>
      </c>
    </row>
    <row r="4751" spans="2:3" x14ac:dyDescent="0.25">
      <c r="B4751" s="1">
        <v>45821</v>
      </c>
      <c r="C4751">
        <f t="shared" si="74"/>
        <v>4</v>
      </c>
    </row>
    <row r="4752" spans="2:3" x14ac:dyDescent="0.25">
      <c r="B4752" s="1">
        <v>45823</v>
      </c>
      <c r="C4752">
        <f t="shared" si="74"/>
        <v>2</v>
      </c>
    </row>
    <row r="4753" spans="2:3" x14ac:dyDescent="0.25">
      <c r="B4753" s="1">
        <v>45827</v>
      </c>
      <c r="C4753">
        <f t="shared" si="74"/>
        <v>4</v>
      </c>
    </row>
    <row r="4754" spans="2:3" x14ac:dyDescent="0.25">
      <c r="B4754" s="1">
        <v>45833</v>
      </c>
      <c r="C4754">
        <f t="shared" si="74"/>
        <v>6</v>
      </c>
    </row>
    <row r="4755" spans="2:3" x14ac:dyDescent="0.25">
      <c r="B4755" s="1">
        <v>45841</v>
      </c>
      <c r="C4755">
        <f t="shared" si="74"/>
        <v>8</v>
      </c>
    </row>
    <row r="4756" spans="2:3" x14ac:dyDescent="0.25">
      <c r="B4756" s="1">
        <v>45853</v>
      </c>
      <c r="C4756">
        <f t="shared" si="74"/>
        <v>12</v>
      </c>
    </row>
    <row r="4757" spans="2:3" x14ac:dyDescent="0.25">
      <c r="B4757" s="1">
        <v>45863</v>
      </c>
      <c r="C4757">
        <f t="shared" si="74"/>
        <v>10</v>
      </c>
    </row>
    <row r="4758" spans="2:3" x14ac:dyDescent="0.25">
      <c r="B4758" s="1">
        <v>45869</v>
      </c>
      <c r="C4758">
        <f t="shared" si="74"/>
        <v>6</v>
      </c>
    </row>
    <row r="4759" spans="2:3" x14ac:dyDescent="0.25">
      <c r="B4759" s="1">
        <v>45887</v>
      </c>
      <c r="C4759">
        <f t="shared" si="74"/>
        <v>18</v>
      </c>
    </row>
    <row r="4760" spans="2:3" x14ac:dyDescent="0.25">
      <c r="B4760" s="1">
        <v>45893</v>
      </c>
      <c r="C4760">
        <f t="shared" si="74"/>
        <v>6</v>
      </c>
    </row>
    <row r="4761" spans="2:3" x14ac:dyDescent="0.25">
      <c r="B4761" s="1">
        <v>45943</v>
      </c>
      <c r="C4761">
        <f t="shared" si="74"/>
        <v>50</v>
      </c>
    </row>
    <row r="4762" spans="2:3" x14ac:dyDescent="0.25">
      <c r="B4762" s="1">
        <v>45949</v>
      </c>
      <c r="C4762">
        <f t="shared" si="74"/>
        <v>6</v>
      </c>
    </row>
    <row r="4763" spans="2:3" x14ac:dyDescent="0.25">
      <c r="B4763" s="1">
        <v>45953</v>
      </c>
      <c r="C4763">
        <f t="shared" si="74"/>
        <v>4</v>
      </c>
    </row>
    <row r="4764" spans="2:3" x14ac:dyDescent="0.25">
      <c r="B4764" s="1">
        <v>45959</v>
      </c>
      <c r="C4764">
        <f t="shared" si="74"/>
        <v>6</v>
      </c>
    </row>
    <row r="4765" spans="2:3" x14ac:dyDescent="0.25">
      <c r="B4765" s="1">
        <v>45971</v>
      </c>
      <c r="C4765">
        <f t="shared" si="74"/>
        <v>12</v>
      </c>
    </row>
    <row r="4766" spans="2:3" x14ac:dyDescent="0.25">
      <c r="B4766" s="1">
        <v>45979</v>
      </c>
      <c r="C4766">
        <f t="shared" si="74"/>
        <v>8</v>
      </c>
    </row>
    <row r="4767" spans="2:3" x14ac:dyDescent="0.25">
      <c r="B4767" s="1">
        <v>45989</v>
      </c>
      <c r="C4767">
        <f t="shared" si="74"/>
        <v>10</v>
      </c>
    </row>
    <row r="4768" spans="2:3" x14ac:dyDescent="0.25">
      <c r="B4768" s="1">
        <v>46021</v>
      </c>
      <c r="C4768">
        <f t="shared" si="74"/>
        <v>32</v>
      </c>
    </row>
    <row r="4769" spans="2:3" x14ac:dyDescent="0.25">
      <c r="B4769" s="1">
        <v>46027</v>
      </c>
      <c r="C4769">
        <f t="shared" si="74"/>
        <v>6</v>
      </c>
    </row>
    <row r="4770" spans="2:3" x14ac:dyDescent="0.25">
      <c r="B4770" s="1">
        <v>46049</v>
      </c>
      <c r="C4770">
        <f t="shared" si="74"/>
        <v>22</v>
      </c>
    </row>
    <row r="4771" spans="2:3" x14ac:dyDescent="0.25">
      <c r="B4771" s="1">
        <v>46051</v>
      </c>
      <c r="C4771">
        <f t="shared" si="74"/>
        <v>2</v>
      </c>
    </row>
    <row r="4772" spans="2:3" x14ac:dyDescent="0.25">
      <c r="B4772" s="1">
        <v>46061</v>
      </c>
      <c r="C4772">
        <f t="shared" si="74"/>
        <v>10</v>
      </c>
    </row>
    <row r="4773" spans="2:3" x14ac:dyDescent="0.25">
      <c r="B4773" s="1">
        <v>46073</v>
      </c>
      <c r="C4773">
        <f t="shared" si="74"/>
        <v>12</v>
      </c>
    </row>
    <row r="4774" spans="2:3" x14ac:dyDescent="0.25">
      <c r="B4774" s="1">
        <v>46091</v>
      </c>
      <c r="C4774">
        <f t="shared" si="74"/>
        <v>18</v>
      </c>
    </row>
    <row r="4775" spans="2:3" x14ac:dyDescent="0.25">
      <c r="B4775" s="1">
        <v>46093</v>
      </c>
      <c r="C4775">
        <f t="shared" si="74"/>
        <v>2</v>
      </c>
    </row>
    <row r="4776" spans="2:3" x14ac:dyDescent="0.25">
      <c r="B4776" s="1">
        <v>46099</v>
      </c>
      <c r="C4776">
        <f t="shared" si="74"/>
        <v>6</v>
      </c>
    </row>
    <row r="4777" spans="2:3" x14ac:dyDescent="0.25">
      <c r="B4777" s="1">
        <v>46103</v>
      </c>
      <c r="C4777">
        <f t="shared" si="74"/>
        <v>4</v>
      </c>
    </row>
    <row r="4778" spans="2:3" x14ac:dyDescent="0.25">
      <c r="B4778" s="1">
        <v>46133</v>
      </c>
      <c r="C4778">
        <f t="shared" si="74"/>
        <v>30</v>
      </c>
    </row>
    <row r="4779" spans="2:3" x14ac:dyDescent="0.25">
      <c r="B4779" s="1">
        <v>46141</v>
      </c>
      <c r="C4779">
        <f t="shared" si="74"/>
        <v>8</v>
      </c>
    </row>
    <row r="4780" spans="2:3" x14ac:dyDescent="0.25">
      <c r="B4780" s="1">
        <v>46147</v>
      </c>
      <c r="C4780">
        <f t="shared" si="74"/>
        <v>6</v>
      </c>
    </row>
    <row r="4781" spans="2:3" x14ac:dyDescent="0.25">
      <c r="B4781" s="1">
        <v>46153</v>
      </c>
      <c r="C4781">
        <f t="shared" si="74"/>
        <v>6</v>
      </c>
    </row>
    <row r="4782" spans="2:3" x14ac:dyDescent="0.25">
      <c r="B4782" s="1">
        <v>46171</v>
      </c>
      <c r="C4782">
        <f t="shared" si="74"/>
        <v>18</v>
      </c>
    </row>
    <row r="4783" spans="2:3" x14ac:dyDescent="0.25">
      <c r="B4783" s="1">
        <v>46181</v>
      </c>
      <c r="C4783">
        <f t="shared" si="74"/>
        <v>10</v>
      </c>
    </row>
    <row r="4784" spans="2:3" x14ac:dyDescent="0.25">
      <c r="B4784" s="1">
        <v>46183</v>
      </c>
      <c r="C4784">
        <f t="shared" si="74"/>
        <v>2</v>
      </c>
    </row>
    <row r="4785" spans="2:3" x14ac:dyDescent="0.25">
      <c r="B4785" s="1">
        <v>46187</v>
      </c>
      <c r="C4785">
        <f t="shared" si="74"/>
        <v>4</v>
      </c>
    </row>
    <row r="4786" spans="2:3" x14ac:dyDescent="0.25">
      <c r="B4786" s="1">
        <v>46199</v>
      </c>
      <c r="C4786">
        <f t="shared" si="74"/>
        <v>12</v>
      </c>
    </row>
    <row r="4787" spans="2:3" x14ac:dyDescent="0.25">
      <c r="B4787" s="1">
        <v>46219</v>
      </c>
      <c r="C4787">
        <f t="shared" si="74"/>
        <v>20</v>
      </c>
    </row>
    <row r="4788" spans="2:3" x14ac:dyDescent="0.25">
      <c r="B4788" s="1">
        <v>46229</v>
      </c>
      <c r="C4788">
        <f t="shared" si="74"/>
        <v>10</v>
      </c>
    </row>
    <row r="4789" spans="2:3" x14ac:dyDescent="0.25">
      <c r="B4789" s="1">
        <v>46237</v>
      </c>
      <c r="C4789">
        <f t="shared" si="74"/>
        <v>8</v>
      </c>
    </row>
    <row r="4790" spans="2:3" x14ac:dyDescent="0.25">
      <c r="B4790" s="1">
        <v>46261</v>
      </c>
      <c r="C4790">
        <f t="shared" si="74"/>
        <v>24</v>
      </c>
    </row>
    <row r="4791" spans="2:3" x14ac:dyDescent="0.25">
      <c r="B4791" s="1">
        <v>46271</v>
      </c>
      <c r="C4791">
        <f t="shared" si="74"/>
        <v>10</v>
      </c>
    </row>
    <row r="4792" spans="2:3" x14ac:dyDescent="0.25">
      <c r="B4792" s="1">
        <v>46273</v>
      </c>
      <c r="C4792">
        <f t="shared" si="74"/>
        <v>2</v>
      </c>
    </row>
    <row r="4793" spans="2:3" x14ac:dyDescent="0.25">
      <c r="B4793" s="1">
        <v>46279</v>
      </c>
      <c r="C4793">
        <f t="shared" si="74"/>
        <v>6</v>
      </c>
    </row>
    <row r="4794" spans="2:3" x14ac:dyDescent="0.25">
      <c r="B4794" s="1">
        <v>46301</v>
      </c>
      <c r="C4794">
        <f t="shared" si="74"/>
        <v>22</v>
      </c>
    </row>
    <row r="4795" spans="2:3" x14ac:dyDescent="0.25">
      <c r="B4795" s="1">
        <v>46307</v>
      </c>
      <c r="C4795">
        <f t="shared" si="74"/>
        <v>6</v>
      </c>
    </row>
    <row r="4796" spans="2:3" x14ac:dyDescent="0.25">
      <c r="B4796" s="1">
        <v>46309</v>
      </c>
      <c r="C4796">
        <f t="shared" si="74"/>
        <v>2</v>
      </c>
    </row>
    <row r="4797" spans="2:3" x14ac:dyDescent="0.25">
      <c r="B4797" s="1">
        <v>46327</v>
      </c>
      <c r="C4797">
        <f t="shared" si="74"/>
        <v>18</v>
      </c>
    </row>
    <row r="4798" spans="2:3" x14ac:dyDescent="0.25">
      <c r="B4798" s="1">
        <v>46337</v>
      </c>
      <c r="C4798">
        <f t="shared" si="74"/>
        <v>10</v>
      </c>
    </row>
    <row r="4799" spans="2:3" x14ac:dyDescent="0.25">
      <c r="B4799" s="1">
        <v>46349</v>
      </c>
      <c r="C4799">
        <f t="shared" si="74"/>
        <v>12</v>
      </c>
    </row>
    <row r="4800" spans="2:3" x14ac:dyDescent="0.25">
      <c r="B4800" s="1">
        <v>46351</v>
      </c>
      <c r="C4800">
        <f t="shared" si="74"/>
        <v>2</v>
      </c>
    </row>
    <row r="4801" spans="2:3" x14ac:dyDescent="0.25">
      <c r="B4801" s="1">
        <v>46381</v>
      </c>
      <c r="C4801">
        <f t="shared" si="74"/>
        <v>30</v>
      </c>
    </row>
    <row r="4802" spans="2:3" x14ac:dyDescent="0.25">
      <c r="B4802" s="1">
        <v>46399</v>
      </c>
      <c r="C4802">
        <f t="shared" si="74"/>
        <v>18</v>
      </c>
    </row>
    <row r="4803" spans="2:3" x14ac:dyDescent="0.25">
      <c r="B4803" s="1">
        <v>46411</v>
      </c>
      <c r="C4803">
        <f t="shared" si="74"/>
        <v>12</v>
      </c>
    </row>
    <row r="4804" spans="2:3" x14ac:dyDescent="0.25">
      <c r="B4804" s="1">
        <v>46439</v>
      </c>
      <c r="C4804">
        <f t="shared" si="74"/>
        <v>28</v>
      </c>
    </row>
    <row r="4805" spans="2:3" x14ac:dyDescent="0.25">
      <c r="B4805" s="1">
        <v>46441</v>
      </c>
      <c r="C4805">
        <f t="shared" si="74"/>
        <v>2</v>
      </c>
    </row>
    <row r="4806" spans="2:3" x14ac:dyDescent="0.25">
      <c r="B4806" s="1">
        <v>46447</v>
      </c>
      <c r="C4806">
        <f t="shared" si="74"/>
        <v>6</v>
      </c>
    </row>
    <row r="4807" spans="2:3" x14ac:dyDescent="0.25">
      <c r="B4807" s="1">
        <v>46451</v>
      </c>
      <c r="C4807">
        <f t="shared" si="74"/>
        <v>4</v>
      </c>
    </row>
    <row r="4808" spans="2:3" x14ac:dyDescent="0.25">
      <c r="B4808" s="1">
        <v>46457</v>
      </c>
      <c r="C4808">
        <f t="shared" si="74"/>
        <v>6</v>
      </c>
    </row>
    <row r="4809" spans="2:3" x14ac:dyDescent="0.25">
      <c r="B4809" s="1">
        <v>46471</v>
      </c>
      <c r="C4809">
        <f t="shared" ref="C4809:C4872" si="75">B4809-B4808</f>
        <v>14</v>
      </c>
    </row>
    <row r="4810" spans="2:3" x14ac:dyDescent="0.25">
      <c r="B4810" s="1">
        <v>46477</v>
      </c>
      <c r="C4810">
        <f t="shared" si="75"/>
        <v>6</v>
      </c>
    </row>
    <row r="4811" spans="2:3" x14ac:dyDescent="0.25">
      <c r="B4811" s="1">
        <v>46489</v>
      </c>
      <c r="C4811">
        <f t="shared" si="75"/>
        <v>12</v>
      </c>
    </row>
    <row r="4812" spans="2:3" x14ac:dyDescent="0.25">
      <c r="B4812" s="1">
        <v>46499</v>
      </c>
      <c r="C4812">
        <f t="shared" si="75"/>
        <v>10</v>
      </c>
    </row>
    <row r="4813" spans="2:3" x14ac:dyDescent="0.25">
      <c r="B4813" s="1">
        <v>46507</v>
      </c>
      <c r="C4813">
        <f t="shared" si="75"/>
        <v>8</v>
      </c>
    </row>
    <row r="4814" spans="2:3" x14ac:dyDescent="0.25">
      <c r="B4814" s="1">
        <v>46511</v>
      </c>
      <c r="C4814">
        <f t="shared" si="75"/>
        <v>4</v>
      </c>
    </row>
    <row r="4815" spans="2:3" x14ac:dyDescent="0.25">
      <c r="B4815" s="1">
        <v>46523</v>
      </c>
      <c r="C4815">
        <f t="shared" si="75"/>
        <v>12</v>
      </c>
    </row>
    <row r="4816" spans="2:3" x14ac:dyDescent="0.25">
      <c r="B4816" s="1">
        <v>46549</v>
      </c>
      <c r="C4816">
        <f t="shared" si="75"/>
        <v>26</v>
      </c>
    </row>
    <row r="4817" spans="2:3" x14ac:dyDescent="0.25">
      <c r="B4817" s="1">
        <v>46559</v>
      </c>
      <c r="C4817">
        <f t="shared" si="75"/>
        <v>10</v>
      </c>
    </row>
    <row r="4818" spans="2:3" x14ac:dyDescent="0.25">
      <c r="B4818" s="1">
        <v>46567</v>
      </c>
      <c r="C4818">
        <f t="shared" si="75"/>
        <v>8</v>
      </c>
    </row>
    <row r="4819" spans="2:3" x14ac:dyDescent="0.25">
      <c r="B4819" s="1">
        <v>46573</v>
      </c>
      <c r="C4819">
        <f t="shared" si="75"/>
        <v>6</v>
      </c>
    </row>
    <row r="4820" spans="2:3" x14ac:dyDescent="0.25">
      <c r="B4820" s="1">
        <v>46589</v>
      </c>
      <c r="C4820">
        <f t="shared" si="75"/>
        <v>16</v>
      </c>
    </row>
    <row r="4821" spans="2:3" x14ac:dyDescent="0.25">
      <c r="B4821" s="1">
        <v>46591</v>
      </c>
      <c r="C4821">
        <f t="shared" si="75"/>
        <v>2</v>
      </c>
    </row>
    <row r="4822" spans="2:3" x14ac:dyDescent="0.25">
      <c r="B4822" s="1">
        <v>46601</v>
      </c>
      <c r="C4822">
        <f t="shared" si="75"/>
        <v>10</v>
      </c>
    </row>
    <row r="4823" spans="2:3" x14ac:dyDescent="0.25">
      <c r="B4823" s="1">
        <v>46619</v>
      </c>
      <c r="C4823">
        <f t="shared" si="75"/>
        <v>18</v>
      </c>
    </row>
    <row r="4824" spans="2:3" x14ac:dyDescent="0.25">
      <c r="B4824" s="1">
        <v>46633</v>
      </c>
      <c r="C4824">
        <f t="shared" si="75"/>
        <v>14</v>
      </c>
    </row>
    <row r="4825" spans="2:3" x14ac:dyDescent="0.25">
      <c r="B4825" s="1">
        <v>46639</v>
      </c>
      <c r="C4825">
        <f t="shared" si="75"/>
        <v>6</v>
      </c>
    </row>
    <row r="4826" spans="2:3" x14ac:dyDescent="0.25">
      <c r="B4826" s="1">
        <v>46643</v>
      </c>
      <c r="C4826">
        <f t="shared" si="75"/>
        <v>4</v>
      </c>
    </row>
    <row r="4827" spans="2:3" x14ac:dyDescent="0.25">
      <c r="B4827" s="1">
        <v>46649</v>
      </c>
      <c r="C4827">
        <f t="shared" si="75"/>
        <v>6</v>
      </c>
    </row>
    <row r="4828" spans="2:3" x14ac:dyDescent="0.25">
      <c r="B4828" s="1">
        <v>46663</v>
      </c>
      <c r="C4828">
        <f t="shared" si="75"/>
        <v>14</v>
      </c>
    </row>
    <row r="4829" spans="2:3" x14ac:dyDescent="0.25">
      <c r="B4829" s="1">
        <v>46679</v>
      </c>
      <c r="C4829">
        <f t="shared" si="75"/>
        <v>16</v>
      </c>
    </row>
    <row r="4830" spans="2:3" x14ac:dyDescent="0.25">
      <c r="B4830" s="1">
        <v>46681</v>
      </c>
      <c r="C4830">
        <f t="shared" si="75"/>
        <v>2</v>
      </c>
    </row>
    <row r="4831" spans="2:3" x14ac:dyDescent="0.25">
      <c r="B4831" s="1">
        <v>46687</v>
      </c>
      <c r="C4831">
        <f t="shared" si="75"/>
        <v>6</v>
      </c>
    </row>
    <row r="4832" spans="2:3" x14ac:dyDescent="0.25">
      <c r="B4832" s="1">
        <v>46691</v>
      </c>
      <c r="C4832">
        <f t="shared" si="75"/>
        <v>4</v>
      </c>
    </row>
    <row r="4833" spans="2:3" x14ac:dyDescent="0.25">
      <c r="B4833" s="1">
        <v>46703</v>
      </c>
      <c r="C4833">
        <f t="shared" si="75"/>
        <v>12</v>
      </c>
    </row>
    <row r="4834" spans="2:3" x14ac:dyDescent="0.25">
      <c r="B4834" s="1">
        <v>46723</v>
      </c>
      <c r="C4834">
        <f t="shared" si="75"/>
        <v>20</v>
      </c>
    </row>
    <row r="4835" spans="2:3" x14ac:dyDescent="0.25">
      <c r="B4835" s="1">
        <v>46727</v>
      </c>
      <c r="C4835">
        <f t="shared" si="75"/>
        <v>4</v>
      </c>
    </row>
    <row r="4836" spans="2:3" x14ac:dyDescent="0.25">
      <c r="B4836" s="1">
        <v>46747</v>
      </c>
      <c r="C4836">
        <f t="shared" si="75"/>
        <v>20</v>
      </c>
    </row>
    <row r="4837" spans="2:3" x14ac:dyDescent="0.25">
      <c r="B4837" s="1">
        <v>46751</v>
      </c>
      <c r="C4837">
        <f t="shared" si="75"/>
        <v>4</v>
      </c>
    </row>
    <row r="4838" spans="2:3" x14ac:dyDescent="0.25">
      <c r="B4838" s="1">
        <v>46757</v>
      </c>
      <c r="C4838">
        <f t="shared" si="75"/>
        <v>6</v>
      </c>
    </row>
    <row r="4839" spans="2:3" x14ac:dyDescent="0.25">
      <c r="B4839" s="1">
        <v>46769</v>
      </c>
      <c r="C4839">
        <f t="shared" si="75"/>
        <v>12</v>
      </c>
    </row>
    <row r="4840" spans="2:3" x14ac:dyDescent="0.25">
      <c r="B4840" s="1">
        <v>46771</v>
      </c>
      <c r="C4840">
        <f t="shared" si="75"/>
        <v>2</v>
      </c>
    </row>
    <row r="4841" spans="2:3" x14ac:dyDescent="0.25">
      <c r="B4841" s="1">
        <v>46807</v>
      </c>
      <c r="C4841">
        <f t="shared" si="75"/>
        <v>36</v>
      </c>
    </row>
    <row r="4842" spans="2:3" x14ac:dyDescent="0.25">
      <c r="B4842" s="1">
        <v>46811</v>
      </c>
      <c r="C4842">
        <f t="shared" si="75"/>
        <v>4</v>
      </c>
    </row>
    <row r="4843" spans="2:3" x14ac:dyDescent="0.25">
      <c r="B4843" s="1">
        <v>46817</v>
      </c>
      <c r="C4843">
        <f t="shared" si="75"/>
        <v>6</v>
      </c>
    </row>
    <row r="4844" spans="2:3" x14ac:dyDescent="0.25">
      <c r="B4844" s="1">
        <v>46819</v>
      </c>
      <c r="C4844">
        <f t="shared" si="75"/>
        <v>2</v>
      </c>
    </row>
    <row r="4845" spans="2:3" x14ac:dyDescent="0.25">
      <c r="B4845" s="1">
        <v>46829</v>
      </c>
      <c r="C4845">
        <f t="shared" si="75"/>
        <v>10</v>
      </c>
    </row>
    <row r="4846" spans="2:3" x14ac:dyDescent="0.25">
      <c r="B4846" s="1">
        <v>46831</v>
      </c>
      <c r="C4846">
        <f t="shared" si="75"/>
        <v>2</v>
      </c>
    </row>
    <row r="4847" spans="2:3" x14ac:dyDescent="0.25">
      <c r="B4847" s="1">
        <v>46853</v>
      </c>
      <c r="C4847">
        <f t="shared" si="75"/>
        <v>22</v>
      </c>
    </row>
    <row r="4848" spans="2:3" x14ac:dyDescent="0.25">
      <c r="B4848" s="1">
        <v>46861</v>
      </c>
      <c r="C4848">
        <f t="shared" si="75"/>
        <v>8</v>
      </c>
    </row>
    <row r="4849" spans="2:3" x14ac:dyDescent="0.25">
      <c r="B4849" s="1">
        <v>46867</v>
      </c>
      <c r="C4849">
        <f t="shared" si="75"/>
        <v>6</v>
      </c>
    </row>
    <row r="4850" spans="2:3" x14ac:dyDescent="0.25">
      <c r="B4850" s="1">
        <v>46877</v>
      </c>
      <c r="C4850">
        <f t="shared" si="75"/>
        <v>10</v>
      </c>
    </row>
    <row r="4851" spans="2:3" x14ac:dyDescent="0.25">
      <c r="B4851" s="1">
        <v>46889</v>
      </c>
      <c r="C4851">
        <f t="shared" si="75"/>
        <v>12</v>
      </c>
    </row>
    <row r="4852" spans="2:3" x14ac:dyDescent="0.25">
      <c r="B4852" s="1">
        <v>46901</v>
      </c>
      <c r="C4852">
        <f t="shared" si="75"/>
        <v>12</v>
      </c>
    </row>
    <row r="4853" spans="2:3" x14ac:dyDescent="0.25">
      <c r="B4853" s="1">
        <v>46919</v>
      </c>
      <c r="C4853">
        <f t="shared" si="75"/>
        <v>18</v>
      </c>
    </row>
    <row r="4854" spans="2:3" x14ac:dyDescent="0.25">
      <c r="B4854" s="1">
        <v>46933</v>
      </c>
      <c r="C4854">
        <f t="shared" si="75"/>
        <v>14</v>
      </c>
    </row>
    <row r="4855" spans="2:3" x14ac:dyDescent="0.25">
      <c r="B4855" s="1">
        <v>46957</v>
      </c>
      <c r="C4855">
        <f t="shared" si="75"/>
        <v>24</v>
      </c>
    </row>
    <row r="4856" spans="2:3" x14ac:dyDescent="0.25">
      <c r="B4856" s="1">
        <v>46993</v>
      </c>
      <c r="C4856">
        <f t="shared" si="75"/>
        <v>36</v>
      </c>
    </row>
    <row r="4857" spans="2:3" x14ac:dyDescent="0.25">
      <c r="B4857" s="1">
        <v>46997</v>
      </c>
      <c r="C4857">
        <f t="shared" si="75"/>
        <v>4</v>
      </c>
    </row>
    <row r="4858" spans="2:3" x14ac:dyDescent="0.25">
      <c r="B4858" s="1">
        <v>47017</v>
      </c>
      <c r="C4858">
        <f t="shared" si="75"/>
        <v>20</v>
      </c>
    </row>
    <row r="4859" spans="2:3" x14ac:dyDescent="0.25">
      <c r="B4859" s="1">
        <v>47041</v>
      </c>
      <c r="C4859">
        <f t="shared" si="75"/>
        <v>24</v>
      </c>
    </row>
    <row r="4860" spans="2:3" x14ac:dyDescent="0.25">
      <c r="B4860" s="1">
        <v>47051</v>
      </c>
      <c r="C4860">
        <f t="shared" si="75"/>
        <v>10</v>
      </c>
    </row>
    <row r="4861" spans="2:3" x14ac:dyDescent="0.25">
      <c r="B4861" s="1">
        <v>47057</v>
      </c>
      <c r="C4861">
        <f t="shared" si="75"/>
        <v>6</v>
      </c>
    </row>
    <row r="4862" spans="2:3" x14ac:dyDescent="0.25">
      <c r="B4862" s="1">
        <v>47059</v>
      </c>
      <c r="C4862">
        <f t="shared" si="75"/>
        <v>2</v>
      </c>
    </row>
    <row r="4863" spans="2:3" x14ac:dyDescent="0.25">
      <c r="B4863" s="1">
        <v>47087</v>
      </c>
      <c r="C4863">
        <f t="shared" si="75"/>
        <v>28</v>
      </c>
    </row>
    <row r="4864" spans="2:3" x14ac:dyDescent="0.25">
      <c r="B4864" s="1">
        <v>47093</v>
      </c>
      <c r="C4864">
        <f t="shared" si="75"/>
        <v>6</v>
      </c>
    </row>
    <row r="4865" spans="2:3" x14ac:dyDescent="0.25">
      <c r="B4865" s="1">
        <v>47111</v>
      </c>
      <c r="C4865">
        <f t="shared" si="75"/>
        <v>18</v>
      </c>
    </row>
    <row r="4866" spans="2:3" x14ac:dyDescent="0.25">
      <c r="B4866" s="1">
        <v>47119</v>
      </c>
      <c r="C4866">
        <f t="shared" si="75"/>
        <v>8</v>
      </c>
    </row>
    <row r="4867" spans="2:3" x14ac:dyDescent="0.25">
      <c r="B4867" s="1">
        <v>47123</v>
      </c>
      <c r="C4867">
        <f t="shared" si="75"/>
        <v>4</v>
      </c>
    </row>
    <row r="4868" spans="2:3" x14ac:dyDescent="0.25">
      <c r="B4868" s="1">
        <v>47129</v>
      </c>
      <c r="C4868">
        <f t="shared" si="75"/>
        <v>6</v>
      </c>
    </row>
    <row r="4869" spans="2:3" x14ac:dyDescent="0.25">
      <c r="B4869" s="1">
        <v>47137</v>
      </c>
      <c r="C4869">
        <f t="shared" si="75"/>
        <v>8</v>
      </c>
    </row>
    <row r="4870" spans="2:3" x14ac:dyDescent="0.25">
      <c r="B4870" s="1">
        <v>47143</v>
      </c>
      <c r="C4870">
        <f t="shared" si="75"/>
        <v>6</v>
      </c>
    </row>
    <row r="4871" spans="2:3" x14ac:dyDescent="0.25">
      <c r="B4871" s="1">
        <v>47147</v>
      </c>
      <c r="C4871">
        <f t="shared" si="75"/>
        <v>4</v>
      </c>
    </row>
    <row r="4872" spans="2:3" x14ac:dyDescent="0.25">
      <c r="B4872" s="1">
        <v>47149</v>
      </c>
      <c r="C4872">
        <f t="shared" si="75"/>
        <v>2</v>
      </c>
    </row>
    <row r="4873" spans="2:3" x14ac:dyDescent="0.25">
      <c r="B4873" s="1">
        <v>47161</v>
      </c>
      <c r="C4873">
        <f t="shared" ref="C4873:C4936" si="76">B4873-B4872</f>
        <v>12</v>
      </c>
    </row>
    <row r="4874" spans="2:3" x14ac:dyDescent="0.25">
      <c r="B4874" s="1">
        <v>47189</v>
      </c>
      <c r="C4874">
        <f t="shared" si="76"/>
        <v>28</v>
      </c>
    </row>
    <row r="4875" spans="2:3" x14ac:dyDescent="0.25">
      <c r="B4875" s="1">
        <v>47207</v>
      </c>
      <c r="C4875">
        <f t="shared" si="76"/>
        <v>18</v>
      </c>
    </row>
    <row r="4876" spans="2:3" x14ac:dyDescent="0.25">
      <c r="B4876" s="1">
        <v>47221</v>
      </c>
      <c r="C4876">
        <f t="shared" si="76"/>
        <v>14</v>
      </c>
    </row>
    <row r="4877" spans="2:3" x14ac:dyDescent="0.25">
      <c r="B4877" s="1">
        <v>47237</v>
      </c>
      <c r="C4877">
        <f t="shared" si="76"/>
        <v>16</v>
      </c>
    </row>
    <row r="4878" spans="2:3" x14ac:dyDescent="0.25">
      <c r="B4878" s="1">
        <v>47251</v>
      </c>
      <c r="C4878">
        <f t="shared" si="76"/>
        <v>14</v>
      </c>
    </row>
    <row r="4879" spans="2:3" x14ac:dyDescent="0.25">
      <c r="B4879" s="1">
        <v>47269</v>
      </c>
      <c r="C4879">
        <f t="shared" si="76"/>
        <v>18</v>
      </c>
    </row>
    <row r="4880" spans="2:3" x14ac:dyDescent="0.25">
      <c r="B4880" s="1">
        <v>47279</v>
      </c>
      <c r="C4880">
        <f t="shared" si="76"/>
        <v>10</v>
      </c>
    </row>
    <row r="4881" spans="2:3" x14ac:dyDescent="0.25">
      <c r="B4881" s="1">
        <v>47287</v>
      </c>
      <c r="C4881">
        <f t="shared" si="76"/>
        <v>8</v>
      </c>
    </row>
    <row r="4882" spans="2:3" x14ac:dyDescent="0.25">
      <c r="B4882" s="1">
        <v>47293</v>
      </c>
      <c r="C4882">
        <f t="shared" si="76"/>
        <v>6</v>
      </c>
    </row>
    <row r="4883" spans="2:3" x14ac:dyDescent="0.25">
      <c r="B4883" s="1">
        <v>47297</v>
      </c>
      <c r="C4883">
        <f t="shared" si="76"/>
        <v>4</v>
      </c>
    </row>
    <row r="4884" spans="2:3" x14ac:dyDescent="0.25">
      <c r="B4884" s="1">
        <v>47303</v>
      </c>
      <c r="C4884">
        <f t="shared" si="76"/>
        <v>6</v>
      </c>
    </row>
    <row r="4885" spans="2:3" x14ac:dyDescent="0.25">
      <c r="B4885" s="1">
        <v>47309</v>
      </c>
      <c r="C4885">
        <f t="shared" si="76"/>
        <v>6</v>
      </c>
    </row>
    <row r="4886" spans="2:3" x14ac:dyDescent="0.25">
      <c r="B4886" s="1">
        <v>47317</v>
      </c>
      <c r="C4886">
        <f t="shared" si="76"/>
        <v>8</v>
      </c>
    </row>
    <row r="4887" spans="2:3" x14ac:dyDescent="0.25">
      <c r="B4887" s="1">
        <v>47339</v>
      </c>
      <c r="C4887">
        <f t="shared" si="76"/>
        <v>22</v>
      </c>
    </row>
    <row r="4888" spans="2:3" x14ac:dyDescent="0.25">
      <c r="B4888" s="1">
        <v>47351</v>
      </c>
      <c r="C4888">
        <f t="shared" si="76"/>
        <v>12</v>
      </c>
    </row>
    <row r="4889" spans="2:3" x14ac:dyDescent="0.25">
      <c r="B4889" s="1">
        <v>47353</v>
      </c>
      <c r="C4889">
        <f t="shared" si="76"/>
        <v>2</v>
      </c>
    </row>
    <row r="4890" spans="2:3" x14ac:dyDescent="0.25">
      <c r="B4890" s="1">
        <v>47363</v>
      </c>
      <c r="C4890">
        <f t="shared" si="76"/>
        <v>10</v>
      </c>
    </row>
    <row r="4891" spans="2:3" x14ac:dyDescent="0.25">
      <c r="B4891" s="1">
        <v>47381</v>
      </c>
      <c r="C4891">
        <f t="shared" si="76"/>
        <v>18</v>
      </c>
    </row>
    <row r="4892" spans="2:3" x14ac:dyDescent="0.25">
      <c r="B4892" s="1">
        <v>47387</v>
      </c>
      <c r="C4892">
        <f t="shared" si="76"/>
        <v>6</v>
      </c>
    </row>
    <row r="4893" spans="2:3" x14ac:dyDescent="0.25">
      <c r="B4893" s="1">
        <v>47389</v>
      </c>
      <c r="C4893">
        <f t="shared" si="76"/>
        <v>2</v>
      </c>
    </row>
    <row r="4894" spans="2:3" x14ac:dyDescent="0.25">
      <c r="B4894" s="1">
        <v>47407</v>
      </c>
      <c r="C4894">
        <f t="shared" si="76"/>
        <v>18</v>
      </c>
    </row>
    <row r="4895" spans="2:3" x14ac:dyDescent="0.25">
      <c r="B4895" s="1">
        <v>47417</v>
      </c>
      <c r="C4895">
        <f t="shared" si="76"/>
        <v>10</v>
      </c>
    </row>
    <row r="4896" spans="2:3" x14ac:dyDescent="0.25">
      <c r="B4896" s="1">
        <v>47419</v>
      </c>
      <c r="C4896">
        <f t="shared" si="76"/>
        <v>2</v>
      </c>
    </row>
    <row r="4897" spans="2:3" x14ac:dyDescent="0.25">
      <c r="B4897" s="1">
        <v>47431</v>
      </c>
      <c r="C4897">
        <f t="shared" si="76"/>
        <v>12</v>
      </c>
    </row>
    <row r="4898" spans="2:3" x14ac:dyDescent="0.25">
      <c r="B4898" s="1">
        <v>47441</v>
      </c>
      <c r="C4898">
        <f t="shared" si="76"/>
        <v>10</v>
      </c>
    </row>
    <row r="4899" spans="2:3" x14ac:dyDescent="0.25">
      <c r="B4899" s="1">
        <v>47459</v>
      </c>
      <c r="C4899">
        <f t="shared" si="76"/>
        <v>18</v>
      </c>
    </row>
    <row r="4900" spans="2:3" x14ac:dyDescent="0.25">
      <c r="B4900" s="1">
        <v>47491</v>
      </c>
      <c r="C4900">
        <f t="shared" si="76"/>
        <v>32</v>
      </c>
    </row>
    <row r="4901" spans="2:3" x14ac:dyDescent="0.25">
      <c r="B4901" s="1">
        <v>47497</v>
      </c>
      <c r="C4901">
        <f t="shared" si="76"/>
        <v>6</v>
      </c>
    </row>
    <row r="4902" spans="2:3" x14ac:dyDescent="0.25">
      <c r="B4902" s="1">
        <v>47501</v>
      </c>
      <c r="C4902">
        <f t="shared" si="76"/>
        <v>4</v>
      </c>
    </row>
    <row r="4903" spans="2:3" x14ac:dyDescent="0.25">
      <c r="B4903" s="1">
        <v>47507</v>
      </c>
      <c r="C4903">
        <f t="shared" si="76"/>
        <v>6</v>
      </c>
    </row>
    <row r="4904" spans="2:3" x14ac:dyDescent="0.25">
      <c r="B4904" s="1">
        <v>47513</v>
      </c>
      <c r="C4904">
        <f t="shared" si="76"/>
        <v>6</v>
      </c>
    </row>
    <row r="4905" spans="2:3" x14ac:dyDescent="0.25">
      <c r="B4905" s="1">
        <v>47521</v>
      </c>
      <c r="C4905">
        <f t="shared" si="76"/>
        <v>8</v>
      </c>
    </row>
    <row r="4906" spans="2:3" x14ac:dyDescent="0.25">
      <c r="B4906" s="1">
        <v>47527</v>
      </c>
      <c r="C4906">
        <f t="shared" si="76"/>
        <v>6</v>
      </c>
    </row>
    <row r="4907" spans="2:3" x14ac:dyDescent="0.25">
      <c r="B4907" s="1">
        <v>47533</v>
      </c>
      <c r="C4907">
        <f t="shared" si="76"/>
        <v>6</v>
      </c>
    </row>
    <row r="4908" spans="2:3" x14ac:dyDescent="0.25">
      <c r="B4908" s="1">
        <v>47543</v>
      </c>
      <c r="C4908">
        <f t="shared" si="76"/>
        <v>10</v>
      </c>
    </row>
    <row r="4909" spans="2:3" x14ac:dyDescent="0.25">
      <c r="B4909" s="1">
        <v>47563</v>
      </c>
      <c r="C4909">
        <f t="shared" si="76"/>
        <v>20</v>
      </c>
    </row>
    <row r="4910" spans="2:3" x14ac:dyDescent="0.25">
      <c r="B4910" s="1">
        <v>47569</v>
      </c>
      <c r="C4910">
        <f t="shared" si="76"/>
        <v>6</v>
      </c>
    </row>
    <row r="4911" spans="2:3" x14ac:dyDescent="0.25">
      <c r="B4911" s="1">
        <v>47581</v>
      </c>
      <c r="C4911">
        <f t="shared" si="76"/>
        <v>12</v>
      </c>
    </row>
    <row r="4912" spans="2:3" x14ac:dyDescent="0.25">
      <c r="B4912" s="1">
        <v>47591</v>
      </c>
      <c r="C4912">
        <f t="shared" si="76"/>
        <v>10</v>
      </c>
    </row>
    <row r="4913" spans="2:3" x14ac:dyDescent="0.25">
      <c r="B4913" s="1">
        <v>47599</v>
      </c>
      <c r="C4913">
        <f t="shared" si="76"/>
        <v>8</v>
      </c>
    </row>
    <row r="4914" spans="2:3" x14ac:dyDescent="0.25">
      <c r="B4914" s="1">
        <v>47609</v>
      </c>
      <c r="C4914">
        <f t="shared" si="76"/>
        <v>10</v>
      </c>
    </row>
    <row r="4915" spans="2:3" x14ac:dyDescent="0.25">
      <c r="B4915" s="1">
        <v>47623</v>
      </c>
      <c r="C4915">
        <f t="shared" si="76"/>
        <v>14</v>
      </c>
    </row>
    <row r="4916" spans="2:3" x14ac:dyDescent="0.25">
      <c r="B4916" s="1">
        <v>47629</v>
      </c>
      <c r="C4916">
        <f t="shared" si="76"/>
        <v>6</v>
      </c>
    </row>
    <row r="4917" spans="2:3" x14ac:dyDescent="0.25">
      <c r="B4917" s="1">
        <v>47639</v>
      </c>
      <c r="C4917">
        <f t="shared" si="76"/>
        <v>10</v>
      </c>
    </row>
    <row r="4918" spans="2:3" x14ac:dyDescent="0.25">
      <c r="B4918" s="1">
        <v>47653</v>
      </c>
      <c r="C4918">
        <f t="shared" si="76"/>
        <v>14</v>
      </c>
    </row>
    <row r="4919" spans="2:3" x14ac:dyDescent="0.25">
      <c r="B4919" s="1">
        <v>47657</v>
      </c>
      <c r="C4919">
        <f t="shared" si="76"/>
        <v>4</v>
      </c>
    </row>
    <row r="4920" spans="2:3" x14ac:dyDescent="0.25">
      <c r="B4920" s="1">
        <v>47659</v>
      </c>
      <c r="C4920">
        <f t="shared" si="76"/>
        <v>2</v>
      </c>
    </row>
    <row r="4921" spans="2:3" x14ac:dyDescent="0.25">
      <c r="B4921" s="1">
        <v>47681</v>
      </c>
      <c r="C4921">
        <f t="shared" si="76"/>
        <v>22</v>
      </c>
    </row>
    <row r="4922" spans="2:3" x14ac:dyDescent="0.25">
      <c r="B4922" s="1">
        <v>47699</v>
      </c>
      <c r="C4922">
        <f t="shared" si="76"/>
        <v>18</v>
      </c>
    </row>
    <row r="4923" spans="2:3" x14ac:dyDescent="0.25">
      <c r="B4923" s="1">
        <v>47701</v>
      </c>
      <c r="C4923">
        <f t="shared" si="76"/>
        <v>2</v>
      </c>
    </row>
    <row r="4924" spans="2:3" x14ac:dyDescent="0.25">
      <c r="B4924" s="1">
        <v>47711</v>
      </c>
      <c r="C4924">
        <f t="shared" si="76"/>
        <v>10</v>
      </c>
    </row>
    <row r="4925" spans="2:3" x14ac:dyDescent="0.25">
      <c r="B4925" s="1">
        <v>47713</v>
      </c>
      <c r="C4925">
        <f t="shared" si="76"/>
        <v>2</v>
      </c>
    </row>
    <row r="4926" spans="2:3" x14ac:dyDescent="0.25">
      <c r="B4926" s="1">
        <v>47717</v>
      </c>
      <c r="C4926">
        <f t="shared" si="76"/>
        <v>4</v>
      </c>
    </row>
    <row r="4927" spans="2:3" x14ac:dyDescent="0.25">
      <c r="B4927" s="1">
        <v>47737</v>
      </c>
      <c r="C4927">
        <f t="shared" si="76"/>
        <v>20</v>
      </c>
    </row>
    <row r="4928" spans="2:3" x14ac:dyDescent="0.25">
      <c r="B4928" s="1">
        <v>47741</v>
      </c>
      <c r="C4928">
        <f t="shared" si="76"/>
        <v>4</v>
      </c>
    </row>
    <row r="4929" spans="2:3" x14ac:dyDescent="0.25">
      <c r="B4929" s="1">
        <v>47743</v>
      </c>
      <c r="C4929">
        <f t="shared" si="76"/>
        <v>2</v>
      </c>
    </row>
    <row r="4930" spans="2:3" x14ac:dyDescent="0.25">
      <c r="B4930" s="1">
        <v>47777</v>
      </c>
      <c r="C4930">
        <f t="shared" si="76"/>
        <v>34</v>
      </c>
    </row>
    <row r="4931" spans="2:3" x14ac:dyDescent="0.25">
      <c r="B4931" s="1">
        <v>47779</v>
      </c>
      <c r="C4931">
        <f t="shared" si="76"/>
        <v>2</v>
      </c>
    </row>
    <row r="4932" spans="2:3" x14ac:dyDescent="0.25">
      <c r="B4932" s="1">
        <v>47791</v>
      </c>
      <c r="C4932">
        <f t="shared" si="76"/>
        <v>12</v>
      </c>
    </row>
    <row r="4933" spans="2:3" x14ac:dyDescent="0.25">
      <c r="B4933" s="1">
        <v>47797</v>
      </c>
      <c r="C4933">
        <f t="shared" si="76"/>
        <v>6</v>
      </c>
    </row>
    <row r="4934" spans="2:3" x14ac:dyDescent="0.25">
      <c r="B4934" s="1">
        <v>47807</v>
      </c>
      <c r="C4934">
        <f t="shared" si="76"/>
        <v>10</v>
      </c>
    </row>
    <row r="4935" spans="2:3" x14ac:dyDescent="0.25">
      <c r="B4935" s="1">
        <v>47809</v>
      </c>
      <c r="C4935">
        <f t="shared" si="76"/>
        <v>2</v>
      </c>
    </row>
    <row r="4936" spans="2:3" x14ac:dyDescent="0.25">
      <c r="B4936" s="1">
        <v>47819</v>
      </c>
      <c r="C4936">
        <f t="shared" si="76"/>
        <v>10</v>
      </c>
    </row>
    <row r="4937" spans="2:3" x14ac:dyDescent="0.25">
      <c r="B4937" s="1">
        <v>47837</v>
      </c>
      <c r="C4937">
        <f t="shared" ref="C4937:C5000" si="77">B4937-B4936</f>
        <v>18</v>
      </c>
    </row>
    <row r="4938" spans="2:3" x14ac:dyDescent="0.25">
      <c r="B4938" s="1">
        <v>47843</v>
      </c>
      <c r="C4938">
        <f t="shared" si="77"/>
        <v>6</v>
      </c>
    </row>
    <row r="4939" spans="2:3" x14ac:dyDescent="0.25">
      <c r="B4939" s="1">
        <v>47857</v>
      </c>
      <c r="C4939">
        <f t="shared" si="77"/>
        <v>14</v>
      </c>
    </row>
    <row r="4940" spans="2:3" x14ac:dyDescent="0.25">
      <c r="B4940" s="1">
        <v>47869</v>
      </c>
      <c r="C4940">
        <f t="shared" si="77"/>
        <v>12</v>
      </c>
    </row>
    <row r="4941" spans="2:3" x14ac:dyDescent="0.25">
      <c r="B4941" s="1">
        <v>47881</v>
      </c>
      <c r="C4941">
        <f t="shared" si="77"/>
        <v>12</v>
      </c>
    </row>
    <row r="4942" spans="2:3" x14ac:dyDescent="0.25">
      <c r="B4942" s="1">
        <v>47903</v>
      </c>
      <c r="C4942">
        <f t="shared" si="77"/>
        <v>22</v>
      </c>
    </row>
    <row r="4943" spans="2:3" x14ac:dyDescent="0.25">
      <c r="B4943" s="1">
        <v>47911</v>
      </c>
      <c r="C4943">
        <f t="shared" si="77"/>
        <v>8</v>
      </c>
    </row>
    <row r="4944" spans="2:3" x14ac:dyDescent="0.25">
      <c r="B4944" s="1">
        <v>47917</v>
      </c>
      <c r="C4944">
        <f t="shared" si="77"/>
        <v>6</v>
      </c>
    </row>
    <row r="4945" spans="2:3" x14ac:dyDescent="0.25">
      <c r="B4945" s="1">
        <v>47933</v>
      </c>
      <c r="C4945">
        <f t="shared" si="77"/>
        <v>16</v>
      </c>
    </row>
    <row r="4946" spans="2:3" x14ac:dyDescent="0.25">
      <c r="B4946" s="1">
        <v>47939</v>
      </c>
      <c r="C4946">
        <f t="shared" si="77"/>
        <v>6</v>
      </c>
    </row>
    <row r="4947" spans="2:3" x14ac:dyDescent="0.25">
      <c r="B4947" s="1">
        <v>47947</v>
      </c>
      <c r="C4947">
        <f t="shared" si="77"/>
        <v>8</v>
      </c>
    </row>
    <row r="4948" spans="2:3" x14ac:dyDescent="0.25">
      <c r="B4948" s="1">
        <v>47951</v>
      </c>
      <c r="C4948">
        <f t="shared" si="77"/>
        <v>4</v>
      </c>
    </row>
    <row r="4949" spans="2:3" x14ac:dyDescent="0.25">
      <c r="B4949" s="1">
        <v>47963</v>
      </c>
      <c r="C4949">
        <f t="shared" si="77"/>
        <v>12</v>
      </c>
    </row>
    <row r="4950" spans="2:3" x14ac:dyDescent="0.25">
      <c r="B4950" s="1">
        <v>47969</v>
      </c>
      <c r="C4950">
        <f t="shared" si="77"/>
        <v>6</v>
      </c>
    </row>
    <row r="4951" spans="2:3" x14ac:dyDescent="0.25">
      <c r="B4951" s="1">
        <v>47977</v>
      </c>
      <c r="C4951">
        <f t="shared" si="77"/>
        <v>8</v>
      </c>
    </row>
    <row r="4952" spans="2:3" x14ac:dyDescent="0.25">
      <c r="B4952" s="1">
        <v>47981</v>
      </c>
      <c r="C4952">
        <f t="shared" si="77"/>
        <v>4</v>
      </c>
    </row>
    <row r="4953" spans="2:3" x14ac:dyDescent="0.25">
      <c r="B4953" s="1">
        <v>48017</v>
      </c>
      <c r="C4953">
        <f t="shared" si="77"/>
        <v>36</v>
      </c>
    </row>
    <row r="4954" spans="2:3" x14ac:dyDescent="0.25">
      <c r="B4954" s="1">
        <v>48023</v>
      </c>
      <c r="C4954">
        <f t="shared" si="77"/>
        <v>6</v>
      </c>
    </row>
    <row r="4955" spans="2:3" x14ac:dyDescent="0.25">
      <c r="B4955" s="1">
        <v>48029</v>
      </c>
      <c r="C4955">
        <f t="shared" si="77"/>
        <v>6</v>
      </c>
    </row>
    <row r="4956" spans="2:3" x14ac:dyDescent="0.25">
      <c r="B4956" s="1">
        <v>48049</v>
      </c>
      <c r="C4956">
        <f t="shared" si="77"/>
        <v>20</v>
      </c>
    </row>
    <row r="4957" spans="2:3" x14ac:dyDescent="0.25">
      <c r="B4957" s="1">
        <v>48073</v>
      </c>
      <c r="C4957">
        <f t="shared" si="77"/>
        <v>24</v>
      </c>
    </row>
    <row r="4958" spans="2:3" x14ac:dyDescent="0.25">
      <c r="B4958" s="1">
        <v>48079</v>
      </c>
      <c r="C4958">
        <f t="shared" si="77"/>
        <v>6</v>
      </c>
    </row>
    <row r="4959" spans="2:3" x14ac:dyDescent="0.25">
      <c r="B4959" s="1">
        <v>48091</v>
      </c>
      <c r="C4959">
        <f t="shared" si="77"/>
        <v>12</v>
      </c>
    </row>
    <row r="4960" spans="2:3" x14ac:dyDescent="0.25">
      <c r="B4960" s="1">
        <v>48109</v>
      </c>
      <c r="C4960">
        <f t="shared" si="77"/>
        <v>18</v>
      </c>
    </row>
    <row r="4961" spans="2:3" x14ac:dyDescent="0.25">
      <c r="B4961" s="1">
        <v>48119</v>
      </c>
      <c r="C4961">
        <f t="shared" si="77"/>
        <v>10</v>
      </c>
    </row>
    <row r="4962" spans="2:3" x14ac:dyDescent="0.25">
      <c r="B4962" s="1">
        <v>48121</v>
      </c>
      <c r="C4962">
        <f t="shared" si="77"/>
        <v>2</v>
      </c>
    </row>
    <row r="4963" spans="2:3" x14ac:dyDescent="0.25">
      <c r="B4963" s="1">
        <v>48131</v>
      </c>
      <c r="C4963">
        <f t="shared" si="77"/>
        <v>10</v>
      </c>
    </row>
    <row r="4964" spans="2:3" x14ac:dyDescent="0.25">
      <c r="B4964" s="1">
        <v>48157</v>
      </c>
      <c r="C4964">
        <f t="shared" si="77"/>
        <v>26</v>
      </c>
    </row>
    <row r="4965" spans="2:3" x14ac:dyDescent="0.25">
      <c r="B4965" s="1">
        <v>48163</v>
      </c>
      <c r="C4965">
        <f t="shared" si="77"/>
        <v>6</v>
      </c>
    </row>
    <row r="4966" spans="2:3" x14ac:dyDescent="0.25">
      <c r="B4966" s="1">
        <v>48179</v>
      </c>
      <c r="C4966">
        <f t="shared" si="77"/>
        <v>16</v>
      </c>
    </row>
    <row r="4967" spans="2:3" x14ac:dyDescent="0.25">
      <c r="B4967" s="1">
        <v>48187</v>
      </c>
      <c r="C4967">
        <f t="shared" si="77"/>
        <v>8</v>
      </c>
    </row>
    <row r="4968" spans="2:3" x14ac:dyDescent="0.25">
      <c r="B4968" s="1">
        <v>48193</v>
      </c>
      <c r="C4968">
        <f t="shared" si="77"/>
        <v>6</v>
      </c>
    </row>
    <row r="4969" spans="2:3" x14ac:dyDescent="0.25">
      <c r="B4969" s="1">
        <v>48197</v>
      </c>
      <c r="C4969">
        <f t="shared" si="77"/>
        <v>4</v>
      </c>
    </row>
    <row r="4970" spans="2:3" x14ac:dyDescent="0.25">
      <c r="B4970" s="1">
        <v>48221</v>
      </c>
      <c r="C4970">
        <f t="shared" si="77"/>
        <v>24</v>
      </c>
    </row>
    <row r="4971" spans="2:3" x14ac:dyDescent="0.25">
      <c r="B4971" s="1">
        <v>48239</v>
      </c>
      <c r="C4971">
        <f t="shared" si="77"/>
        <v>18</v>
      </c>
    </row>
    <row r="4972" spans="2:3" x14ac:dyDescent="0.25">
      <c r="B4972" s="1">
        <v>48247</v>
      </c>
      <c r="C4972">
        <f t="shared" si="77"/>
        <v>8</v>
      </c>
    </row>
    <row r="4973" spans="2:3" x14ac:dyDescent="0.25">
      <c r="B4973" s="1">
        <v>48259</v>
      </c>
      <c r="C4973">
        <f t="shared" si="77"/>
        <v>12</v>
      </c>
    </row>
    <row r="4974" spans="2:3" x14ac:dyDescent="0.25">
      <c r="B4974" s="1">
        <v>48271</v>
      </c>
      <c r="C4974">
        <f t="shared" si="77"/>
        <v>12</v>
      </c>
    </row>
    <row r="4975" spans="2:3" x14ac:dyDescent="0.25">
      <c r="B4975" s="1">
        <v>48281</v>
      </c>
      <c r="C4975">
        <f t="shared" si="77"/>
        <v>10</v>
      </c>
    </row>
    <row r="4976" spans="2:3" x14ac:dyDescent="0.25">
      <c r="B4976" s="1">
        <v>48299</v>
      </c>
      <c r="C4976">
        <f t="shared" si="77"/>
        <v>18</v>
      </c>
    </row>
    <row r="4977" spans="2:3" x14ac:dyDescent="0.25">
      <c r="B4977" s="1">
        <v>48311</v>
      </c>
      <c r="C4977">
        <f t="shared" si="77"/>
        <v>12</v>
      </c>
    </row>
    <row r="4978" spans="2:3" x14ac:dyDescent="0.25">
      <c r="B4978" s="1">
        <v>48313</v>
      </c>
      <c r="C4978">
        <f t="shared" si="77"/>
        <v>2</v>
      </c>
    </row>
    <row r="4979" spans="2:3" x14ac:dyDescent="0.25">
      <c r="B4979" s="1">
        <v>48337</v>
      </c>
      <c r="C4979">
        <f t="shared" si="77"/>
        <v>24</v>
      </c>
    </row>
    <row r="4980" spans="2:3" x14ac:dyDescent="0.25">
      <c r="B4980" s="1">
        <v>48341</v>
      </c>
      <c r="C4980">
        <f t="shared" si="77"/>
        <v>4</v>
      </c>
    </row>
    <row r="4981" spans="2:3" x14ac:dyDescent="0.25">
      <c r="B4981" s="1">
        <v>48353</v>
      </c>
      <c r="C4981">
        <f t="shared" si="77"/>
        <v>12</v>
      </c>
    </row>
    <row r="4982" spans="2:3" x14ac:dyDescent="0.25">
      <c r="B4982" s="1">
        <v>48371</v>
      </c>
      <c r="C4982">
        <f t="shared" si="77"/>
        <v>18</v>
      </c>
    </row>
    <row r="4983" spans="2:3" x14ac:dyDescent="0.25">
      <c r="B4983" s="1">
        <v>48383</v>
      </c>
      <c r="C4983">
        <f t="shared" si="77"/>
        <v>12</v>
      </c>
    </row>
    <row r="4984" spans="2:3" x14ac:dyDescent="0.25">
      <c r="B4984" s="1">
        <v>48397</v>
      </c>
      <c r="C4984">
        <f t="shared" si="77"/>
        <v>14</v>
      </c>
    </row>
    <row r="4985" spans="2:3" x14ac:dyDescent="0.25">
      <c r="B4985" s="1">
        <v>48407</v>
      </c>
      <c r="C4985">
        <f t="shared" si="77"/>
        <v>10</v>
      </c>
    </row>
    <row r="4986" spans="2:3" x14ac:dyDescent="0.25">
      <c r="B4986" s="1">
        <v>48409</v>
      </c>
      <c r="C4986">
        <f t="shared" si="77"/>
        <v>2</v>
      </c>
    </row>
    <row r="4987" spans="2:3" x14ac:dyDescent="0.25">
      <c r="B4987" s="1">
        <v>48413</v>
      </c>
      <c r="C4987">
        <f t="shared" si="77"/>
        <v>4</v>
      </c>
    </row>
    <row r="4988" spans="2:3" x14ac:dyDescent="0.25">
      <c r="B4988" s="1">
        <v>48437</v>
      </c>
      <c r="C4988">
        <f t="shared" si="77"/>
        <v>24</v>
      </c>
    </row>
    <row r="4989" spans="2:3" x14ac:dyDescent="0.25">
      <c r="B4989" s="1">
        <v>48449</v>
      </c>
      <c r="C4989">
        <f t="shared" si="77"/>
        <v>12</v>
      </c>
    </row>
    <row r="4990" spans="2:3" x14ac:dyDescent="0.25">
      <c r="B4990" s="1">
        <v>48463</v>
      </c>
      <c r="C4990">
        <f t="shared" si="77"/>
        <v>14</v>
      </c>
    </row>
    <row r="4991" spans="2:3" x14ac:dyDescent="0.25">
      <c r="B4991" s="1">
        <v>48473</v>
      </c>
      <c r="C4991">
        <f t="shared" si="77"/>
        <v>10</v>
      </c>
    </row>
    <row r="4992" spans="2:3" x14ac:dyDescent="0.25">
      <c r="B4992" s="1">
        <v>48479</v>
      </c>
      <c r="C4992">
        <f t="shared" si="77"/>
        <v>6</v>
      </c>
    </row>
    <row r="4993" spans="2:3" x14ac:dyDescent="0.25">
      <c r="B4993" s="1">
        <v>48481</v>
      </c>
      <c r="C4993">
        <f t="shared" si="77"/>
        <v>2</v>
      </c>
    </row>
    <row r="4994" spans="2:3" x14ac:dyDescent="0.25">
      <c r="B4994" s="1">
        <v>48487</v>
      </c>
      <c r="C4994">
        <f t="shared" si="77"/>
        <v>6</v>
      </c>
    </row>
    <row r="4995" spans="2:3" x14ac:dyDescent="0.25">
      <c r="B4995" s="1">
        <v>48491</v>
      </c>
      <c r="C4995">
        <f t="shared" si="77"/>
        <v>4</v>
      </c>
    </row>
    <row r="4996" spans="2:3" x14ac:dyDescent="0.25">
      <c r="B4996" s="1">
        <v>48497</v>
      </c>
      <c r="C4996">
        <f t="shared" si="77"/>
        <v>6</v>
      </c>
    </row>
    <row r="4997" spans="2:3" x14ac:dyDescent="0.25">
      <c r="B4997" s="1">
        <v>48523</v>
      </c>
      <c r="C4997">
        <f t="shared" si="77"/>
        <v>26</v>
      </c>
    </row>
    <row r="4998" spans="2:3" x14ac:dyDescent="0.25">
      <c r="B4998" s="1">
        <v>48527</v>
      </c>
      <c r="C4998">
        <f t="shared" si="77"/>
        <v>4</v>
      </c>
    </row>
    <row r="4999" spans="2:3" x14ac:dyDescent="0.25">
      <c r="B4999" s="1">
        <v>48533</v>
      </c>
      <c r="C4999">
        <f t="shared" si="77"/>
        <v>6</v>
      </c>
    </row>
    <row r="5000" spans="2:3" x14ac:dyDescent="0.25">
      <c r="B5000" s="1">
        <v>48539</v>
      </c>
      <c r="C5000">
        <f t="shared" si="77"/>
        <v>6</v>
      </c>
    </row>
    <row r="5001" spans="2:3" x14ac:dyDescent="0.25">
      <c r="B5001" s="1">
        <v>48541</v>
      </c>
      <c r="C5001">
        <f t="shared" ref="C5001:C5064" si="78">B5001-B5000</f>
        <v>2</v>
      </c>
    </row>
    <row r="5002" spans="2:3" x14ac:dyDescent="0.25">
      <c r="B5002" s="1">
        <v>48563</v>
      </c>
      <c r="C5002">
        <f t="shared" si="78"/>
        <v>22</v>
      </c>
    </row>
    <row r="5003" spans="2:3" x14ac:dyDescent="0.25">
      <c r="B5003" s="1">
        <v>48571</v>
      </c>
      <c r="C5003">
        <f t="shared" si="78"/>
        <v>8</v>
      </c>
    </row>
    <row r="5004" spans="2:3" x14ac:dyDescent="0.25">
      <c r="B5004" s="1">
        <v>48589</v>
      </c>
      <c r="C5004">
        <f t="shared" si="78"/>
        <v>18</v>
      </c>
    </row>
    <row r="5005" spans="2:3" x14ac:dyDescent="0.25">
      <c r="B5005" s="1">
        <v>48593</v>
      </c>
      <c r="C5005">
        <f t="shared" si="78"/>
        <v>4</v>
      </c>
    </row>
    <row r="5006" spans="2:3" x14ac:dyDescent="0.25">
      <c r="B5006" s="1">
        <v>48611</v>
      </c>
      <c r="C5006">
        <f t="shared" si="78"/>
        <v>18</v>
      </c>
    </row>
    <row r="5007" spans="2:3" x14ac:dyDescent="0.25">
      <c r="B5007" s="1">
        <v>48619</v>
      </c>
      <c r="C5007">
        <f t="shared" si="78"/>
        <v>8</v>
      </c>
    </row>
    <row r="5008" spans="2:3" x14ac:dyDescent="0.25">
      <c r="B5008" s="1">
        <v>48623</v>
      </c>
      <c r="C5008">
        <f t="shared" si="78"/>
        <v>4</v>
      </c>
    </row>
    <row r="5009" spans="2:3" x14ac:dyDescent="0.25">
      <c r="B5009" s="1">
        <v>48647</v>
      </c>
      <c r="C5009">
        <f t="shared" si="78"/>
        <v>24</v>
      </c>
    </row>
    <row r="5010" spans="2:3" x14ac:dyDescent="0.25">
      <c r="B5010" s="1">
        <v>48649</v>
      </c>
      <c r="C5010">
        <f t="shared" si="78"/>
        <v>2</v>
      </c>
    </row>
    <row r="5011" spans="2:3" x14ac:dyDescent="0.25">
      <c r="B5011" s="1">
        <v>48661</v>
      </c>
      <c r="C5011">
        <f t="shared" si="78"/>
        <v>12</v>
      </c>
    </row>
    <row r="5012" spans="2:3" x14ac:dyDescent="0.25">
      <c r="B5012" s="1">
        <v>48673</v>
      </c>
      <c r="C5012">
        <f t="shared" si="78"/>
        <v>12</v>
      </c>
    </row>
    <row r="5013" spans="2:3" x14ac:dyDescent="0.25">
      <c r="B5013" s="1">
        <v>48677</v>
      </c>
      <c r="C5013">
        <f t="shared" si="78"/>
        <v>4</v>
      </c>
    </row>
    <row r="5014" spans="2:3" x14ac:dyDescent="0.25">
      <c r="B5014" s="1">
        <v>48679</v>
      </c>
      <c r="C5014">
        <f t="shared" si="78"/>
        <v>2</v>
      </c>
    </row>
    <row r="5015" spans="2:3" x14ac:dyDescent="0.25">
      <c r="B5015" s="1">
        <v>48731</v>
      </c>
      <c r="C5015">
        <f t="shared" si="78"/>
        <v>52</v>
      </c>
    </row>
    <row r="5016" spans="2:3" x14ac:dyDescent="0.25">
      <c r="B5016" s="1">
        <v>48733</v>
      </c>
      <c r="C5016">
        <f t="shared" si="78"/>
        <v>2</v>
      </c>
    </row>
    <row r="5017" spans="2:3" x14ac:dyDescent="0.25">
      <c r="B5017" s="1">
        <v>48751</v>
      </c>
      <c r="C5017">
        <f t="shared" si="78"/>
        <v>18</v>
      </c>
    </row>
    <row r="5018" spans="2:3" x14ac:dyDescent="0.25">
      <c r="B5018" s="1">
        <v>48757</v>
      </c>
      <c r="C5018">
        <f t="shared" si="78"/>
        <v>6</v>
      </c>
    </row>
    <row r="5019" spans="2:3" x14ac:dyDescent="0.25">
      <c r="B5019" s="1">
        <v>48761</v>
      </c>
      <c r="C5019">
        <f t="shared" si="78"/>
        <v>4</v>
      </c>
    </row>
    <row r="5020" spans="2:3" x14ac:dyDescent="0.25">
      <c r="B5020" s="1">
        <v>48767</v>
      </c>
      <c r="C5020">
        <f t="shared" si="78"/>
        <v>6</v>
      </c>
    </row>
    <row r="5021" spans="2:3" x14ac:dyDescent="0.25">
      <c r="B5021" s="1">
        <v>48779</v>
      </c>
      <c r="C5021">
        <f t="shared" si="78"/>
        <v>12</v>
      </c>
    </row>
    <row r="5022" spans="2:3" x14ac:dyDescent="0.25">
      <c r="B5022" s="1">
        <v>48781</v>
      </c>
      <c r="C5022">
        <f t="shared" si="78"/>
        <v>2</v>
      </c>
    </row>
    <row r="5023" spans="2:3" x14ac:dyDescent="0.25">
      <c r="B5023" s="1">
        <v>48787</v>
      </c>
      <c r="C5023">
        <f t="shared" si="78"/>
        <v>6</v>
      </c>
    </row>
    <row r="5024" spans="2:3" x14ac:dyDescent="0.25">
      <c r="B5024" s="1">
        <v>48799</v>
      </c>
      <c r="C5024">
        <f t="shared" si="78"/>
        <v>12</v>
      </c>
    </row>
    <row r="5025" spans="2:3" x14ac:dyDescent="0.25">
      <c r="B5025" s="1">
        <v>48809</v>
      </c>
      <c r="C5025">
        <f t="shared" si="78"/>
        <v>10</v>
      </c>
    </row>
    <row r="5026" spans="2:3" x14ac:dyDescent="0.25">
      <c r="B5026" s="1">
        <v>48817</v>
      </c>
      <c r="C5026">
        <f t="shared" si="78"/>
        <v>8</v>
      </c>
    </row>
    <row r="5027" spans="2:3" x14ac:dyDescent="0.25">
      <c r="B5027" s="1">
        <v>48821</v>
      </c>
      <c r="C5027">
        <f t="shared" si="78"/>
        <v>4</v>
      </c>
    </row>
    <row r="5028" spans="2:3" x14ac:dyDescent="0.25">
      <c r="B5028" s="1">
        <v>48823</v>
      </c>
      <c r="C5028">
        <f t="shared" si="78"/>
        <v>2</v>
      </c>
    </row>
    <row r="5029" spans="2:3" x14ac:dyDescent="0.25">
      <c r="B5029" s="1">
        <v>48847</v>
      </c>
      <c r="C5029">
        <f t="shared" si="78"/>
        <v>24</v>
      </c>
    </row>
    <row r="5030" spans="2:3" x14ac:dyDescent="0.25">
      <c r="B5030" s="1">
        <v>48857</v>
      </c>
      <c r="C5030">
        <f t="shared" si="78"/>
        <v>10</v>
      </c>
    </row>
    <row r="5031" spans="2:3" x14ac:dyDescent="0.25">
      <c r="B5031" s="1">
        <v>48859</v>
      </c>
      <c r="C5031">
        <f t="shared" si="78"/>
        <v>2</v>
      </c>
    </row>
    <row r="5032" spans="2:3" x14ac:dyDescent="0.25">
      <c r="B5032" s="1">
        <v>48869</v>
      </c>
      <c r="C5032">
        <f t="shared" si="78"/>
        <v>10</v>
      </c>
    </row>
    <row r="5033" spans="2:3" x14ac:dyDescent="0.25">
      <c r="B5033" s="1">
        <v>48871</v>
      </c>
      <c r="C5033">
        <f t="shared" si="78"/>
        <v>2</v>
      </c>
    </row>
    <row r="5034" spans="2:3" x14ac:dyDescent="0.25">
      <c r="B5034" s="1">
        <v>48883</v>
      </c>
      <c r="C5034">
        <f t="shared" si="78"/>
        <v>12</v>
      </c>
    </row>
    <row r="5035" spans="2:3" x14ac:dyDescent="0.25">
      <c r="B5035" s="1">
        <v>48889</v>
      </c>
      <c r="C5035">
        <f t="shared" si="78"/>
        <v>6</v>
      </c>
    </row>
    <row r="5036" spans="2:3" x14ac:dyDescent="0.25">
      <c r="B5036" s="1">
        <v>48907</v>
      </c>
      <c r="C5036">
        <f t="shared" si="78"/>
        <v>18</v>
      </c>
    </row>
    <row r="5037" spans="2:3" x14ac:dyDescent="0.25">
      <c r="B5037" s="1">
        <v>48947</v>
      </c>
      <c r="C5037">
        <f t="shared" si="78"/>
        <v>40</v>
      </c>
    </row>
    <row r="5038" spans="2:3" x14ac:dyDescent="0.25">
      <c r="B5038" s="1">
        <v>48953</v>
      </c>
      <c r="C5038">
        <f t="shared" si="78"/>
        <v>6</v>
      </c>
    </row>
    <row r="5039" spans="2:3" x14ac:dyDescent="0.25">
      <c r="B5039" s="1">
        <v>48973</v>
      </c>
      <c r="C5039">
        <f t="shared" si="78"/>
        <v>20</v>
      </c>
    </row>
    <row r="5040" spans="2:3" x14ac:dyDescent="0.25">
      <c r="B5040" s="1">
        <v>48989</v>
      </c>
      <c r="C5040">
        <f t="shared" si="78"/>
        <v>16</v>
      </c>
    </row>
    <row r="5041" spans="2:3" x14ac:dyDescent="0.25">
      <c r="B5041" s="1">
        <v>48991</v>
      </c>
      <c r="C5041">
        <f t="shared" si="78"/>
        <v>2</v>
      </c>
    </row>
    <row r="5042" spans="2:3" x14ac:dyDescent="0.25">
      <c r="B5042" s="1">
        <v>49003</v>
      </c>
      <c r="C5042">
        <f t="shared" si="78"/>
        <v>12</v>
      </c>
    </row>
    <row r="5043" spans="2:3" x14ac:dyDescent="0.25">
      <c r="B5043" s="1">
        <v>49009</v>
      </c>
      <c r="C5043">
        <f t="shared" si="78"/>
        <v>6</v>
      </c>
    </row>
    <row r="5044" spans="2:3" x14ac:dyDescent="0.25">
      <c r="B5044" s="1">
        <v>49019</v>
      </c>
      <c r="C5044">
        <f t="shared" si="78"/>
        <v>10</v>
      </c>
    </row>
    <row r="5045" spans="2:3" x14ac:dyDescent="0.25">
      <c r="B5045" s="1">
        <v>49031</v>
      </c>
      <c r="C5045">
        <f t="shared" si="78"/>
        <v>12</v>
      </c>
    </row>
    <row r="5046" spans="2:3" x14ac:dyDescent="0.25">
      <c r="B5046" s="1">
        <v>49033</v>
      </c>
      <c r="C5046">
        <f t="shared" si="78"/>
        <v>2</v>
      </c>
    </row>
    <row r="5047" spans="2:3" x14ac:dyDescent="0.25">
      <c r="B5047" s="1">
        <v>49037</v>
      </c>
      <c r="C5047">
        <f t="shared" si="78"/>
        <v>4</v>
      </c>
    </row>
    <row r="5048" spans="2:3" x14ac:dyDescent="0.25">
      <c r="B5048" s="1">
        <v>49043</v>
      </c>
      <c r="C5048">
        <f t="shared" si="78"/>
        <v>6</v>
      </c>
    </row>
    <row r="5049" spans="2:3" x14ac:dyDescent="0.25">
      <c r="B5049" s="1">
        <v>49057</v>
      </c>
      <c r="C5049">
        <f t="shared" si="78"/>
        <v>14</v>
      </c>
    </row>
    <row r="5050" spans="2:3" x14ac:dyDescent="0.25">
      <c r="B5050" s="1">
        <v>49069</v>
      </c>
      <c r="C5050">
        <f t="shared" si="78"/>
        <v>12</v>
      </c>
    </row>
    <row r="5051" spans="2:3" x14ac:dyDescent="0.25">
      <c r="B5051" s="1">
        <v>49081</v>
      </c>
      <c r="C5051">
        <f t="shared" si="78"/>
        <v>12</v>
      </c>
    </row>
    <row r="5052" spans="2:3" x14ac:dyDescent="0.25">
      <c r="B5052" s="1">
        <v>49103</v>
      </c>
      <c r="C5052">
        <f t="shared" si="78"/>
        <v>22</v>
      </c>
    </row>
    <row r="5053" spans="2:3" x14ac:dyDescent="0.25">
      <c r="B5053" s="1">
        <v>49109</v>
      </c>
      <c r="C5053">
        <f t="shared" si="78"/>
        <v>6</v>
      </c>
    </row>
    <row r="5054" spans="2:3" x14ac:dyDescent="0.25">
      <c r="B5054" s="1">
        <v>49117</v>
      </c>
      <c r="C5054">
        <f t="shared" si="78"/>
        <v>8</v>
      </c>
    </row>
    <row r="5055" spans="2:3" x14ac:dyDescent="0.25">
      <c r="B5055" s="1">
        <v>49121</v>
      </c>
      <c r="C5055">
        <f t="shared" si="78"/>
        <v>4</v>
      </c>
    </row>
    <row r="5056" spans="2:3" x14ac:dyDescent="0.25">
      <c r="B5056" s="1">
        <v>49123</v>
      </c>
      <c r="C5056">
        <f t="shared" si="78"/>
        <v>2</v>
      </c>
    </row>
    <row r="5057" spans="2:3" x14ac:dyDescent="0.25">
      <c r="B5057" s="1">
        <v>49139</v>
      </c>
      <c r="C5057">
        <f t="shared" si="78"/>
        <v>16</v>
      </c>
    </row>
    <row r="5058" spans="2:3" x14ac:dyDescent="0.25">
      <c r="B5058" s="1">
        <v>49157</v>
      </c>
      <c r="C5058">
        <f t="shared" si="78"/>
        <v>18</v>
      </c>
    </row>
    <row r="5059" spans="2:3" x14ac:dyDescent="0.25">
      <c r="B5059" s="1">
        <v>49169</v>
      </c>
      <c r="C5059">
        <f t="shared" si="78"/>
        <v>12</v>
      </c>
    </row>
    <row r="5060" spans="2:3" x14ac:dyDescent="0.25">
      <c r="B5060" s="1">
        <v>49171</v>
      </c>
      <c r="C5060">
        <f t="shared" si="78"/>
        <v>2</v>
      </c>
    </row>
    <row r="5061" spans="2:3" x14ac:dyDescent="0.25">
      <c r="B5061" s="1">
        <v>49177</v>
      </c>
      <c r="C5061">
        <f t="shared" si="78"/>
        <v>6</v>
      </c>
    </row>
    <row r="5062" spans="2:3" x14ac:dyDescent="0.25">
      <c r="B5062" s="1">
        <v>49193</v>
      </c>
      <c r="C5062">
        <f t="shared" si="78"/>
        <v>16</v>
      </c>
    </row>
    <row r="5063" spans="2:3" x14ac:dyDescent="0.25">
      <c r="B5063" s="1">
        <v>49199</v>
      </c>
      <c r="C5063">
        <f t="shared" si="78"/>
        <v>6</v>
      </c>
    </row>
    <row r="5064" spans="2:3" x14ac:dyDescent="0.25">
      <c r="B5064" s="1">
        <v>49201</v>
      </c>
      <c r="C5064">
        <f t="shared" si="78"/>
        <v>2</v>
      </c>
    </row>
    <row r="5065" spans="2:3" x14ac:dyDescent="0.25">
      <c r="B5065" s="1">
        <v>49207</v>
      </c>
      <c r="C5065">
        <f t="shared" ref="C5065:C5128" si="79">B5065-B5064</f>
        <v>6</v>
      </c>
    </row>
    <row r="5066" spans="2:3" x14ac:dyDescent="0.25">
      <c r="B5066" s="1">
        <v>49211</v>
      </c>
      <c r="C5066">
        <f t="shared" si="79"/>
        <v>4</v>
      </c>
    </row>
    <row r="5067" spans="2:3" x14ac:dyDescent="0.25">
      <c r="B5067" s="1">
        <v>49223</v>
      </c>
      <c r="C5067">
        <f t="shared" si="79"/>
        <v>12</v>
      </c>
    </row>
    <row r="5068" spans="2:3" x14ac:dyDescent="0.25">
      <c r="B5068" s="1">
        <v>49253</v>
      </c>
      <c r="C5068">
        <f t="shared" si="79"/>
        <v>30</v>
      </c>
    </row>
    <row r="5069" spans="2:3" x14ac:dyDescent="0.25">
      <c r="B5069" s="1">
        <v>49261</v>
      </c>
      <c r="C5069">
        <f t="shared" si="79"/>
        <v>8</v>
      </c>
    </row>
    <row r="5070" spans="2:3" x14ac:dyDescent="0.25">
      <c r="B5070" s="1">
        <v>49277</v>
      </c>
      <c r="C5070">
        <f t="shared" si="79"/>
        <v>16</v>
      </c>
    </row>
    <row r="5071" spans="2:3" x14ac:dyDescent="0.25">
      <c r="B5071" s="1">
        <v>49279</v>
      </c>
      <c r="C5071">
        <f t="shared" si="79"/>
        <v>2</v>
      </c>
    </row>
    <row r="5072" spans="2:3" x14ac:dyDescent="0.25">
      <c r="B5072" s="1">
        <v>49297</v>
      </c>
      <c r="C5072">
        <f t="shared" si="79"/>
        <v>18</v>
      </c>
    </row>
    <row r="5073" spans="2:3" x14ac:dyDescent="0.25">
      <c r="B5073" s="1">
        <v>49307</v>
      </c>
      <c r="C5073">
        <f t="shared" si="79"/>
        <v>10</v>
      </c>
    </row>
    <row r="5074" spans="2:3" x14ac:dyDescent="0.25">
      <c r="B5074" s="1">
        <v>49331</v>
      </c>
      <c r="C5074">
        <f t="shared" si="79"/>
        <v>24</v>
      </c>
    </row>
    <row r="5075" spans="2:3" x14ac:dyDescent="0.25">
      <c r="B5075" s="1">
        <v>49333</v>
      </c>
      <c r="C5075">
        <f t="shared" si="79"/>
        <v>2</v>
      </c>
    </row>
    <row r="5076" spans="2:3" x14ac:dyDescent="0.25">
      <c r="B5076" s="1">
        <v>49339</v>
      </c>
      <c r="C5076">
        <f t="shared" si="79"/>
        <v>6</v>
      </c>
    </row>
    <row r="5077" spans="2:3" x14ac:dyDescent="0.25">
      <c r="B5077" s="1">
        <v>49363</v>
      </c>
      <c r="C5077">
        <f t="shared" si="79"/>
        <v>24</v>
      </c>
    </row>
    <row r="5078" spans="2:3" x14ac:dyDescent="0.25">
      <c r="B5078" s="1">
        <v>49367</v>
      </c>
      <c r="C5078">
        <f t="shared" si="79"/>
        <v>4</v>
      </c>
    </row>
    <row r="5079" spans="2:3" x14ac:dyDescent="0.25">
      <c r="B5079" s="1">
        <v>49369</v>
      </c>
      <c r="C5079">
        <f t="shared" si="79"/>
        <v>2</v>
      </c>
    </row>
    <row r="5080" spans="2:3" x14ac:dyDescent="0.25">
      <c r="B5080" s="1">
        <v>49391</v>
      </c>
      <c r="C5080">
        <f t="shared" si="79"/>
        <v>22</v>
      </c>
    </row>
    <row r="5081" spans="2:3" x14ac:dyDescent="0.25">
      <c r="B5081" s="1">
        <v>49393</v>
      </c>
      <c r="C5081">
        <f t="shared" si="79"/>
        <v>2</v>
      </c>
    </row>
    <row r="5082" spans="2:3" x14ac:dyDescent="0.25">
      <c r="B5082" s="1">
        <v>49409</v>
      </c>
      <c r="C5082">
        <f t="shared" si="79"/>
        <v>16</v>
      </c>
    </row>
    <row r="5083" spans="2:3" x14ac:dyDescent="0.25">
      <c r="B5083" s="1">
        <v>49411</v>
      </c>
      <c r="C5083">
        <f t="shared" si="79"/>
        <v>2</v>
      </c>
    </row>
    <row r="5084" spans="2:3" x14ac:dyDescent="0.25">
      <c r="B5084" s="1">
        <v>49417</v>
      </c>
      <c r="C5084">
        <f t="shared" si="79"/>
        <v>6</v>
      </c>
    </row>
    <row r="5085" spans="2:3" x14ac:dyDescent="0.25">
      <c r="B5085" s="1">
        <v>49429</v>
      </c>
      <c r="C5085">
        <f t="shared" si="79"/>
        <v>12</v>
      </c>
    </row>
    <row r="5086" spans="2:3" x14ac:dyDescent="0.25">
      <c r="B5086" s="1">
        <v>49433</v>
      </c>
      <c r="C5086">
        <f t="shared" si="79"/>
        <v>4</v>
      </c>
    </row>
    <row r="5087" spans="2:3" x14ac:dyDescent="0.25">
      <c r="B5087" s="1">
        <v>49451</v>
      </c>
      <c r="C5087">
        <f t="shared" si="79"/>
        <v>18</v>
      </c>
    </row>
    <row r="5088" spans="2:3" x14ac:dyDescent="0.25">
      <c r="B5088" s="1">
        <v>49459</v>
      </c>
      <c r="C5088">
        <f t="shared" si="79"/>
        <v>8</v>
      </c>
    </row>
    <row r="5089" spans="2:3" x14ac:dyDescent="0.25">
      <c r="B5089" s="1">
        <v>49463</v>
      </c>
      <c r="C5089">
        <f t="shared" si="79"/>
        <v>4</v>
      </c>
    </row>
    <row r="5090" spans="2:3" x14ac:dyDescent="0.25">
      <c r="B5090" s="1">
        <v>49477</v>
      </c>
      <c r="C5090">
        <f t="shared" si="79"/>
        <v>14</v>
      </c>
    </row>
    <row r="5091" spans="2:3" x14ac:dyDescent="0.25">
      <c r="B5091" s="1">
        <v>49481</v>
      </c>
      <c r="C5091">
        <f t="shared" si="79"/>
        <v>4</v>
      </c>
    </row>
    <row r="5092" spans="2:3" x14ac:dyDescent="0.25">
      <c r="B5092" s="1">
        <v>49499</v>
      </c>
      <c r="C5092">
        <f t="shared" si="79"/>
        <v>18</v>
      </c>
    </row>
    <row r="5093" spans="2:3" x14ac:dyDescent="0.25">
      <c r="B5093" s="1">
        <v>49523</v>
      </c>
      <c r="C5093">
        <f t="shared" si="79"/>
        <v>24</v>
      </c>
    </row>
    <row r="5094" spans="2:3" x14ac:dyDescent="0.25">
      <c r="B5094" s="1">
        <v>49529</v>
      </c>
      <c r="C5094">
        <f t="shared" si="79"/>
        <v>6</v>
      </c>
    </row>
    <row r="5095" spans="2:3" x14ac:dyDescent="0.25">
      <c r="B5095" s="1">
        <v>49531</v>
      </c>
      <c r="C5095">
        <f t="shared" si="79"/>
        <v>2</v>
      </c>
    </row>
    <row r="5096" spans="2:3" x14ac:dyDescent="0.25">
      <c r="B5096" s="1">
        <v>49537</v>
      </c>
      <c r="C5096">
        <f t="shared" si="79"/>
        <v>6</v>
      </c>
    </row>
    <row r="5097" spans="2:3" x14ac:dyDescent="0.25">
      <c r="B5097" s="1">
        <v>49547</v>
      </c>
      <c r="C5097">
        <f t="shared" si="79"/>
        <v>10</v>
      </c>
    </row>
    <row r="5098" spans="2:3" x14ac:dyDescent="0.25">
      <c r="B5098" s="1">
        <v>49549</v>
      </c>
      <c r="C5098">
        <f t="shared" si="79"/>
        <v>2</v>
      </c>
    </row>
    <row r="5099" spans="2:3" x14ac:dyDescent="0.25">
      <c r="B5099" s="1">
        <v>49559</v>
      </c>
      <c r="C5099">
        <f t="shared" si="79"/>
        <v>10</v>
      </c>
    </row>
    <row r="5100" spans="2:3" x14ac:dyDescent="0.25">
      <c r="B5100" s="1">
        <v>49597</v>
      </c>
      <c r="C5100">
        <f t="shared" si="79"/>
        <v>38</v>
      </c>
    </row>
    <row r="5101" spans="2:3" x14ac:dyDescent="0.25">
      <c r="B5101" s="1">
        <v>49603</v>
      </c>
      <c r="C5101">
        <f t="shared" si="79"/>
        <v>6</v>
      </c>
    </row>
    <row r="5102" spans="2:3" x14ac:dyDescent="0.25">
      <c r="B5102" s="1">
        <v>49613</v>
      </c>
      <c r="C5102">
        <f t="shared" si="79"/>
        <v>10</v>
      </c>
    </row>
    <row r="5103" spans="2:3" x14ac:dyDescent="0.25">
      <c r="B5103" s="1">
        <v>49627</v>
      </c>
      <c r="C5103">
        <f t="shared" si="79"/>
        <v>14</v>
      </c>
    </row>
    <row r="5104" spans="2:3" x14ac:dyDescent="0.25">
      <c r="B5104" s="1">
        <v>49633</v>
      </c>
      <c r="C5104">
        <f t="shared" si="79"/>
        <v>6</v>
      </c>
    </row>
    <row r="5105" spans="2:3" x14ac:dyDescent="0.25">
      <c r="B5105" s="1">
        <v>49639</v>
      </c>
      <c r="C5105">
        <f t="shared" si="79"/>
        <v>6</v>
      </c>
    </row>
    <row r="5106" spans="2:3" x14ac:dyDescent="0.25">
      <c r="B5106" s="1">
        <v>49663</v>
      </c>
      <c r="C5106">
        <f t="shared" si="79"/>
        <v>24</v>
      </c>
    </row>
    <row r="5107" spans="2:3" x14ac:dyDescent="0.25">
      <c r="B5107" s="1">
        <v>49667</v>
      </c>
      <c r="C5107">
        <f t="shared" si="79"/>
        <v>4</v>
      </c>
    </row>
    <row r="5108" spans="2:3" x14ac:dyDescent="0.25">
      <c r="B5108" s="1">
        <v>49669</v>
      </c>
      <c r="C5108">
        <f t="shared" si="79"/>
        <v>2</v>
      </c>
    </row>
    <row r="5109" spans="2:3" x14ac:dyDescent="0.25">
      <c r="B5109" s="1">
        <v>49681</v>
      </c>
      <c r="C5109">
        <f t="shared" si="79"/>
        <v>12</v>
      </c>
    </row>
    <row r="5110" spans="2:3" x14ac:dyDescent="0.25">
      <c r="B5110" s="1">
        <v>49697</v>
      </c>
      <c r="C5110">
        <f t="shared" si="79"/>
        <v>16</v>
      </c>
    </row>
    <row r="5111" spans="2:3" x14ac:dyDescent="0.25">
      <c r="B5111" s="1">
        <v>49711</v>
      </c>
      <c r="C5111">
        <f t="shared" si="79"/>
        <v>14</v>
      </c>
    </row>
    <row r="5112" spans="2:3" x14ac:dyDescent="0.25">
      <c r="B5112" s="1">
        <v>49727</v>
      </c>
      <c r="C5112">
        <f t="shared" si="79"/>
        <v>16</v>
      </c>
    </row>
    <row r="5113" spans="2:3" x14ac:dyDescent="0.25">
      <c r="B5113" s="1">
        <v>49739</v>
      </c>
      <c r="C5113">
        <f t="shared" si="79"/>
        <v>12</v>
      </c>
    </row>
    <row r="5114" spans="2:3" x14ac:dyDescent="0.25">
      <c r="B5114" s="1">
        <v>49741</v>
      </c>
      <c r="C5114">
        <f t="shared" si="79"/>
        <v>2</v>
      </c>
    </row>
    <row r="5115" spans="2:3" x14ac:dyDescent="0.25">
      <c r="B5115" s="1">
        <v>49747</v>
      </c>
      <c r="C5115">
        <f t="shared" si="79"/>
        <v>6</v>
      </c>
    </row>
    <row r="5116" spans="2:3" x14ac:dyDescent="0.25">
      <c r="B5116" s="1">
        <v>49757</v>
      </c>
      <c r="C5116">
        <f t="shared" si="79"/>
        <v>10</v>
      </c>
    </row>
    <row r="5117" spans="2:3" x14ac:dyDescent="0.25">
      <c r="B5117" s="1">
        <v>49783</v>
      </c>
      <c r="C5117">
        <f t="shared" si="79"/>
        <v>26</v>
      </c>
    </row>
    <row r="5118" spans="2:3" x14ac:dyDescent="0.25">
      <c r="B5118" s="1">
        <v>49787</v>
      </c>
      <c r="C5118">
        <f t="shared" si="79"/>
        <v>4</v>
      </c>
    </row>
    <row r="5119" spans="2:3" x14ac:dyDescent="0.25">
      <c r="B5119" s="1">
        <v>49789</v>
      </c>
      <c r="C5119">
        <f t="shared" si="79"/>
        <v>2</v>
      </c>
    </row>
    <row r="5120" spans="2:3" x14ac:dyDescent="0.25">
      <c r="B5120" s="1">
        <v>49801</v>
      </c>
      <c r="C5120">
        <f t="shared" si="79"/>
        <v>12</v>
      </c>
    </row>
    <row r="5121" spans="2:3" x14ac:dyDescent="0.25">
      <c r="B5121" s="1">
        <v>49807</v>
      </c>
      <c r="C5121">
        <f t="shared" si="79"/>
        <v>6</v>
      </c>
    </row>
    <row r="5122" spans="2:3" x14ac:dyDescent="0.25">
      <c r="B5122" s="1">
        <v>49811</v>
      </c>
      <c r="C5122">
        <f t="shared" si="79"/>
        <v>4</v>
      </c>
    </row>
    <row r="5123" spans="2:3" x14ac:dyDescent="0.25">
      <c r="B5123" s="1">
        <v>49823</v>
      </c>
      <c r="C5123">
        <f t="shared" si="79"/>
        <v>12</v>
      </c>
    </row>
    <row r="5124" spans="2:3" x14ac:dyDescent="0.25">
      <c r="B5124" s="1">
        <v>49831</v>
      </c>
      <c r="C5124">
        <f t="shared" si="79"/>
        <v>8</v>
      </c>
    </row>
    <row r="5125" spans="2:3" x14ac:dyDescent="0.25">
      <c r="B5125" s="1">
        <v>49843</v>
      </c>
      <c r="C5125">
        <f t="shared" si="79"/>
        <v>12</v>
      </c>
    </row>
    <row r="5126" spans="2:3" x14ac:dyDescent="0.25">
      <c r="B5126" s="1">
        <v>49853</v>
      </c>
      <c r="C5126">
        <f t="shared" si="79"/>
        <v>10</v>
      </c>
    </row>
    <row r="5127" spans="2:3" x14ac:dyDescent="0.25">
      <c r="B5127" s="1">
        <v>49871</v>
      </c>
      <c r="C5127">
        <f t="shared" si="79"/>
        <v>18</v>
      </c>
    </row>
    <row r="5128" spans="2:3" x14ac:dyDescent="0.25">
      <c r="B5128" s="1">
        <v>49877</v>
      </c>
      <c r="C5128">
        <f t="shared" si="79"/>
        <v>6</v>
      </c>
    </row>
    <row r="5129" spans="2:3" x14ac:dyDescent="0.25">
      <c r="B5129" s="1">
        <v>49891</v>
      </c>
      <c r="C5129">
        <f t="shared" ref="C5129:C5192" si="80">B5129-B5128</f>
        <v>14</v>
      </c>
    </row>
    <row r="5130" spans="2:3" x14ac:dyDescent="0.25">
      <c r="B5130" s="1">
        <v>49919</v>
      </c>
      <c r="C5130">
        <f t="shared" si="80"/>
        <v>28</v>
      </c>
    </row>
    <row r="5131" spans="2:3" x14ac:dyDescent="0.25">
      <c r="B5131" s="1">
        <v>49921</v>
      </c>
      <c r="C5131">
        <f t="shared" si="80"/>
        <v>2</v>
      </c>
    </row>
    <row r="5132" spans="2:3" x14ac:dyDescent="0.25">
      <c r="B5132" s="1">
        <v>49927</v>
      </c>
      <c r="C5132">
        <f t="shared" si="80"/>
        <v>6</v>
      </c>
    </row>
    <row r="5133" spans="2:3" x14ac:dyDescent="0.25">
      <c r="B5133" s="1">
        <v>49937</v>
      </c>
      <c r="C5133">
        <f t="shared" si="80"/>
        <v>10</v>
      </c>
    </row>
    <row r="5134" spans="2:3" x14ac:dyDescent="0.25">
      <c r="B5134" s="1">
        <v>49939</v>
      </c>
      <c r="C5134">
        <f t="shared" si="80"/>
        <v>2</v>
      </c>
    </row>
    <row r="5135" spans="2:3" x14ac:dyDescent="0.25">
      <c r="B5135" s="1">
        <v>49943</v>
      </c>
      <c r="C5135">
        <f t="shared" si="80"/>
        <v>4</v>
      </c>
    </row>
    <row r="5136" spans="2:3" x14ac:dyDescent="0.25">
      <c r="B5136" s="1">
        <v>49957</v>
      </c>
      <c r="C5136">
        <f t="shared" si="80"/>
        <v>14</v>
      </c>
    </row>
    <row r="5137" spans="2:3" x14ac:dyDescent="0.25">
      <c r="B5137" s="1">
        <v>49991</v>
      </c>
      <c r="C5137">
        <f t="shared" si="80"/>
        <v>34</v>
      </c>
    </row>
    <row r="5138" spans="2:3" x14ac:dyDescent="0.25">
      <c r="B5138" s="1">
        <v>49993</v>
      </c>
      <c r="C5138">
        <f t="shared" si="80"/>
        <v>2</v>
      </c>
    </row>
    <row r="5139" spans="2:3" x14ac:dyDescent="0.25">
      <c r="B5139" s="1">
        <v>49999</v>
      </c>
      <c r="C5139">
        <f t="shared" si="80"/>
        <v>6</v>
      </c>
    </row>
    <row r="5140" spans="2:3" x14ac:dyDescent="0.25">
      <c r="B5140" s="1">
        <v>50021</v>
      </c>
      <c r="C5140">
        <f t="shared" si="80"/>
        <v>22</v>
      </c>
    </row>
    <row r="5141" spans="2:3" x14ac:dyDescent="0.25">
      <c r="B5141" s="1">
        <v>50023</v>
      </c>
      <c r="C5141">
        <f t="shared" si="80"/>
        <v>2</v>
      </c>
    </row>
    <row r="5142" spans="2:3" x14ac:dyDescent="0.25">
      <c r="B5142" s="1">
        <v>50033</v>
      </c>
      <c r="C5142">
        <f t="shared" si="80"/>
        <v>10</v>
      </c>
    </row>
    <row r="5143" spans="2:3" x14ac:dyDescent="0.25">
      <c r="B5143" s="1">
        <v>50047</v>
      </c>
      <c r="C5143">
        <f t="shared" si="80"/>
        <v>14</v>
      </c>
    </row>
    <row r="5144" spans="2:3" x14ac:dyDescent="0.25">
      <c r="B5144" s="1">
        <v>50051</v>
      </c>
      <c r="C5144">
        <f t="shared" si="80"/>
        <v>4</v>
      </c>
    </row>
    <row r="5145" spans="2:3" x14ac:dyDescent="0.25">
      <c r="B5145" s="1">
        <v>50053</v>
      </c>
      <c r="C5145">
        <f t="shared" si="80"/>
        <v>2</v>
      </c>
    </row>
    <row r="5146" spans="2:3" x14ac:dyDescent="0.25">
      <c r="B5146" s="1">
        <v>50069</v>
      </c>
      <c r="C5146">
        <f t="shared" si="80"/>
        <v>16</v>
      </c>
    </row>
    <row r="5147" spans="2:3" x14ac:dyDescent="0.25">
      <c r="B5147" s="1">
        <v>50077</v>
      </c>
      <c r="C5147">
        <f t="shared" si="80"/>
        <v>8</v>
      </c>
    </row>
    <row r="5148" spans="2:3" x14ac:dyDescent="0.25">
      <c r="B5148" s="1">
        <v>50087</v>
      </c>
      <c r="C5148">
        <f t="shared" si="80"/>
        <v>10</v>
      </c>
    </row>
    <row r="5149" spans="2:3" x14ac:dyDescent="0.25">
      <c r="B5149" s="1">
        <v>50093</v>
      </c>
      <c r="C5149">
        <f t="shared" si="80"/>
        <v>6</v>
      </c>
    </row>
    <row r="5150" spans="2:3" x14ac:dyDescent="0.25">
      <c r="B5150" s="1">
        <v>50101</v>
      </c>
      <c r="C5150">
        <f t="shared" si="80"/>
        <v>8</v>
      </c>
    </row>
    <row r="5151" spans="2:3" x14ac:dyDescent="0.25">
      <c r="B5151" s="1">
        <v>50111</v>
      </c>
      <c r="C5151">
        <f t="shared" si="80"/>
        <v>10</v>
      </c>
    </row>
    <row r="5152" spans="2:3" x14ac:dyDescent="0.25">
      <c r="B5152" s="1">
        <v>50119</v>
      </c>
      <c r="C5152">
        <f t="shared" si="80"/>
        <v>8</v>
      </c>
    </row>
    <row r="5153" spans="2:3" x14ac:dyDescent="0.25">
      <c r="B5153" s="1">
        <v>50123</v>
      </c>
      <c r="C5153">
        <f t="shared" si="80"/>
        <v>4</v>
      </c>
    </row>
    <row r="5154" spans="2:3" x14ac:dyDescent="0.25">
      <c r="B5154" s="1">
        <v>50129</v>
      </c>
      <c r="C5154">
        <f t="shared" si="80"/>
        <v>6</v>
      </c>
    </row>
    <row r="5155" spans="2:3" x14ac:dyDescent="0.25">
      <c r="B5155" s="1">
        <v>50131</v>
      </c>
      <c r="C5155">
        <f t="shared" si="80"/>
        <v>2</v>
      </c>
    </row>
    <row r="5156" spans="2:3" x14ac:dyDescent="0.25">
      <c r="B5156" s="1">
        <v>50147</v>
      </c>
      <c r="C5156">
        <f t="shared" si="80"/>
        <v>16</v>
      </c>
    </row>
    <row r="5157" spans="2:3" x14ac:dyDescent="0.25">
      <c r="B5157" s="1">
        <v>50153</v>
      </c>
      <c r="C5157">
        <f t="shared" si="80"/>
        <v>6</v>
      </c>
    </row>
    <row r="5158" spans="2:3" x14ac:dyDescent="0.25">
      <c r="B5158" s="1">
        <v>50159</v>
      </c>
      <c r="C5158">
        <f t="shared" si="80"/>
        <v>6</v>
      </c>
    </row>
    <row r="5159" spans="2:3" x14ac:dyDescent="0.25">
      <c r="B5159" s="1">
        <v>50177</v>
      </c>
      <c r="C5159">
        <f t="shared" si="80"/>
        <v>18</v>
      </c>
    </row>
    <row r="5160" spans="2:3" x14ac:dyDescent="0.25">
      <c r="B5160" s="1">
        <v>50207</v>
      </c>
      <c r="C5160">
        <f t="shared" si="80"/>
        <v>30</v>
      </c>
    </row>
    <row r="5161" spans="2:3" x14ac:dyDescent="0.25">
      <c r="B5161" s="1">
        <v>50221</v>
      </c>
      <c r="C5161">
        <f t="shared" si="80"/>
        <v>14</v>
      </c>
    </row>
    <row r="5162" spans="2:3" x14ac:dyDescent="0.25">
      <c r="B5162" s="1">
        <v>50227</v>
      </c>
      <c r="C5162">
        <f t="shared" si="80"/>
        <v>6</v>
      </c>
    </row>
    <row r="5163" spans="2:3" x14ac:dyDescent="0.25">
      <c r="B5163" s="1">
        <v>50231</v>
      </c>
      <c r="C5163">
        <f t="shared" si="80"/>
        <v>4</v>
      </c>
    </row>
    <row r="5164" spans="2:3" x14ac:dyDescent="0.25">
      <c r="B5164" s="1">
        <v>50261</v>
      </c>
      <c r="C5164">
        <f t="shared" si="80"/>
        <v>30</v>
      </c>
    </row>
    <row r="5165" spans="2:3" x14ac:dyDescent="0.25">
      <c r="B5165" s="1">
        <v>50263</v>
      </c>
      <c r="C5165">
        <f t="shared" si="80"/>
        <v>2</v>
      </c>
    </row>
    <row r="5166" spans="2:3" x14ac:dyDescent="0.25">
      <c r="B5166" s="1">
        <v>50273</v>
      </c>
      <c r="C5166">
        <f t="shared" si="80"/>
        <v>10</v>
      </c>
    </row>
    <row r="5167" spans="2:3" x14ac:dyDescent="0.25">
      <c r="B5167" s="1">
        <v>50287</v>
      </c>
      <c r="C5167">
        <f t="shared" si="80"/>
        <v>14</v>
      </c>
    </row>
    <row r="5168" spans="2:3" x14ac:dyDescent="0.25">
      <c r="B5168" s="1">
        <v>50291</v>
      </c>
      <c r="C5168">
        <f t="shared" si="80"/>
        <v>4</v>
      </c>
    </row>
    <row r="5169" spans="2:3" x14ac:dyDescent="0.25">
      <c r="B5169" s="1">
        <v>50311</v>
      </c>
      <c r="C5169">
        <f t="shared" si="80"/>
        <v>20</v>
      </c>
    </row>
    <row r="5170" spans="2:3" x14ac:dyDescent="0.25">
      <c r="B5170" s="1">
        <v>50321</v>
      </c>
      <c r="C5170">
        <f t="shared" si="80"/>
        <v>10</v>
      </c>
    </row>
    <row r="5171" spans="2:3" x14ac:dyDescent="0.25">
      <c r="B5171" s="1">
        <v>50329</v>
      </c>
      <c r="C5171">
        <f t="shared" si="80"/>
        <v>8</v>
      </c>
    </row>
    <row r="5172" spans="2:3" x14ac:dyDescent="0.25">
      <c r="B5172" s="1">
        <v>50333</v>
      </c>
      <c r="C5172">
        <f t="shared" si="80"/>
        <v>4</v>
      </c>
    </row>
    <row r="5173" spans="2:3" x14ac:dyDescent="0.25">
      <c r="B5173" s="1">
        <v>50341</v>
      </c>
      <c r="C5173">
        <f t="shared" si="80"/>
        <v>8</v>
      </c>
    </row>
    <row r="5174" spans="2:3" x14ac:dyDescent="0.25">
      <c r="B5174" s="1">
        <v>50359</v>
      </c>
      <c r="C5174">
        <f t="shared" si="80"/>
        <v>18</v>
      </c>
    </row>
    <row r="5175" spans="2:3" x14ac:dyDescent="0.25">
      <c r="B5175" s="1">
        <v>50363</v>
      </c>
      <c r="C5175">
        <f t="shared" si="80"/>
        <v>4</v>
      </c>
    </row>
    <row r="5176" spans="2:3" x14ac:dyDescent="0.25">
      <c r="B5176" s="1">
        <v>50377</v>
      </c>
      <c r="C5176">
        <f t="shared" si="80"/>
        <v>14</v>
      </c>
    </row>
    <row r="5177" spans="2:3" x14ac:dyDescent="0.25">
      <c r="B5177" s="1">
        <v>50383</v>
      </c>
      <c r="C5177">
        <f t="shared" si="80"/>
        <v>6</v>
      </c>
    </row>
    <row r="5178" spans="2:3" x14ac:dyDescent="0.25">
      <c r="B5178" s="1">
        <v>50387</v>
      </c>
      <c r="C5178">
        <f t="shared" si="80"/>
        <v>4</v>
      </c>
    </row>
    <row r="5179" spans="2:3" x14ac:dyDescent="0.25">
      <c r="B5179" s="1">
        <v>50411</v>
      </c>
      <c r="C5179">
        <f t="shared" si="80"/>
        <v>24</v>
      </c>
    </row>
    <row r="5180" spans="2:3" x14ac:dyDescent="0.25">
      <c r="B5180" s="1">
        <v>50417</v>
      </c>
      <c r="C5180">
        <f t="shared" si="80"/>
        <v>6</v>
      </c>
    </row>
    <row r="5181" spans="2:3" x14ac:dyDescent="0.25">
      <c r="B5181" s="1">
        <v>50423</v>
      </c>
      <c r="C5181">
        <f t="shared" si="80"/>
        <v>6</v>
      </c>
    </row>
    <row r="5182" spans="2:3" x14ac:dyDescent="0.25">
      <c r="B5182" s="1">
        <v>50441</v>
      </c>
      <c r="C5182">
        <f t="shared" si="80"/>
        <v>18</v>
      </c>
    </row>
    <row r="5183" spans="2:3" x14ac:dyDescent="0.25">
      <c r="B5183" s="1">
        <v>50459</v>
      </c>
      <c r="C5183">
        <f t="shared" si="80"/>
        <v>18</v>
      </c>
    </row>
    <row r="5184" spans="2:3" x14ac:dyDescent="0.25">
      <c r="B5184" s="1">
        <v>50461</v>
      </c>
      <c r="C5184">
        <f t="shared" si="80"/>
        <v>2</v>
      </c>
    </row>
    <row r="5185" spans="2:3" x14ac:dyDescent="0.25">
      <c r="B5185" s="1">
        <v>50497</v>
      </c>
      <c r="C5185">
        <f t="shared" si="80"/>
        <v>36</v>
      </c>
    </row>
    <row r="5186" spans="2:3" x14ac:dyDescent="0.25">
      <c r="B5186" s="1">
        <v>50503</v>
      </c>
      <c r="C5186">
        <f t="shared" si="80"/>
        <v>6</v>
      </c>
    </row>
    <row r="5187" spans="2:3" x14ac:dyDescent="0.25">
      <c r="B5187" s="1">
        <v>50513</v>
      </c>
      <c r="C5187">
        <f t="shared" si="80"/>
        <v>10</v>
      </c>
    </row>
    <row r="5188" spans="2:3" x14ac:dyDescent="0.25">
      <c r="B5188" s="1">
        <v>50527</v>
      </c>
      <c r="C5188">
        <f t="shared" si="80"/>
        <v>14</v>
      </c>
    </row>
    <row r="5189" spans="2:3" x14ac:dyDescent="0.25">
      <c r="B5189" s="1">
        <v>50539</v>
      </c>
      <c r="C5189">
        <f t="shared" si="80"/>
        <v>12</v>
      </c>
    </row>
    <row r="5190" spans="2:3" x14ac:dyDescent="0.25">
      <c r="B5190" s="1">
        <v>50543</v>
      </c>
      <c r="C5190">
        <f t="shared" si="80"/>
        <v>4</v>
      </c>
    </row>
    <row r="5191" spans="2:3" x14ac:dyDescent="0.25">
      <c r="B5191" s="1">
        <v>50549</v>
      </c>
      <c r="C5191">
        <f t="shared" si="80"/>
        <v>6</v>
      </c>
    </row>
    <row r="5192" spans="2:3" x14ac:dyDescent="0.25">
      <c r="B5192" s="1">
        <v>50551</v>
      </c>
      <c r="C5192">
        <f t="shared" si="80"/>
        <v>2</v>
      </c>
    </row>
    <row r="5193" spans="2:3" x14ac:dyDescent="0.25">
      <c r="B5193" s="1">
        <v>50581</v>
      </c>
      <c r="C5193">
        <f t="shared" ref="C5193:C5256" si="81">B5193-B5192</f>
        <v>30</v>
      </c>
    </row>
    <row r="5194" spans="2:3" x14ac:dyDescent="0.25">
      <c r="B5194" s="1">
        <v>50587</v>
      </c>
      <c r="C5194">
        <f t="shared" si="81"/>
        <v>6</v>
      </c>
    </row>
    <row r="5195" spans="2:3" x14ac:dyDescent="0.25">
      <c r="B5195" s="1">
        <v>50591</v>
      </c>
      <c r="C5195">
        <f t="shared" si="81"/>
        <v>4</v>
      </c>
    </row>
    <row r="5196" spans="2:3" x14ac:dyDescent="0.25">
      <c r="B5196" s="1">
        <v>50593</v>
      </c>
      <c r="C5196">
        <f t="shared" si="81"/>
        <v>2</v>
      </c>
    </row>
    <row r="5197" spans="2:3" x14ac:dyDescent="0.25">
      <c r="B5197" s="1">
        <v>50599</v>
      </c>
      <c r="C5197">
        <f t="shared" si="81"/>
        <v>6</v>
      </c>
    </row>
    <row r="5198" spans="2:3" x14ac:dyDescent="0.25">
      <c r="B5198" s="1">
        <v>50627</v>
      </c>
      <c r="C5198">
        <f t="shared" si="81"/>
        <v>28</v>
      </c>
    </row>
    <row r="5199" spans="2:3" x14ac:dyDescent="0.25">
      <c r="B5199" s="1">
        <v>50647</v>
      </c>
      <c r="C5199">
        <f t="shared" si="81"/>
        <v>20</v>
      </c>
    </row>
    <row r="5200" spans="2:3" x14ac:dyDescent="0.25">
      <c r="B5200" s="1">
        <v>50651</v>
      </c>
      <c r="C5200">
        <f t="shared" si="81"/>
        <v>4</v>
      </c>
    </row>
    <row r="5201" spans="2:3" x14ac:dyDescent="0.25">
      <c r="B5201" s="1">
        <v>50671</v>
      </c>
      <c r="C5201">
        <f t="shared" si="81"/>
        <v>20</v>
      </c>
    </row>
    <row r="5202" spans="2:3" x14ac:dyDescent="0.25">
      <c r="B5202" s="1">
        <v>50683</v>
      </c>
      <c r="C5202">
        <f t="shared" si="81"/>
        <v>12</v>
      </c>
    </row>
    <row r="5203" spans="2:3" x14ac:dyDescent="0.25">
      <c r="B5203" s="1">
        <v>50707</v>
      </c>
      <c r="C5203">
        <f t="shared" si="81"/>
        <v>24</v>
      </c>
    </row>
    <row r="5204" spans="2:3" x14ac:dyDescent="0.25">
      <c r="B5204" s="1">
        <v>50723</v>
      </c>
      <c r="C5204">
        <f t="shared" si="81"/>
        <v>16</v>
      </c>
    </row>
    <row r="5205" spans="2:3" x14ac:dyDescent="0.25">
      <c r="B5205" s="1">
        <v>50741</v>
      </c>
      <c r="C5205">
        <f t="shared" si="81"/>
        <v>18</v>
      </c>
    </row>
    <row r="5206" spans="2:3" x14ac:dyDescent="0.25">
      <c r="B5206" s="1">
        <v>50753</v>
      </c>
      <c r="C5206">
        <f t="shared" si="81"/>
        <v>12</v>
      </c>
    </row>
    <row r="5207" spans="2:3" x14ac:dyDescent="0.25">
      <c r="B5207" s="1">
        <v>50767</v>
      </c>
      <c r="C5207">
        <f t="shared" si="81"/>
        <v>14</v>
      </c>
    </row>
    <row r="5208" spans="2:3" x14ac:dyDescent="0.25">
      <c r="B5208" s="1">
        <v>50773</v>
      </c>
      <c r="C5208">
        <f t="shared" si="81"/>
        <v>6</v>
      </c>
    </row>
    <row r="5209" spans="2:3" x14ac:dyDescent="0.25">
      <c r="B5209" s="1">
        <v>50777</v>
      </c>
      <c r="C5209">
        <f t="shared" si="81"/>
        <v>4</v>
      </c>
    </row>
    <row r="5210" spans="2:3" x14ac:dyDescent="0.25">
      <c r="B5210" s="1">
        <v>50789</v>
      </c>
      <c r="C5210">
        <f t="shared" si="81"/>
        <v>12</v>
      </c>
    </row>
    <row r="5211" spans="2:3" x14ac:dyDescent="0.25">
      <c r="B5211" s="1">
        <v>50821</v>
      </c>
      <c r="C5211">
        <f t="shared" si="81"/>
        <v>32</v>
      </c>
    </row>
    <row r="5212" spans="2:3" x14ac:dyDescent="0.25">
      <c r="B5212" s="1">
        <v>50833</v>
      </c>
      <c r="C5212">
        <f t="shared" si="81"/>
        <v>12</v>
      </c>
    </row>
    <row r="5213" spans="2:3" x14ac:dyDescent="0.25">
      <c r="B5213" s="1">
        <v>50839</v>
      </c>
      <c r="C5213">
        <f t="shared" si="81"/>
        <v>6</v>
      </c>
    </row>
    <row r="5214" spans="2:3" x14ac:dyDescent="0.25">
      <c r="B5214" s="1">
        <v>50849</v>
      </c>
      <c r="C5214">
        <f t="shared" si="81"/>
        <v>10</v>
      </c>
    </row>
    <row r="5215" spans="2:3" x14ac:dyDescent="0.25">
      <c r="B5215" s="1">
        <v>50857</v>
      </c>
      <c r="C5215">
        <f t="shared" si="81"/>
        <v>8</v>
      </c>
    </row>
    <row r="5216" spans="2:3" x14ac:dyDescent="0.25">
      <c r="B5216" s="1">
        <v>50867</v>
      </c>
      <c r="C5216">
        <f t="shared" si="81"/>
        <v>10</v>
      </c>
    </row>
    <row r="5217" spans="2:3" x14ac:dyDescent="0.25">
      <c r="B5217" s="1">
        <v>50873</v>
      </c>
      <c r="C5217">
        <f t="shared" si="81"/>
        <v>6</v>
      </c>
    </row>
    <row r="5218" spans="2:3" x14ac:dyDescent="0.25">
      <c r="B5218" s="1">
        <v>50891</v>
      </c>
      <c r="C5218">
        <f t="shared" si="81"/>
        <v>18</v>
      </c>
    </row>
    <row r="5219" spans="2:3" x14ac:dyDescent="0.25">
      <c r="B5219" s="1">
        <v>50893</v>
      </c>
      <c r="C5219">
        <f t="shared" si="81"/>
        <v>2</v>
      </c>
    </row>
    <row r="5220" spans="2:3" x14ac:dyDescent="0.25">
      <c r="B5220" s="1">
        <v>50909</v>
      </c>
      <c r="C5220">
        <f t="shared" si="81"/>
        <v>16</v>
      </c>
    </row>
    <row r="5221" spans="2:3" x14ac:dyDescent="0.25">
      <c r="B5221" s="1">
        <v>50923</v>
      </c>
      <c r="C5221">
        <f t="shared" si="81"/>
        <v>14</v>
      </c>
    </row>
    <row r="5222" spans="2:3" x14ac:dyDescent="0.25">
      <c r="B5222" s="1">
        <v>50929</v>
      </c>
      <c r="C5222">
        <f t="shared" si="81"/>
        <v>6</v>
      </c>
    </row>
    <row r="5223" spans="2:3" x14ac:dyDescent="0.25">
      <c r="B5223" s="1">
        <v>50951</v>
      </c>
      <c r="C5223">
        <f t="shared" si="81"/>
        <v>22</v>
      </c>
    </row>
    <row r="5224" spans="2:3" x14ac:dyDescent="0.25">
      <c r="B5224" s="1">
        <v>50957</v>
      </c>
      <c r="C5224">
        <f t="shared" si="81"/>
        <v>6</v>
      </c>
    </row>
    <row r="5225" spans="2:3" x14ac:dyDescent="0.25">
      <c r="B5225" s="1">
        <v>50969</v>
      </c>
      <c r="C5225">
        <f t="shared" si="81"/>
        <v>12</v>
      </c>
    </row>
    <row r="5226" spans="2:3" x14ac:dyDescent="0.25">
      <c r="B5226" s="1">
        <v>50971</v>
      </c>
      <c r="C5226">
        <f t="shared" si="81"/>
        <v>2</v>
      </c>
    </row>
    <row r="5227" spans="2:3" x14ac:dyDescent="0.25">
      <c r="B5227" s="1">
        <v>50989</v>
      </c>
      <c r="C5227">
        <f t="shared" si="81"/>
        <v>18</v>
      </c>
    </row>
    <row r="5228" spans="2:3" x14ac:dyDescent="0.25">
      <c r="B5228" s="1">
        <v>50993</v>
      </c>
      <c r="C5228">
        <f t="shared" si="81"/>
        <v>4</v>
      </c>
    </row>
    <row r="5229" spans="2:3" x14ac:dyDescent="0.25">
      <c r="B5229" s="1">
        <v>51001</v>
      </c>
      <c r="C5229">
        <f t="shared" si="81"/>
        <v>8</v>
      </c>
    </row>
    <row r="5230" spans="2:3" x14ac:dyDescent="0.25">
      <c r="B5230" s="1">
        <v>51031</v>
      </c>
      <c r="C5230">
        <f t="shared" si="81"/>
        <v>30</v>
      </c>
    </row>
    <row r="5231" spans="2:3" x14ac:dyDescent="0.25">
      <c r="B5231" s="1">
        <v>51043</v>
      </c>
      <c r="C5231">
        <f t="shared" si="81"/>
        <v>12</v>
      </c>
    </row>
    <row r="5232" spans="2:3" x14ac:dyDescent="0.25">
      <c r="B5232" s="1">
        <v>51047</v>
      </c>
      <c r="C5232">
        <f t="shared" si="81"/>
        <v>4</v>
      </c>
    </row>
    <row r="5233" spans="2:3" x14ac:dyDescent="0.25">
      <c r="B5233" s="1">
        <v>51059</v>
      </c>
      <c r="C5233">
        <f t="shared" si="81"/>
        <v>12</v>
      </c>
    </row>
    <row r="5234" spans="2:3" x14ac:dyDescent="0.25">
      <c r="B5234" s="1">
        <v>51061</v>
      </c>
      <c r="C5234">
        <f t="shared" si="81"/>
        <v>2</v>
      </c>
    </row>
    <row r="5235" spans="2:3" x14ac:dyDescent="0.25">
      <c r="B5235" s="1">
        <v>51071</v>
      </c>
      <c r="C5235">
        <f t="shared" si="81"/>
        <v>10</v>
      </c>
    </row>
    <row r="5236" spans="2:3" x14ac:dyDescent="0.25">
      <c r="B5236" s="1">
        <v>51109</v>
      </c>
      <c r="C5236">
        <f t="shared" si="81"/>
        <v>38</v>
      </c>
    </row>
    <row r="5237" spans="2:3" x14ac:dyDescent="0.25">
      <c r="B5237" s="1">
        <v>51131</v>
      </c>
      <c r="C5237">
        <f t="shared" si="81"/>
        <v>22</v>
      </c>
    </row>
    <row r="5238" spans="2:3" x14ac:dyDescent="0.25">
      <c r="B5238" s="1">
        <v>51133</v>
      </c>
      <c r="C5238">
        <f t="shared" si="81"/>
        <v>2</v>
      </c>
    </row>
    <row r="5239" spans="2:3" x14ac:dyDescent="0.25">
      <c r="B5239" s="1">
        <v>51137</v>
      </c>
      <c r="C5239">
        <f t="shared" si="81"/>
        <v>4</v>
      </c>
    </row>
    <row r="5240" spans="2:3" x14ac:dyDescent="0.25">
      <c r="B5240" s="1">
        <v>51151</v>
      </c>
      <c r="C5240">
        <f t="shared" si="81"/>
        <v>14</v>
      </c>
    </row>
    <row r="5241" spans="2:3" x14ac:dyDescent="0.25">
      <c r="B5241" s="1">
        <v>51157</v>
      </c>
      <c r="C5241">
        <f t="shared" si="81"/>
        <v>6</v>
      </c>
    </row>
    <row r="5242" spans="2:3" x14ac:dyDescent="0.25">
      <c r="B5242" s="1">
        <v>51169</v>
      </c>
      <c r="C5242">
        <f t="shared" si="81"/>
        <v>12</v>
      </c>
    </row>
    <row r="5243" spans="2:3" x14ac:dyDescent="0.25">
      <c r="B5243" s="1">
        <v>51193</v>
      </c>
      <c r="C5243">
        <f t="shared" si="81"/>
        <v>24</v>
      </c>
    </row>
    <row r="5244" spans="2:3" x14ac:dyDescent="0.25">
      <c r="B5244" s="1">
        <v>51197</v>
      </c>
      <c r="C5244">
        <f t="shared" si="81"/>
        <v>4</v>
      </c>
    </row>
    <row r="5245" spans="2:3" x14ac:dyDescent="0.25">
      <c r="B5245" s="1">
        <v>51199</v>
      </c>
      <c r="C5245">
        <f t="shared" si="81"/>
        <v>2</v>
      </c>
    </row>
    <row r="5246" spans="2:3" x14ac:dyDescent="0.25">
      <c r="B5246" s="1">
        <v>51203</v>
      </c>
      <c r="C5246">
        <f t="shared" si="81"/>
        <v>4</v>
      </c>
    </row>
    <row r="5247" spans="2:3" x14ac:dyDescent="0.25">
      <c r="B5247" s="1">
        <v>51217</v>
      </c>
      <c r="C5247">
        <f t="shared" si="81"/>
        <v>14</v>
      </c>
    </row>
    <row r="5248" spans="2:3" x14ac:dyDescent="0.25">
      <c r="B5248" s="1">
        <v>51229</v>
      </c>
      <c r="C5248">
        <f t="shared" si="81"/>
        <v>12</v>
      </c>
    </row>
    <row r="5249" spans="2:3" x14ac:dyDescent="0.25">
      <c r="B5249" s="1">
        <v>51239</v>
      </c>
      <c r="C5249">
        <f t="shared" si="81"/>
        <v>10</v>
      </c>
    </row>
    <row r="5250" spans="2:3" x14ac:dyDescent="0.25">
      <c r="B5250" s="1">
        <v>51241</v>
      </c>
      <c r="C5250">
        <f t="shared" si="81"/>
        <v>2</v>
      </c>
    </row>
    <row r="5251" spans="2:3" x14ac:dyDescent="0.25">
      <c r="B5251" s="1">
        <v>51257</v>
      </c>
      <c r="C5251">
        <f t="shared" si="81"/>
        <v>16</v>
      </c>
    </row>
    <row r="5252" spans="2:3" x14ac:dyDescent="0.25">
      <c r="B5252" s="1">
        <v>51263</v>
      </c>
      <c r="C5252">
        <f t="shared" si="81"/>
        <v>6</v>
      </c>
    </row>
    <row r="5253" spans="2:3" x14ac:dyDescent="0.25">
      <c r="B5253" s="1">
        <v>51283</v>
      </c>
      <c r="C5253">
        <f t="shared" si="81"/>
        <v>20</v>
      </c>
    </row>
    <row r="5254" spans="2:3" x14ac:dyDescent="0.25">
      <c r="B5254" s="1">
        <v>51287</v>
      </c>
      <c r="C5254">
        <f t="shared" si="81"/>
        <v>4</v>
      </c>
    </row>
    <row r="5255" spans="2:3" x14ac:dyDescent="0.25">
      <c r="B5255" s="1">
        <v>51307</v>
      </c>
      <c r="C5255">
        <f t="shared" si="81"/>
        <v>20</v>
      </c>
    </row>
    <row r="5256" spans="2:3" x14ac:dyDescent="0.25">
      <c r="B5256" s="1">
        <v>51329</v>
      </c>
      <c r="C5256">
        <f t="shared" si="81"/>
        <v>22</v>
      </c>
    </row>
    <row r="5257" spans="2:3" x14ac:dyDescent="0.25">
      <c r="B5257" s="1">
        <v>51341</v>
      </c>
      <c r="C5257">
        <f t="shared" ref="C5257:C5320" si="82">B5257-B5256</f>
        <v>12</v>
      </c>
    </row>
    <row r="5258" spans="2:3" x14ac:dyDescent="0.25">
      <c r="B5258" s="1">
        <v>51343</v>
      </c>
      <c r="C5258">
        <f t="shared" si="82"/>
        <v>2</v>
      </c>
    </row>
    <row r="5259" spans="2:3" x14ac:dyDescent="0.25">
      <c r="B5259" s="1">
        <v>51347</v>
      </c>
      <c r="C5259">
        <f t="shared" si="82"/>
        <v>4</v>
      </c>
    </row>
    <row r="5260" spans="2:3" x14ac:dyDescent="0.25">
      <c r="B5260" s="1">
        <v>51349</v>
      </c>
      <c r="C5260">
        <f t="shared" si="82"/>
        <v>2</v>
      </c>
    </row>
    <row r="5261" spans="2:3" x14ac:dyDescent="0.25">
      <c r="B5261" s="1">
        <v>51361</v>
      </c>
      <c r="C5261">
        <f t="shared" si="82"/>
        <v>12</v>
      </c>
    </row>
    <row r="5262" spans="2:3" x14ac:dyDescent="0.25">
      <c r="B5262" s="1">
        <v>51383</v>
      </c>
      <c r="C5262">
        <f t="shared" si="82"/>
        <v>22</v>
      </c>
    </row>
    <row r="5263" spans="2:3" x14ac:dyDescent="0.25">
      <c r="B5263" s="1">
        <v>51407</v>
      </c>
      <c r="C5263">
        <f t="shared" si="82"/>
        <v>24</v>
      </c>
    </row>
    <row r="5264" spans="2:3" x14ac:dyDescent="0.25">
      <c r="B5264" s="1">
        <v>51413</v>
      </c>
      <c r="C5264">
        <f t="shared" si="82"/>
        <v>6</v>
      </c>
    </row>
    <row r="5265" spans="2:3" x14ac:dyDescent="0.25">
      <c r="B5265" s="1">
        <v>51419</v>
      </c>
      <c r="C5265">
        <f t="shared" si="82"/>
        <v>6</v>
      </c>
    </row>
    <row r="5266" spans="2:3" x14ac:dyDescent="0.25">
      <c r="B5266" s="1">
        <v>51421</v>
      </c>
      <c r="C5266">
        <f t="shared" si="82"/>
        <v>2</v>
      </c>
    </row>
    <row r="5267" spans="2:3" x14ac:dyDescent="0.25">
      <c r="B5267" s="1">
        <v>51427</v>
      </c>
      <c r="C5267">
        <f t="shared" si="82"/>
        <v>6</v>
      </c>
    </row>
    <row r="5268" spans="2:3" x14ac:dyDescent="0.25">
      <c r="B5268" s="1">
        <v>51431</v>
      </c>
      <c r="C5268">
        <f t="shared" si="82"/>
        <v>4</v>
      </c>
    </row>
    <row r="5269" spans="2:3" x14ac:dyDescent="0.25">
      <c r="B5269" s="1">
        <v>51437</v>
      </c>
      <c r="C5269">
        <f t="shared" si="82"/>
        <v>6</v>
      </c>
    </row>
    <row r="5270" spans="2:3" x14ac:dyDescent="0.25">
      <c r="B5270" s="1">
        <v>51439</v>
      </c>
      <c r="C5270">
        <f t="shared" si="82"/>
        <v>2</v>
      </c>
    </row>
    <row r="5271" spans="2:3" x14ac:dyDescent="0.25">
      <c r="B5271" s="1">
        <v>51449</v>
      </c>
      <c r="C5271">
        <f t="shared" si="82"/>
        <v>10</v>
      </c>
    </row>
    <row r="5272" spans="2:3" x14ac:dyDescent="0.25">
      <c r="B5272" s="1">
        <v>51461</v>
      </c>
      <c r="C5272">
        <f t="shared" si="82"/>
        <v>12</v>
      </c>
    </row>
    <row r="5273" spans="2:3" x14ac:dyDescent="0.25">
      <c r="B5273" s="1">
        <v>51473</v>
      </c>
      <c r="C5273">
        <f t="shared" si="82"/>
        <v>12</v>
      </c>
    </row>
    <row r="5274" spans="2:3" x14ac:dyDescent="0.25">
      <c r="B5274" s="1">
        <v>51479</v>
      </c>
      <c r="C5274">
        <f t="shared" si="82"/>
        <v>6</v>
      </c>
    </row>
    <row r="5275" spans="2:3" x14ac:dyDescent="0.25">
      <c r="B5275" s="1">
        <v>51481</v>
      </c>
      <c r="C5275">
        <f t="shared" si="82"/>
        <v>2</v>
      </c>
    </row>
    <row r="5276" spans="2:3" x14ac:dyDescent="0.25">
      <c r="B5276" s="1">
        <v>51487</v>
      </c>
      <c r="C5276">
        <f t="shared" si="82"/>
        <v>6</v>
      </c>
    </row>
    <row r="5277" spans="2:3" x14ac:dyDescent="0.25">
      <c r="B5277" s="1">
        <v>51503</v>
      </c>
      <c r="C5277">
        <f t="shared" si="82"/>
        <v>16</v>
      </c>
    </row>
    <row r="5278" spans="2:3" x14ac:dyDescent="0.25">
      <c r="B5278" s="1">
        <v>51511</v>
      </c>
      <c r="C5278">
        <f t="shared" si="82"/>
        <v>8</v>
      </c>
    </row>
    <row r="5279" spans="2:3" x14ac:dyDescent="0.25">
      <c r="B5279" s="1">
        <v>51517</v>
      </c>
      <c r="C5279">
        <f t="shared" si="82"/>
        <v>6</v>
      </c>
    </row>
    <row r="5280" spans="2:3" x14ac:dyDescent="0.25">
      <c r="B5280" s="1">
        <v>51521</v>
      </c>
      <c r="C5280">
        <f t="shared" si="82"/>
        <v>4</v>
      </c>
    </row>
    <row r="5281" spans="2:3" x14ac:dyDescent="0.25">
      <c r="B5281" s="1">
        <v>51539</v>
      </c>
      <c r="C5281">
        <f t="shared" si="82"/>
        <v>18</v>
      </c>
    </row>
    <row r="5282" spans="2:3" x14ac:dyDescent="0.25">
      <c r="B5282" s="1">
        <v>51551</v>
      </c>
      <c r="C5282">
        <f t="shared" si="82"/>
        <v>12</v>
      </c>
    </row>
    <row r="5283" spans="2:3" x14ac:dyDescent="0.25">
      <c r="B5283" s="1">
        <v>51563</v>
      </c>
      <c r="C5283">
        <f t="shared" si="82"/>
        <v>12</v>
      </c>
    </row>
    <row r="5284" spans="2:3" x14ac:dyDescent="0.25">
      <c r="B5284" s="1">
        <v>51577</v>
      </c>
      <c r="C5284">
        <f t="shared" si="82"/>
        <v>14</v>
      </c>
    </row>
    <row r="5285" spans="2:3" x14ac:dyDescent="0.25">
      <c r="B5285" s="1">
        <v>51581</v>
      </c>
      <c r="C5285">
        <f t="shared" si="82"/>
        <v>4</v>
      </c>
    </row>
    <row r="5286" spans="2:3" x14ac:dyDescent="0.25">
      <c r="B5286" s="1">
        <v>51593</v>
      </c>
      <c r="C5286">
        <f t="shared" si="82"/>
        <v>12</v>
      </c>
    </row>
    <row r="5287" spans="2:3" x14ac:dyDescent="0.25">
      <c r="B5287" s="1">
        <v>51599</v>
      </c>
      <c r="C5287">
        <f t="shared" si="82"/>
        <v>6</v>
      </c>
    </row>
    <row r="5288" spans="2:3" x14ac:dyDescent="0.25">
      <c r="B5288" s="1">
        <v>51607</v>
      </c>
      <c r="C5288">
        <f t="shared" si="82"/>
        <v>8</v>
      </c>
    </row>
    <row r="5289" spans="2:3" x14ac:dyDescent="0.25">
      <c r="B5289" s="1">
        <v>51613</v>
      </c>
      <c r="C5289">
        <f t="shared" si="82"/>
        <v>6</v>
      </c>
    </row>
    <row r="5290" spans="2:3" x14ac:dyDescent="0.25">
      <c r="B5290" s="1">
        <v>51631</v>
      </c>
      <c r="C5290">
        <f t="shared" si="82"/>
        <v>18</v>
      </c>
    </row>
    <row r="5291" spans="2:3" x14ac:dyDescent="0.25">
      <c r="B5291" s="1">
        <v>51637</v>
      </c>
      <c r="C5291">
        <f t="shared" si="82"/>
        <v>6</v>
      </c>
    </row>
    <row r="5292" spans="2:3" x14ac:dyDescent="0.25">
      <c r="B5292" s="1">
        <v>51647</v>
      </c>
      <c r="C5292">
        <f t="shared" si="82"/>
        <v>10</v>
      </c>
    </row>
    <row r="5293" spans="2:3" x14ac:dyDescent="0.25">
      <c r="B5293" s="1">
        <v>51659</v>
      </c>
      <c r="C5293">
        <f t="shared" si="82"/>
        <v>12</v>
      </c>
    </row>
    <row r="5294" spans="2:3" x14ac:dyDescent="0.25">
      <c r="B5294" s="1">
        <v>51673</v>
      </c>
      <c r="C5294">
        <f t="shared" si="82"/>
        <v>14</v>
      </c>
    </row>
    <row r="5295" spans="2:3" x14ac:dyDescent="0.25">
      <c r="B5295" s="1">
        <v>51679</v>
      </c>
      <c r="C5295">
        <f t="shared" si="82"/>
        <v>6</v>
      </c>
    </row>
    <row r="5296" spans="2:3" x14ac:dyDescent="0.25">
      <c r="B5296" s="1">
        <v>51683</v>
      </c>
      <c r="C5296">
        <f t="shared" si="82"/>
        <v>4</v>
      </c>
    </row>
    <row r="5297" spans="2:3" x14ac:dyDescent="0.25">
      <c r="B5297" s="1">
        <v>51691</v>
      </c>
      <c r="C5297">
        <f t="shared" si="82"/>
        <v>8</v>
      </c>
    </row>
    <row r="5298" spans="2:3" x14ac:dyDescent="0.25">
      <c r="B5298" s="1">
        <v>51713</v>
      </c>
      <c r="C5298">
        <f t="shared" si="82"/>
        <v>22</v>
      </c>
    </row>
    <row r="5299" spans="2:3" x14ac:dyDescent="0.25">
      <c r="B5299" s="1">
        <v>51719</v>
      </c>
      <c r="C5299">
        <f t="shared" si="82"/>
        <v>6</v>
      </c>
    </row>
    <row r="5300" spans="2:3" x14ac:dyDescent="0.25">
      <c r="B5300" s="1">
        <v>51721</v>
      </c>
      <c r="C5300">
        <f t="shared" si="82"/>
        <v>2</v>
      </c>
    </row>
    <row r="5301" spans="2:3" x14ac:dyDescent="0.25">
      <c r="B5301" s="1">
        <v>51749</v>
      </c>
      <c r="C5301">
        <f t="shared" si="82"/>
        <v>28</v>
      </c>
    </row>
    <row r="5302" spans="2:3" x14ac:dyDescent="0.25">
      <c r="B5302" s="1">
        <v>51767</v>
      </c>
      <c r="C5302">
        <f t="shared" si="82"/>
        <v>18</v>
      </c>
    </row>
    <row r="5303" spans="2:3" x14ac:dyDescent="0.25">
      <c r="B5303" s="1">
        <v>51769</v>
      </c>
      <c r="C5303">
        <f t="shared" si="82"/>
        <v>2</v>
      </c>
    </row>
    <row r="5304" spans="2:3" x14ac:dyDescent="0.25">
      <c r="B5304" s="1">
        <v>51787</v>
      </c>
      <c r="C5304">
        <f t="shared" si="82"/>
        <v>18</v>
      </c>
    </row>
    <row r="5305" spans="2:3" x14ac:dyDescent="0.25">
      <c r="B5305" s="1">
        <v>51797</v>
      </c>
      <c r="C5305">
        <f t="shared" si="82"/>
        <v>10</v>
      </c>
    </row>
    <row r="5306" spans="2:3" x14ac:dyDescent="0.25">
      <c r="B5306" s="1">
        <v>51803</v>
      </c>
      <c r="C5306">
        <f t="shared" si="82"/>
        <v>6</v>
      </c>
    </row>
    <row r="5307" spans="2:3" x14ac:dyDescent="0.25">
      <c r="B5307" s="1">
        <v>51817</v>
      </c>
      <c r="C5307">
        <f t="shared" si="82"/>
        <v>14</v>
      </c>
    </row>
    <row r="5308" spans="2:3" x14ac:dyDescent="0.25">
      <c r="B5308" s="1">
        <v>51827</v>
      </c>
      <c r="C5308">
        <f t="shared" si="82"/>
        <v>10</v>
      </c>
    </row>
    <row r="5309" spans="2:3" x14ac:dyDescent="0.25">
      <c r="B5309" s="1">
        <v>51829</v>
      </c>
      <c r="C5309">
        <f t="shared" si="82"/>
        <v>2</v>
      </c>
    </row>
    <row r="5310" spans="2:3" x14ac:dyDescent="0.25">
      <c r="B5310" s="1">
        <v>51839</v>
      </c>
      <c r="C5310">
        <f t="shared" si="82"/>
        <v>10</v>
      </c>
    </row>
    <row r="5311" spans="2:3" x14ac:dyDescent="0.25">
      <c r="B5311" s="1">
        <v>51853</v>
      </c>
      <c r="C5311">
        <f t="shared" si="82"/>
        <v>14</v>
      </c>
    </row>
    <row r="5312" spans="2:3" x14ac:dyDescent="0.25">
      <c r="B5312" s="1">
        <v>51859</v>
      </c>
      <c r="C5312">
        <f t="shared" si="82"/>
        <v>6</v>
      </c>
    </row>
    <row r="5313" spans="2:3" x14ac:dyDescent="0.25">
      <c r="B5313" s="1">
        <v>51869</v>
      </c>
      <c r="C5313">
        <f t="shared" si="82"/>
        <v>10</v>
      </c>
    </row>
    <row r="5314" spans="2:3" x14ac:dyDescent="0.25">
      <c r="B5314" s="1">
        <v>51871</v>
      </c>
      <c r="C5314">
        <f t="shared" si="82"/>
        <v>2</v>
      </c>
    </row>
    <row r="5315" spans="2:3" x14ac:dyDescent="0.25">
      <c r="B5315" s="1">
        <v>51893</v>
      </c>
      <c r="C5315">
        <f t="shared" si="82"/>
        <v>22</v>
      </c>
    </row>
    <row r="5316" spans="2:3" x14ac:dyDescent="0.25">
      <c r="B5316" s="1">
        <v>51899</v>
      </c>
      <c r="C5316">
        <f t="shared" si="82"/>
        <v>6</v>
      </c>
    </row>
    <row r="5317" spans="2:3" x14ac:dyDescent="0.25">
      <c r="B5317" s="1">
        <v>51907</v>
      </c>
      <c r="C5317">
        <f t="shared" si="82"/>
        <v>8</v>
      </c>
    </row>
    <row r="5318" spans="2:3" x14ac:dyDescent="0.25">
      <c r="B5318" s="1">
        <v>51913</v>
      </c>
      <c r="C5318">
        <f t="shared" si="82"/>
        <v>6</v>
      </c>
    </row>
    <row r="5319" spans="2:3" x14ac:dyDescent="0.25">
      <c r="B5319" s="1">
        <v>51929</v>
      </c>
      <c r="C5319">
        <f t="shared" si="82"/>
        <v>16</v>
      </c>
    </row>
    <row r="5320" spans="2:3" x14ac:dyDescent="0.25">
      <c r="B5320" s="1">
        <v>51941</v>
      </c>
      <c r="C5320">
        <f t="shared" si="82"/>
        <v>12</v>
      </c>
    </row>
    <row r="5321" spans="2:3" x14ac:dyDescent="0.25">
      <c r="B5321" s="1">
        <v>51949</v>
      </c>
      <c r="C5321">
        <f t="shared" ref="C5321:C5384" si="83">B5321-B5320</f>
        <v>8</v>
      </c>
    </row>
    <row r="5322" spans="2:3" x14ac:dyDescent="0.25">
      <c r="B5322" s="1">
        <v>51971</v>
      </c>
      <c r="C5322">
        <f t="shared" si="83"/>
        <v>22</v>
      </c>
    </row>
    <row r="5323" spans="2:3" x14ac:dyDescent="0.25">
      <c r="B5323" s="1">
        <v>51973</v>
      </c>
      <c r="C5323">
        <f t="shared" si="83"/>
        <v>2</v>
      </c>
    </row>
    <row r="5324" spans="2:3" x14ac:dyDescent="0.25">
      <c r="B5324" s="1">
        <v>51977</v>
      </c>
      <c r="C5324">
        <f t="shared" si="83"/>
        <v>4</v>
      </c>
    </row>
    <row r="5325" spans="2:3" x14ac:dyDescent="0.25">
      <c r="B5325" s="1">
        <v>51991</v>
      </c>
      <c r="C5325">
        <f t="shared" si="83"/>
        <v>14</v>
      </c>
    </row>
    <row r="5326" spans="2:3" x14ac:dyDescent="0.25">
      <c r="B5326" s="1">
        <v>52009</v>
      </c>
      <c r="C5326">
        <f t="shared" si="83"/>
        <v>18</v>
      </c>
    </row>
    <row r="5327" spans="2:3" x14ac:dyDescent="0.25">
      <c r="B5327" s="1">
        <v>52021</v>
      </c>
      <c r="C5327">
        <f t="shared" si="83"/>
        <v>12</v>
      </c>
    </row>
    <row r="5328" spans="2:3" x14ac:dyDescent="0.25">
      <c r="B5328" s="1">
        <v>52027</v>
      </c>
      <c r="C5328">
        <f t="shared" si="83"/>
        <v>6</v>
      </c>
    </row>
    <row r="5329" spans="2:3" x14ac:dyDescent="0.25">
      <c r="B5329" s="1">
        <v>52051</v>
      </c>
      <c r="C5329">
        <f t="shared" si="83"/>
        <v>24</v>
      </c>
    </row>
    <row r="5330" spans="2:3" x14ac:dyDescent="0.25">
      <c r="B5330" s="1">
        <v>52057</v>
      </c>
      <c r="C5330">
        <f t="shared" si="83"/>
        <v>6</v>
      </c>
    </row>
    <row r="5331" spans="2:3" x14ac:dyDescent="0.25">
      <c r="B5331" s="1">
        <v>52067</v>
      </c>
      <c r="C5331">
        <f t="shared" si="83"/>
        <v>10</v>
      </c>
    </row>
    <row r="5332" spans="2:3" x14ac:dyDescent="0.25">
      <c r="B5332" s="1">
        <v>52069</v>
      </c>
      <c r="C5332">
        <f t="shared" si="83"/>
        <v>2</v>
      </c>
    </row>
    <row r="5333" spans="2:3" x14ac:dyDescent="0.25">
      <c r="B5333" s="1">
        <v>52081</v>
      </c>
      <c r="C5333">
        <f t="shared" si="83"/>
        <v>12</v>
      </c>
    </row>
    <row r="5334" spans="2:3" x14ac:dyDescent="0.25">
      <c r="B5334" s="1">
        <v>52103</v>
      </c>
      <c r="C5334">
        <f t="shared" si="83"/>
        <v>22</v>
      </c>
    </row>
    <row r="5335" spans="2:3" x14ac:dyDescent="0.25">
      <c r="B5335" s="1">
        <v>52121</v>
      </c>
      <c r="C5335">
        <f t="shared" si="83"/>
        <v>18</v>
      </c>
    </row>
    <row r="5336" spans="2:3" x14ac:dyDescent="0.25">
      <c r="B5336" s="1">
        <v>52127</v>
      </c>
      <c r="C5336">
        <f t="shared" si="83"/>
        <v>6</v>
      </c>
    </row>
    <row r="5337" spans="2:3" x14ac:dyDescent="0.25">
      <c r="B5337" s="1">
        <v>52147</v>
      </c>
      <c r="C5337">
        <f t="shared" si="83"/>
        <v>20</v>
      </c>
    </row>
    <row r="5338" spans="2:3" x14ac:dyDescent="0.25">
      <c r="B5338" s="1">
        <v>52153</v>
      </c>
      <c r="C5338">
        <f t="shared" si="83"/>
        <v>6</v>
      </c>
    </row>
    <row r="5339" spans="2:3" x14ac:dyDescent="0.25">
      <c r="B5339" s="1">
        <v>52163</v>
      </c>
      <c r="C5339">
        <f t="shared" si="83"/>
        <v>10</v>
      </c>
    </row>
    <row r="5340" spans="2:3" x14ac:dyDescent="0.25">
      <c r="B5340" s="1">
        <v>52177</v>
      </c>
      <c r="C5340">
        <f t="shared" si="83"/>
        <v>14</v>
      </c>
    </row>
    <row r="5341" spans="2:3" x14ac:dyDescent="0.25">
      <c r="B5341" s="1">
        <v>52181</v>
      </c>
      <c r="C5341">
        <f t="shared" si="83"/>
        <v>4</v>
      </c>
    </row>
    <row r="5342" spans="2:3" x14ac:dyDescent="0.25">
      <c r="B5342" s="1">
        <v>52183</v>
      </c>
      <c r="C5342">
        <f t="shared" si="83"/>
        <v>2</v>
      </c>
    </row>
    <row r="5343" spans="2:3" x14ac:dyDescent="0.25">
      <c r="B5343" s="1">
        <v>52189</v>
      </c>
      <c r="C5343">
        <f t="shared" si="83"/>
        <v>6</v>
      </c>
    </row>
    <row r="5344" spans="2:3" x14ac:dyDescent="0.25">
      <c r="B5344" s="1">
        <v>52201</v>
      </c>
      <c r="C5344">
        <f t="shared" si="83"/>
        <v>12</v>
      </c>
    </row>
    <row r="5345" spans="2:3" x14ac:dyDescent="0.25">
      <c r="B5345" s="1">
        <v>52223</v>
      </c>
      <c r="C5345">
        <f t="shared" si="83"/>
        <v>22</v>
      </c>
    </row>
    <row r="5346" spans="2:3" x14ac:dyDescent="0.25">
      <c r="B5346" s="1">
        <v>52237</v>
      </c>
      <c r="C5346">
        <f t="shared" si="83"/>
        <v>14</v>
      </c>
    </row>
    <row r="5347" spans="2:3" x14ac:dyDescent="0.25">
      <c r="B5347" s="1">
        <v>52249</v>
      </c>
      <c r="C5347">
        <f t="shared" si="83"/>
        <v>12</v>
      </c>
    </row>
    <row r="5348" spans="2:3" x14ac:dyDescent="0.25">
      <c r="B5348" s="1">
        <v>52253</v>
      </c>
      <c r="C5348">
        <f t="shared" si="83"/>
        <v>4</v>
      </c>
    </row>
    <row r="5349" spans="2:3" x14ac:dyDescent="0.25">
      <c r="B5349" s="1">
        <v>52259</v>
      </c>
      <c r="C5349">
        <f t="shared" si="83"/>
        <v>6</v>
      </c>
    </row>
    <row r="5350" spans="2:3" x14ac:dyDescent="0.25">
      <c r="B5350" s="1">
        <v>52267</v>
      </c>
      <c r="C5350">
        <f t="shared" si="83"/>
        <v>8</v>
      </c>
    </row>
    <row r="5351" spans="2:3" x14ac:dyDescent="0.25">
      <c r="B5351" s="1">
        <v>52289</v>
      </c>
      <c r="C5351">
        <f t="shared" si="83"/>
        <v>22</v>
      </c>
    </row>
    <row r="5352" spans="2:3" x14ac:dyDescent="0.25">
      <c r="B5352" s="1">
        <v>52291</v>
      </c>
      <c r="C5352">
        <f t="shared" si="83"/>
        <v>2</v>
      </c>
    </row>
    <row r="5353" spans="2:3" x14ac:dyDescent="0.25">
      <c r="B5353" s="1">
        <v>52301</v>
      </c>
      <c r="C5353">
        <f t="shared" si="83"/>
        <v>10</v>
      </c>
    </row>
    <row r="5354" spans="2:3" x14ac:dyDescent="0.25">
      <c r="B5354" s="1">
        <v>52313</v>
      </c>
      <c r="C5354">
        <f t="shared" si="83"/>
        <v>12</v>
      </c>
    </row>
    <row r="5355" spans="2:3" x14ac:dyDescent="0.25">
      <c r="B5355" s="1">
        <v>52321</v>
      </c>
      <c r="C5355">
        <f t="shared" si="83"/>
        <v>8</v>
      </c>
    </row>
    <row r="5356" spans="2:3" x14ac:dyDescent="0.25">
      <c r="B5356" s="1">
        <v>52361</v>
      </c>
      <c r="C5356">
        <f t="shared" si="83"/>
        <v>40</v>
      </c>
    </row>
    <row r="5357" spans="2:3" x14ac:dyDescent="0.25">
      <c r="B5357" s="1">
        <v>52363</v>
      </c>
      <c r="C5357">
        <f t="shared" si="83"/>
        <v>2</v>
      </c>
    </row>
    <row r="5358" spans="2:3" x14ac:dyDescent="0.25">
      <c r="B5358" s="1">
        <v>52369</v>
      </c>
      <c r="C5358">
        <f t="shared" si="83"/>
        <v>6</v>
      </c>
    </row>
    <row r="5359" spans="2:3" x14ac:dyDescent="0.25">
      <c r="B5359" s="1">
        <v>52379</v>
      </c>
      <c r="C5359">
        <f t="shared" si="83"/>
        <v>10</v>
      </c>
    </row>
    <row r="5360" spans="2:3" x14ac:dyDescent="0.25">
      <c r="B5360" s="1">
        <v>52387</v>
      </c>
      <c r="C5360">
        <f t="shared" si="83"/>
        <v>8</v>
      </c>
    </row>
    <row r="5361" spans="2:3" x14ac:dyDescent="0.25">
      <c r="B5361" s="1">
        <v>52391</v>
      </c>
      <c r="C5361">
        <f t="shared" si="83"/>
        <v>4</v>
      </c>
    </row>
    <row r="5362" spans="2:3" x14ac:dyDescent="0.25">
      <c r="B5362" s="1">
        <v>52433</v>
      </c>
      <c r="C5362">
        <f t="shared" si="83"/>
        <v>42</v>
      </c>
    </row>
    <row r="5363" spans="2:3" x14ac:dyDescent="0.25">
      <c r="B5363" s="1">
        <v>52453</v>
      </c>
      <c r="C5363">
        <f t="shared" si="83"/>
        <v>20</v>
      </c>
    </row>
    <row r="5364" spans="2:3" x14ac:dyDescent="0.25">
      <c r="B5364" s="1">
        <v>52457</v>
      </c>
      <c r="C5364">
        <f t="shared" si="83"/>
        <v>4</v>
      </c>
    </row>
    <row r="5365" spans="2:3" x14ac:dyDescent="0.25">
      <c r="B5365" s="1">
        <v>52489</v>
      </c>
      <c r="C5365">
        <f t="shared" si="83"/>
        <v>32</v>
      </c>
    </row>
    <row r="5366" spans="2:3" x14ac:dyDescent="0.25">
      <c r="B5366" s="1">
        <v>52501</v>
      </c>
      <c r="C5366">
        <f t="shared" si="83"/>
        <v>12</v>
      </c>
    </row>
    <row r="5367" spans="2:3" x14ac:dyDescent="0.25">
      <c r="B5367" s="1">
        <v>52511</v>
      </c>
      <c r="C5367">
        <f t="shared" si="83"/>
        <v>10</v>
      </c>
    </row>
    <row r="5368" spans="2:3" x14ac:dyDescent="0.25">
      <c r="B5368" s="1">
        <v>52517</v>
      </c>
      <c r="C5368">
        <f t="shared" si="83"/>
        <v>6</v>
      </c>
    </row>
    <row r="5369" spans="2:3" x14ac:dyDescent="0.25">
      <c r="B5369" s="1">
        <v>52529</v>
      </c>
      <c r="C5369">
        <f t="shared" si="83"/>
        <v>12</v>
      </c>
    </row>
    <row r="5370" spans="2:3" x14ac:dyDescent="0.25">
      <c r="B5370" s="1">
        <v>52541</v>
      </c>
      <c r="C5370">
        <f t="shared" si="83"/>
        <v>12</v>
      </c>
    </row>
    <row r="5371" spans="2:3" x14ac:dyDescent="0.25">
      <c r="B5371" s="1">
        <v>52543</v>
      </c>
      <c r="C5371">
        <f t="shared" si="83"/>
        <v>2</v>
      </c>
    </row>
    <row r="5372" spans="2:3" x14ac:dyDescent="0.25">
      <c r="B5372" s="1">
        <v>52553</v>
      </c>
      <c r="C5372">
        <f t="shared" si="83"/>
        <v>10</v>
      </c>
    </row>
    <row r="5373" spans="2:3" x14ac:dyDescent="0.25">
      <c r="B5373" s="1">
        <v>52561</v>
      </c>
      <c r="C5373">
        <f t="shared" si="83"/>
        <v>8</v>
      </c>
    </row>
    <row r="5374" spans="2:3" x14ac:dyDescent="0.25">
      <c r="B5374" s="1">
        <v>52567</v>
      </c>
      <c r="C5374">
        <f t="shared" si="83"/>
        <v>6</v>
      </c>
    </row>
    <row r="5375" spans="2:3" x14ac:dyDescent="0.25">
      <c r="B5375" s="1">
        <v>52571</v>
      </c>
      <c r="C5375">
        <f t="shared" si="83"/>
        <v>4</v>
      </c>
    </row>
    <row r="5376" spans="2:3" x14ac:dyDescent="0.25">
      <c r="B5376" s="1">
        <v>52579</v>
      </c>
      <c r="C5376">
        <f t="shared" si="83"/>
        <v>8</v>
      </c>
    </row>
    <row r="5377" spans="2:3" x14ac:dyDescent="0.25">
      <c r="B5377" s="1">
        <v>52583</v>
      </c>
      <c r="C5377">
        <f t="shared" si="83"/>
        <v>4</v>
      </c>
    </row>
    <row r="5378" spans="2:3" x14ac:dyDescent="0.25">
      <c r="B5378" s="1">
        <v>52609</v>
      </c>
      <c r="C5378">
        <f t="shared" si="83"/>
        <v>26</v>
      </c>
    </row>
    <row r="5379" spans="2:3" x14ac:dyDescent="0.25">
      <c r="B5379" s="1">
        <v>52627</v>
      </c>
      <c r="C5379">
        <f t="shared" si="83"/>
        <v>18</v>
      </c>
    </row>
    <row r="5380" spans="2:3" x14ac:dyDescent="0.25">
      <c r="B5380" s="1">
        <v>52631</v>
      </c>
      <c r="C5380">
        <f t="shared" si="83"/>
        <v>4</v>
      </c>
    </row>
    <row r="5381" spans="2:3" x14ac:dyDescent="0.25">
      <c r="B5381" s="1">
        <v>52639</v>
      </c>
      <c r="C5381">
        <f t="shared" si="83"/>
        <v>8</v>
      </c>
    </row>
    <row r="5382" spans="2:3" x14ac:dyDescent="0.25">
      <c r="B5382" s="1">
        <v>52667</v>
      </c>
      <c r="C5382">
        <f t="shared" si="83"/>
        <v>28</v>
      </c>
    </row>
    <row r="5383" spans="2:3" x14ac:dyDescent="0.25">
      <c r="B5383" s="1">
        <v>52673</v>
      </c>
      <c r="C5383">
        <f t="shared" si="83"/>
        <v>6</v>
      </c>
    </row>
    <row r="5384" spans="2:3" x14ac:dyDescent="0.25">
      <c r="B5384" s="1">
        <v>52691</v>
      </c>
      <c r="C5384">
        <f t="shared" si="83"/>
        <v>18</v>
      </c>
    </row>
    <row r="5385" spans="2:3" x14ac:dyDescent="0.25">
      <c r="B5385" s="1">
        <v>52697</v>
      </c>
      <c r="C5385">
        <f t="shared" ref="C5385:C5448" si="84">B5385-B5384</f>
        <v>6</v>
      </c>
    </row>
    <row r="5386" spans="2:3" x14ac:dyDescent="0.25">
      <c r="B5386" s="1">
        <v>52709</v>
      </c>
      <c r="C5386">
        <f t="shared" si="84"/>
        <v>12</v>
      </c>
    </row>
    <row r="5387" spans="2:3" x14ac:dyDescent="0.25">
      <c r="B5387" s="1">
        <v>52711</v>
      </c>
      <c r="C5387">
        <f t="shared" si="84"/>
        <v>2</v>
      </c>
    </row>
    <row r="5388" spans="2:3" x14ac:dyDescent="0.25">
      <c r="B5388" s="1">
        <v>52721</v>
      </c>
      <c r="C5388">
        <f t="shared" si="84"/>
        <v>10</v>
      </c>
    </row>
    <row r="5389" spans="2:3" x14ac:dyDescent="0.25">
      <c r="B5389" s="1">
        <v>52727</v>
      </c>
      <c r="C5389">
        <f t="shared" si="84"/>
        <v>6</v>
      </c>
    </row>
    <row r="5390" spans="2:3" x14ac:dyDescent="0.25">
      <c r="B5390" s="1">
        <v>52733</v>
      </c>
      <c r="C5390">
        <f t="shared" si="84"/>
        <v>6</v>
      </c>
    </row>
    <row r="5391" spans="2:3" x14ac:dyDescent="0.25">
      <c r="B5391" s="1">
        <v>52747</v>
      </c>
      <c r="C5391">
        <f t="shared" si="84"/>
        <v>14</v>
      </c>
    </row>
    <row r="5392" spans="2:3" x14ac:dyDescent="0.25">
      <c r="B5392" s="1">
        <v>52757</v>
      </c>
      <c r="C5392">
        <f t="shared" si="84"/>
        <v>10</v>
      </c>
    </row>
    <row r="5393" spans="2:3" x14ac:dyDescent="0.25">
      <c r="B5393" s="1">
        <v>52769</v>
      </c>
      <c r="C5393">
        <f t="shared" si="84"/>
        <v>12</v>
      </c>
    </row>
    <row r="5394" spans="2:3" x14ac:dyDescent="0.25">
      <c r="B5394" s="1">
        <v>52783</v>
      </c>
      <c r="C5394">
        <f t="shared" si="84"/>
        <v>14</v>
      </c>
    </row>
    <row r="5395" spans="2:3" x14ac:dyDescent="0.25">
      <c r="B5395" s="1">
        <v>52807</v>
      </c>
      <c r="C5395">
        <f t="shared" si="84"/>
        <v>24</v>
      </c>
    </row>
    <row r="5396" spans="2:3" x14ac:dyDescent="0.25">
      <c r="B5396" s="1">
        <v>52813</v>
      </c>
      <c r="C5396">
        <f t="shared" si="84"/>
        <v>6</v>
      </c>
    </row>
    <row r="5397" spans="2:3" x14ac:dyDescent="0.25">
      <c r="B5397" s="1">
        <v>52817</v>
      </c>
      <c r="C5397">
        <f t="shared" si="84"/>
        <v>4</v>
      </c>
    </row>
    <row r="5398" spans="2:3" x14ac:dyDescent="0.25">
      <c r="B5398" s="1">
        <v>52837</v>
      </c>
      <c r="C5398">
        <f t="shared" si="84"/>
        <v>20</v>
      </c>
    </row>
    <row r="5399" spans="2:3" x14ac:dyDescent="0.25">
      <c r="B5399" s="1">
        <v>52859</v>
      </c>
      <c r="C5399">
        <f t="shared" si="84"/>
        <v>22</v>
      </c>
    </row>
    <row r="5400" spans="2:3" x14ac:dyDescent="0.25">
      <c r="B5400" s="1">
        <v>52861</v>
      </c>
      <c r="C5400">
        <f t="shared" si="84"/>
        <v>2</v>
      </c>
    </row>
    <row r="5401" spans="2:3" x14ac:dyDescent="0.25">
      <c r="B5401" s="1">
        <v>52879</v>
      </c>
      <c r="C5401">
        <f t="shared" si="84"/>
        <v>18</v>
      </c>
    </row>
    <row r="5402" spans="2:3" x14ac:dyDescent="0.25">
      <c r="B5402" s="1">
        <v>52883</v>
      </c>
      <c r="C5402">
        <f t="shared" si="84"/>
        <v>4</v>
      </c>
    </row>
    <row r="5403" spans="2:3" x14ac:dyDescent="0.25">
      <c r="B5403" s="1">
        <v>52889</v>
      </c>
      <c r="C5403">
        <f t="shared" si="84"/>
        <v>6</v>
      </c>
    </row>
    <row r="5404" spans="2:3" x14ac:dyDescent="0.25">
      <c r="B5404" s="1">
        <v>52901</v>
      </c>
      <c r="C5404">
        <f t="shared" si="84"/>
        <v>12</v>
      </c>
    </row>
    <row r="5405" spans="2:3" x14ac:dyDescent="0.25">
      <c r="B5405" s="1">
        <v>52903</v>
      </c>
      <c r="C5405">
        <f t="shared" si="84"/>
        <v>2</v>
      </c>
    </row>
    <row r="5406" spans="2:3" x14ac:dyDescent="0.25">
      <c r="B5406" s="1">
        <v>52919</v>
      </c>
      <c r="C5406">
        <f t="shared" si="84"/>
        <v>16</v>
      </c>
    </row>
    <row r="5407" spans="2:3" x14ac:dyDescent="0.25">
      <c r="B5407" s="1">
        <v>52937</v>
      </c>
      <c r="C5407">
        <f t="shared" si="84"/>
        <v>18</v>
      </c>
    </row>
    <row r="5408" spans="2:3" x14ac:dyDescent="0.25">
      <c r="B5408" s="1">
        <v>52951</v>
      </c>
      <c r="C5408">
        <f t="shared" si="84"/>
        <v>14</v>
      </c>
    </row>
    <row r="5409" spans="2:3" x14ac:dyDescent="0.25">
      <c r="B5409" s="1">
        <v>52957</v>
      </c>
      <c r="C5409">
        <f t="shared" si="84"/>
        <v>6</v>
      </c>
    </row>
    <row r="5410" spans="2:3" x14ac:dyDescent="0.25">
      <c r="B5410" s="1">
        <v>52963</v>
      </c>
      <c r="C5410">
        <f t="shared" si="84"/>
        <v>6</v>
      </c>
    </row>
    <row r="5411" spans="2:3" x14ac:dyDescent="0.25">
      <c r="B5411" s="1">
        <v>52967</v>
      </c>
      <c r="C5411">
        <f t="shared" si="84"/>
        <v>4</v>
      </c>
    </row>
    <row r="5412" spans="2:3" x14ac:dyDescent="0.25">
      <c r="B5412" s="1">
        <v>52973</v>
      </c>
      <c r="C5412">
        <f t="shared" si="84"/>
        <v>6</v>
      </c>
    </row>
    <row r="5413" spans="2:3" x14ac:dyDescent="0.25">
      <c r="B5413" s="1">
        <v>52981</v>
      </c>
      <c r="C5413">
        <f t="shared" si="84"/>
        <v>8</v>
      </c>
    </row>
    <row r="5414" spans="2:3" x14ac:dyDescent="0.25">
      <c r="B5414" s="1">
        <v>52999</v>
      </c>
      <c r="C5414">
        <f t="shared" si="84"/>
        <v>18</v>
      </c>
    </row>
    <row r="5415" spans="2:3" x14ac:dyDescent="0.25">
      <c r="B5415" s="1">
        <v>53003</v>
      </c>
      <c r="C5415">
        <f t="shared" si="84"/>
        <v>4</v>
      </c>
    </row>
    <row r="5416" spans="2:3" x14ac:dyDescent="0.25">
      <c r="B5416" s="1">
        <v>53017</v>
      </c>
      <c r="C5416">
        <f t="shared" si="84"/>
        <v>14</v>
      </c>
    </row>
    <row r="5417" spans="2:3" x14ac:dyDescent="0.25">
      <c r="B5417" s="1">
        <v>53047</v>
      </c>
      <c r="C5417">
        <f t="shared" si="84"/>
        <v>30</v>
      </c>
    </row>
    <row r="5418" spans="2:3" x14ac:dyDescent="0.25">
      <c r="B5418" s="1">
        <v>53051</v>
      </c>
      <c r="C5418">
        <f t="shared" si="84"/>
        <v>4</v>
      </c>
    </row>
    <row r="5419" spans="2:3" x14ac:dyDescent="0.25">
      <c r="B5419" s="1">
        <v>53069</v>
      </c>
      <c r="C5419">
        <f t="shared" si="84"/>
        <v>18</v>
      </c>
    </row>
    <row r="5420" spans="2:3" x14ac:dyDescent="0.25">
      <c r="B5420" s="1">
        <v>53077</v>
      </c>
      <c r="C5420">
        <f t="shared" si="84"/>
        <v>8</v>
      </c>
    </row>
    <row r="5421" spans="2:3" x14ac:dyDescent="0.25">
      <c r="B5421" s="1">
        <v>53087</v>
      </c>
      <c r="C5421">
        <f t="shared" si="84"/>
        <v>10</v>
      </c>
    </row>
    <row r="5422" spans="2:3" x14ac:dyDescent="0.25">
      <c r="B5422" s="1">
        <v>53089</v>
      </c>
      <c r="C5422">
        <f t="shared" si="84"/>
        <v>2</v>
      </c>
    </row>
    <row r="5423" spans="2:3" x14ac:dyDescent="0.25">
      <c r="B5423" s="1">
        <v>53093</v>
      </c>
      <c r="C5423">
        <f t="shared" si="84"/>
        <v>4</v>
      </c>
    </row>
    <row r="5424" spans="2:3" x14ac:dyDescent="0.25">
      <c r="B5424" s="1">
        <v>53101</v>
      </c>
      <c r="C5424">
        <f t="shared" si="84"/>
        <v>8</v>
      </c>
    </row>
    <row r="5425" spans="2:3" x14ac:dyDescent="0.25">
      <c r="B5425" s="1">
        <v>53113</v>
      </c>
      <c r="C5425">
        <f t="shared" si="84"/>
        <v>12</v>
      </c>
    </row>
    <row r="5426" spans="2:3" x14ac:dyDescent="0.25">
      <c r="B5426" s="1">
        <v>53117</v>
      </c>
      <c r="C5426">
        <f t="shared" si="84"/>
        <v>4</v>
      </c>
    </row>
    <row r="5427" spans="2:3" x14ac:dyDescent="0.25">
      <c r="B5427" s="1">
        <v>53129</v>
      </c>
      <c r="C5427">
        <f t="shared" si="84"/>
        <v>12</v>
      </c>
    </row>
    <row r="5428" spans="2:3" x14ac:dyDescent="0.25">
      <c r="B5428" s="1">
        <v>53147</v>
      </c>
      <c r="C5428">
        <f t="shared" si="84"/>
        <v>18</v>
      </c>
    </row>
    <row r="5429" spans="2:3" x14ac:dyDescent="0.25">
      <c r="B5429" s="1">
        <v>53149</v>
      </c>
      <c r="C5429">
        <f t="shared" si="84"/>
        <v>2</v>
      </c>
    </row>
    <row r="5430" spans="2:3" x14ac:dyDescent="0.25">
      <c r="B5430" s="1">
        <v>53161</v>
      </c>
      <c r="C5430">
        <f t="shared" si="84"/>
        <v>12</v>
      </c>
    </row>
    <row r="5431" spans="2:3" x14ac:dyDescent="0.25">
      <c r="B5431" s="1">
        <v>53171</v>
      </c>
      <c r="C5431">
        <f t="shared" si="84"/>
        <v>10</v>
      </c>
    </row>
    <row r="5432" spans="2:3" x14ac:dyDescent="0.25">
      <c r="B5432" s="1">
        <v>53173</v>
      </c>
      <c r="C5432">
        <f t="shared" si="84"/>
        <v>2</v>
      </c>
    </row>
    <row r="5433" spans="2:3" x14ac:dyDescent="0.25">
      <c r="B5433" s="1">
        <v>53189</v>
      </c>
      <c r="C5433">
        <f t="shared" si="84"/>
        <v>16</v>
      </c>
    </row>
    <row r="5434" spans="2:3" x14ac:dyDescent="0.25">
      <c r="B5434" s="1">
        <v>53197</v>
      </c>
      <c r="C5434">
        <f t="shared" si="84"/>
        <v>8</v>
      </c>
    </row>
    <row r="5435" spans="2:3" x14ac:dyDescent="0.25">
      <c r="B5435" s="1">
        <v>53201</v>
      </c>
      <c r="C5435">
        <f t="shared" si="84"/>
        <v>4</v>
      </c>
    </row>
    <row r="5436" spans="2:3" x14ac:dyDescent="0.25">
      <c r="B5436" s="1">
        <v>53231</v>
      </c>
      <c r="C5436">
        <f t="shared" si="84"/>
        <v>30</v>
      </c>
    </row>
    <row r="5437" spans="2:3" x14ac:dyDescent="0.25">
      <c r="B5437" s="1">
        <v>53233</v>
      </c>
      <c r="C5437">
        <f t="shared" si="84"/>
        <v>2</v>
      </c>
    </row>
    <row r="5438" spans="2:3" x14ac:dyDescent="0.25">
      <c r="B5438" s="1">
        <v>53239</v>
      </c>
      <c r="C5438">
        <f t="shared" si="84"/>
        <v>6</v>
      </c>
    </row>
    <row r="5439" spans="2:3" x14ac:dyDescent="0.25">
      <c r="B5439" s="1">
        <v>53267</v>
      </c>
      <c r="C5439">
        <f t="shared" si="84"/>
        <v>28</v>
      </c>
    </row>
    <row r="5440" spans="2:3" x14ac:dyDescent="0.25">
      <c r="B5440" s="1">
        <v>53269</v>
      </c>
      <c r="C5440">
        <f t="shared" si="84"/>
        <v>2</v>
      </c>
    </row>
    <row r="5441" spans="2:3" x14ac:dyDescent="0.25">
      <c r="B5441" s="1">
        <v>53279</v>
      </c>
      <c r="C5441">
        <f t="shared" si="84"/>
        <v>10</v>
      </c>
    </row>
    <row r="5442" spans="2:3" x14ac:dyDescent="0.25">
      <c r="B5442" s="1">
        <v>53281</v>
      </c>
      <c r="C5442">
        <f t="shared" si="84"/>
        <v>2</v>
      </c>
    </row>
    <row r="5443" spans="2:3" x14ac:dyDescent="0.25">
      <c r="B5443" s="1">
        <v>53299</v>
      </c>
      <c r="C5443">
        <f t="shared" si="84"/>
        <v>18</v>
      </c>
    </row>
    <row r="5444" spans="2:3" x14ac:dyDescent="0.25">
      <c r="B5444" s="1">
        <v>53309</v>
      </c>
      <c r="C5444">
        <f t="shared" si="84"/>
        <v>10</v>
      </c>
    </row>
    <row r="5445" spans="2:3" x14ac:dyDescent="0.25">
      <c r="B5445" s="1">
        <v>53323</v>
      </c>
      <c r="C5445">
        <f t="shared" si="84"/>
        <v>14</v>
      </c>
    </row>
    <row r="5446" spans="2:3" x14ac:dyDescent="0.25">
      <c r="B5446" s="1">
        <v>53327</v>
      </c>
      <c r="C5446">
        <f t="shared" si="84"/>
        <v>4</v>
      </c>
    </row>
    <row r="5447" spans="2:3" x14ac:dyDescent="0.25">
      <c r="B5447" s="1">
        <v>53353</v>
      </c>
      <c r="C5447">
        <f t="shared" si="84"/>
        <v>26</v>
      </c>
    </row>
    <row r="5448" spans="2:3" x14ac:dyDescent="0.25">
      <c r="B5448" s="1">
        <v>53359</v>
      </c>
      <c r="C5448">
        <f t="shared" si="84"/>
        <v>6</v>
      </c>
    </row>
    <row r="5449" spans="2:3" x14ac:dyDescent="0.25">
      <c r="B5449" s="1">
        <v>53377</v>
      </c>
      <c r="C5449">
        <f t="shared" ref="C5449:C5512" si="85">B5449-B5448</f>
        <v>18</v>
      </c>
    </row>
    <row r="5450" spans="2:3" x14ac:dyDescent="0.25">
      <c r="B5450" s="1">
        <v>53381</v>
      </c>
      <c r="C5450">
        <f t="shared" si="85"/>
        <v>4</v>
      </c>
    </row>
    <row r="5451" spans="2:3" x14ac:dyDescent="0.25">
      <c r="B5451" s="1">
        <v>53401</v>
      </c>
      <c r="C5451">
        <f t="shared" si="85"/>
        <v>20</v>
      </c>
    </row>
    <row r="5452" spans="2:3" x14ac:dyDescent="0.25">
      <c r="B5452" s="1">
        <v>53407</v>
      </c>
      <c r="C5452">
        <f t="shared" si="85"/>
        <v>6</v>
      </c>
    </row>
    <row r="5453" spans="2:3" x14ac:dyDescent="0.25">
      <c r="B5453" s="1">
        <v>53411</v>
      </c>
      <c r="C5453">
        <f t="shared" si="85"/>
        <v>4</v>
      </c>
    </row>
    <row r="5454" spans="2:3" x14ac:dyDescent="0.25">
      <c r="B5454" s="1">
        <v>53419</v>
      </c>
      <c r="C5454">
        <f t="shared" si="85"/>
        <v>8</v>
      </c>
    </row>
    <row r="5455" spans="2:3" x14ac:dyDescent="0.25">
      <c r="B5455" s="1">
        <v>53437</v>
      </c>
      <c r="C5455">
        <f t="shared" si="85"/>
        <v>18</v>
      </c>
    </row>
    <row r="5456" spans="2:3" x14ac:dyDescent="0.25">
      <c r="B5456" s="1">
        <v>53441</v>
      </c>
      <c r="C5456">
        <f t="shared" si="85"/>
        <v>4</v>
      </c>
    </row>
    <row r="5457" spans="2:3" x14ac:dyDescent="0.25">
      <c r="B5457" s="1">
        <v>53453</v>
      </c>
      <c r="C5457">
        <f t="shared" si="85"/>
        <v>12</v>
      </c>
    </row>
    <row r="5458" spans="2:3" x14ac:dyDescent="0.25">
      <c r="B5458" s="1">
        <v>53479</v>
      </c>
      <c r="C5458">
        <f t="shared" si="85"/>
        <v>26</v>
      </c>
    </row>
    <row r="5459" spans="2:3" x14ac:dyDescent="0.25">
      <c r="B5459" s="1">
        <v>53503</v>
      </c>
      <c r="C5459">
        <f t="shared" si="85"/>
        <v>24</v>
      </c>
    </row>
    <row r="5460" spans="2:3" x14ac:dyDescent="0.25">
      <c r="B5460" s="1">
        <v>53507</v>
      </c>
      <c r="C5460">
        <f t="shared" si="85"/>
        <v>4</v>
      </c>
    </row>
    <row r="5461" spans="2:3" x14ac:dyDescent="0.25">
      <c r="B5461" s="1">
        <v>53527</v>
      </c>
      <c r="C5461">
        <f t="shared" si="85"/>
        <v>20</v>
      </c>
    </row>
    <row r="5462" spans="2:3" x14ac:dyDescent="0.25">
      <c r="B5462" s="1">
        <v>53549</v>
      </c>
      <c r="C5462">
        <f t="shared" si="85"/>
        <v>22</v>
      </c>
    </row>
    <row r="5463" spans="2:3" x14ac:dyDescent="0.25">
      <c r="B5463" s="1">
        <v>53551</v>
      </c>
      <c r="C5463">
        <f t="shared" si="85"/>
        <v>2</v>
      </c>
    </row>
    <row r="5464" spans="2:3" x14ac:dyDescent="0.25">
      <c r="B5464" s="1">
        <v>53569</v>
      </c>
      <c r="C5464">
        <f t="shared" si="85"/>
        <v>18</v>
      </c>
    </row>
    <row r="5465" spans="2:3" x14ac:dyDescent="0.25">
      <c r="B5465" s="1">
        <v>53591</v>
      </c>
      <c r="C5465">
        <f t="shared" si="85"/>
        <v>22</v>
      </c>
    </row>
    <row r="5466" spans="2:3" x14ac:dyDescent="0.25">
      <c r="B5466" s="1">
        <v>53593</v>
      </c>
      <c r="C5466">
        <f t="shared" si="85"/>
        <v>2</v>
      </c>
    </row>
    <row r="5467" spans="2:3" x14ac:dyDescent="0.25">
      <c r="B5467" s="1">
        <v>53597</v>
      </c>
      <c r="C5467">
        <f t="shared" si="85"/>
        <v>4</v>
      </c>
    </row>
    <row r="5468" spans="2:3" x14ac:dyDescent="0.25">
      <c r="B5468" s="1">
        <v>53609</v>
      </c>
      <c r="C5468">
        <f t="shared" si="85"/>
        <v>12</v>
      </c>
    </row>
    <row r="5469" spans="2:3" x14ac:dyDescent="0.25">
      <c r="B5469" s="1">
        <v>53611</v>
      </c>
      <c r="C5469">
        <f t="shared" si="85"/>
        <v>2</v>
      </c>
    </row>
    <row r="5470" spans="2:3" x14ac:dyDescent="0.25">
      <c r="B5470" s="1">
        <v>53617</v>
      </c>
      <c r="C5470">
        <f t="shared" si="85"/>
        <v>6</v>
      </c>
    </row>
    <row r="5471" spans="2:3" x14ac:dyDescent="0.25">
      <c r="B5471" s="1">
        <v>53623</v>
      </c>
      <c r="C5471">
        <f t="shared" si="85"/>
        <v>6</v>
      </c>
    </row>
    <row r="5472" spans="2:3" x14ac:dyDescent="0.25">
      <c r="B5472" s="1">
        <v>53629</v>
      </c>
      <c r="C5472">
        <f t="shared" si="85"/>
        <v>6</v>
      </c>
    </row>
    <row r="5473" spans="2:3" x14ac:dyDescent="0.25">
      <c r="B5473" s="1">
        <v>53633</v>
      </c>
      <c r="C5473">
        <f t="shared" si="85"/>
        <v>4</v>
      </c>
    </row>
    <row r="5474" spans="2:3" x14ac:dyDescent="0.25">
      <c r="B5474" s="1">
        <v>53639</v>
      </c>
      <c r="C5474">
        <f t="shared" si="85"/>
        <v>6</v>
      </c>
    </row>
    <row r="5475" spans="2:3" x14ac:dyDescent="0.25">
      <c r="B5475" s="1">
        <v>53653</v>
      </c>
      <c r="C5475">
        <f t="shared" si="85"/>
        <v>14</v>
      </c>
    </row>
    <row r="5476" spans="2:3" x14ac:dyDescent="0.25">
      <c r="B5476" s="1">
        <v>53657</v>
      </c>
      <c r="C5476">
        <f t="shared" si="85"/>
        <v>4</v>
      </c>
    </row>
    <row r="5477" spans="2:3" x14ac:dyDescent="0.25">
      <c r="B5477" s="1">
        <v>53681</v>
      </c>
      <c r="C5477">
        <f t="shared" si="85"/>
        <v>24</v>
      </c>
    </row>
    <row r="5478" spans="2:3" x14ac:dyDescent="0.25">
      <c r="B5478" s="1">
        <v>53693</v>
      </c>
      <c r="C5478">
        <f t="shared" si="85"/>
        <v>12</v>
      </c>
    </row>
    <row r="5479" spans="2:3" x14ac:dyDescent="0.25">
      <c r="B5479" s="1">
        <v>53699</v>
      </c>
      <c r="C5479">
        <f t="shared" si="85"/>
        <v>6</v>
      </c>
    </row>
    <row r="5480" spans="2:3" x14ac:dyDescent="0.25">
      <c r="B5480" s="1">
        <v>53717</v>
      </c>
      <c r="C5480">
        <f t="shared" si="85"/>
        <v>18</v>
      </c>
    </row>
    <row r="5481" spans="2:3" x14ac:dyDescent="0.25">
      <c r="B5481" s="1">
        <v>53719</v>
      </c>
      <c r="C5481">
        <f t="shared" si="85"/>
        <v>2</v>
      </c>
    </row>
    <row r="5482" spans="2:3" x14ac:dyDescent="0.25">
      <c r="B5482" s="1">
        <v>53731</v>
      </c>
      <c r="C5482">
        <f t="shared" si="85"/>
        <v>12</v>
      </c>
    </row>
    <row r="5483" spans="2:3" x14ac:dyDescent="0.25">
      <c r="B5483" s="1">
        <v>53759</v>
      </c>
      <c r="C5483">
        <f t="shared" si="85"/>
        <v>28</v>
      </c>
    </row>
    <row r="5484" spans="2:3" x14ac:dyDescent="0.25">
      <c r="B5484" s="1">
        <v>53773</v>
      </c>
      <c r="C5484">
        <f t="shared" si="85"/>
        <v>14</v>
      </c>
    </row>
    <row r="5485" spans="2:3" x14ac:dyDescent="0.25">
      <c r="B5485" s="1">
        <v>53777</v>
      </c>
      <c r="C5485">
        <f t="shared" si="85"/>
        <v>4</v>
      </c>
    </row>
    <row r="5486" spans="2:3" x14ac:dyDescent="0.25">
      <c r="B5486" s="1">
        <v>53783</v>
      </c>
      <c r="C5486">
        <f t="shared" si="85"/>
        <v>6</v>
      </c>
    </row>
    <row r="5487" spans="2:3" x14ac:dyDescent="0.25">
      <c r="B5487" s="1">
        <v>53791</v>
      </c>
      <c r="C5487">
        <f t="shared" si="85"/>
        <v>8</v>
      </c>
    </row>
    <row r="5488" spans="2:3" x14ac:dyDescent="0.25">
      <c r="B5488" s="1">
        <v>53813</v>
      </c>
      <c r="C5488">
        <f t="shared" si="85"/>
        <v>22</v>
      </c>
    </row>
    <row r="5489" spans="2:3" x14ac:dyDescent="0.25">
      <c r="B5489" s="1">
        <v>53819</v>
      </c>
      <c r="C5489">
        <f t="shared" si="85"/>
        <v>6</v>
      </c>
    </row>
    <row r="5490" spans="2:3" x14ac:dyDescent="0.25">
      <c r="B5490" s="1">
        <v>53831</v>
      </c>
      <c r="C5490">
        <f t="shared" si="85"/>
        <v>12</v>
      </c>
    </row>
    <row r="5491" spans="2:3" x14ac:dyDescent="0.25">
      <c r="B5491" s="1">
        <v>53849</v>
      </c>
      <c r="C5491">
        <f t="shared" si="85"/>
        <v>18</v>
      </c>
    </row>
    <row r="5492" spans="2:3" x14ac:dyDescent="0.25">
      <c r="B5492" s="1">
        <v>53857</v>
      </c>
      <c r="C5492">
        <f t="shared" si="85"/>
        <v>8</v>
      </c>
    </row>
    <row r="5493" spans="2:3" x14ac:dyDescent="0.25">
      <c r="B5493" s="1">
        <v>53861</v>
      </c>
      <c r="C5493">
        <f t="shared" si="85"/>
        <v>4</v>
      </c>
    </row>
    <row r="5494" spans="2:3" x14ac:dyDescent="0.25">
      <c r="B5494" s="1">
        <v>53881</v>
      </c>
      <c r="C5494">
        <f t="shared" si="85"/>
        <v>20</v>
      </c>
    </row>
    <row r="5495" spans="2:3" x14ac:dyDescent="0.25">
      <c r="B5495" s="1">
        <v>53887</v>
      </c>
      <c r="C5495">
        <f t="shared" si="85"/>
        <v>6</v>
      </c>
    </row>
    <row r="5496" spans="2:3" x14ac:dyDescent="0.25">
      <c r="B5496" s="1">
        <v>53891</v>
      </c>
      <c r="C5496">
        <f t="shared" si="85"/>
        <v>4</v>
      </c>
    </row>
    <row r="5497" spans="2:3" x14ac:dyDescent="0.25">
      <c r="B5497" s="1">
        <v>53897</v>
      </c>
      <c r="C5497">
        <f t="shared" si="85"/>
        <v>6</v>
      </c>
    </row>
    <row r="5498" spans="2:3" x14ac:dyDescent="0.25">
      <c r="B5498" s="1">
        <v>53899</v>
      </c>
      <c r="C5498">
        <f t="shared" si="85"/>
        <v>2</v>
      </c>
    </row>
    <row r="5499" spans="2:3" x14ac:dyDescent="0.25">
      <c r="B5499" s="1">
        <v>53917</v>
      </c>
      <c r="C5499">
        <f t="shared" si="85"/>
        <v>18</v>
      </c>
    </row>
    <row r="5500" spans="2:3" x14ac:dyDescent="0.25">
      <c r="B5500" s="1">
        <v>53923</v>
      </c>
      <c r="C5500">
        <f t="shared" si="85"/>
        <v>6</v>
      </c>
    </row>
    <row r="5501" spans="2:3" x14ac:dyDescent="0.25">
      <c r="B5501" s="1">
        <v>53927</v>
      </c>
      <c r="C5501">
        <f t="shared" si="85"/>
        <v>4</v>
      </c>
    </row>
    <row r="5502" spans="2:3" x14ac:dyDescent="0.25">
      <c r="B5502" s="1">
        <v>53939</v>
      </c>
      <c r="C5502">
        <f t="shared" si="85"/>
        <v>12</v>
      </c>
    </row>
    <row r="5503" spans="2:3" x14ac:dyDescent="0.25">
      <c r="B5503" s="1">
        <v>53951</v>
      </c>
      <c r="C5503">
        <f t="shared" si="85"/>
        <v>12</v>
      </c>
    </row>
    <row r="5504" spans="2:3" x14ac:dyDescent="0.25">
      <c r="B5504" s="1">
        <v>53959</v>
      </c>
      <c r="C5504">
        <f t="shared" si="85"/>
        <v>8</v>
      </c>
    </row>
    <row r="5505" spans="2:3" x14ac:dyDescent="0.25">
      <c r="B5505" s="1">
        <v>53987</v>
      </c>
      <c r="C5505">
        <f t="shared" si="85"/>
        <v>28</v>
      </c>
    </row>
    <row r="5506" spans="2:3" x14ac:dyDescent="0.25">
      <c r="B5506" s="1">
        <v>53993</v>
      </c>
      <c r="C5506">
        <f t="shared" si="85"/>
        <v>6</v>
      </c>
    </row>
    <row r="5507" spans="2:3" x14ac:dyDescent="0.25">
      <c r="B5507" s="1">
        <v>54001</v>
      </c>
      <c r="C5507">
        <f t="shared" si="85"/>
        <v>8</v>
      </c>
    </row>
    <row r="5508" spans="2:3" x14ac:dyDescent="0.25">
      <c r="B5508" s="1">
        <v>54011</v>
      </c>
      <c r="C5508">
        <f t="shared" si="85"/>
        <v>10</v>
      </c>
    </row>
    <row r="5509" spans="2:3" x14ac:dyDescent="0.25">
      <c r="B5509" s="1">
        <v>54013</v>
      </c>
      <c r="C5509">
        <f t="shared" si="85"/>
        <v>2</v>
      </c>
    </row>
    <row r="5510" spans="2:3" x14ac:dyDescent="0.25">
      <c r="B5510" s="1">
        <v>54037</v>
      </c>
      <c r="C5510">
        <f t="shared" si="85"/>
        <v>24</v>
      </c>
    </row>
    <row r="5511" spans="2:3" x14ac:dyDescent="0.25">
      <c r="B5511" s="1">
        <v>54049</v>
      </c>
      <c r="C5511">
        <f t="shared" si="85"/>
        <v>12</v>
      </c>
    </row>
    <row r="5512" spans="2:3" x14ac:dyDescent="0.25">
      <c r="B5512" s="1">
        <v>54059</v>
      </c>
      <c r="C5512">
        <f t="shared" si="85"/>
        <v>10</v>
      </c>
    </row>
    <row r="5513" spans="2:3" x14ac:dyDescent="0.25">
      <c r="B5513" s="1">
        <v>54083</v>
      </c>
      <c r="C5513">
        <f t="shared" ref="C5513:C5576" si="86">B5513-B5512</f>
        <v>24</v>
      </c>
    </row>
    <row r="5514" spans="2:3" x14ac:dyDescent="0.25">
      <c r="B5514" s="1">
        <v>54091</v>
      </c>
      <c r="C5514">
        <f t="shared" si="86"/>
        <v>8</v>
      </c>
    </row>
    <row r="5515" spans="2:3" x14ac:dyDescent="0.25">
      <c r="B5515" s="1">
        <v>54101</v>
      </c>
      <c r="C5515">
        <f t="shared" si="86"/>
        <v>10</v>
      </c>
    </row>
    <row r="5516" spans="2:3" x14ac:dyDescent="0.25">
      <c r="B5516" s="1">
        <v>54121</v>
      </c>
      <c r="C5516">
        <f t="shared" si="86"/>
        <v>20</v>
      </c>
    </row>
    <row r="5517" spans="2:3" x14ac:dyDescent="0.25">
      <c r="B5517" s="1">
        <v>54133</v>
      </c>
      <c r="C5517">
        <f t="shared" si="86"/>
        <v>12</v>
      </c>
    </row>
    <row r="5518" spans="2:3" x14ac:dyDescent="0.25">
      <c r="B5518" s="1">
        <v>54139</v>
      </c>
      <c r="C5518">
        <f t="shared" si="86"/>
        <v>6</v>
      </c>
    </row>
    <row r="5519" spans="2:3" x14ac:dyDescent="0.25">
      <c r="B5519" s="1">
        <v>54151</v>
      </c>
      <c r="C5519">
        <f t="shared" si="86"/>
        <v>12</v>
      </c>
    </row>
    <row r="5520" spans="2:3" x14ac:dyDescent="0.25">
      <c r="B5520" s="1">
        <v>54163</v>
      </c>
      <c r="C5520">
        <f t="shared" si="86"/>
        <v>12</v>
      </c>
    </row>
    <row r="5521" spans="2:3" x14ac:dyDescent="0.25">
      <c r="B5521" s="1">
        <v>54167</v>
      </c>
      <c r="C5521">
        <f t="shared" si="86"/>
        <v>4</v>
      </c>
    </row>
    <row r="5522" spans="2:3" x14ac:dyDescent="0.25">
      <c r="B5522" s="1">
        <v>54181</v>
      </c>
      <c r="C5522">
        <f t="shared" si="86"/>
        <v>14</v>
      </c>
    </row>
    <row r="5523" spans="2:3" x14ac:dyDescent="0.25">
      <c r="B5523" s="1">
        <v>54193</v>
      </c>
      <c r="C5523">
        <f t="shared" si="86"/>
        <v>12</v>
      </c>
    </row>
    <row r="5524" spans="2:3" x14ac:dyDescent="0.25">
      <c r="B5524" s="1">
        <v>54217</v>
      </c>
      <c r="C5524">
        <f t="shared" si="86"/>
        <v>24</v>
      </c>
    </row>
    <row r="5525" spans="2:3" x14ac:dyDescent="0.25">
      <c r="B5525" s="1">
        <v>54251</v>
      </c>
      <c r="C5525">
        <f t="shared" si="86"/>
        <v>34</v>
      </c>
    </row>
    <row r="5526" spans="2:3" x14ac:dyDescent="0.25">
      <c r="B5526" s="1">
        <v>54269</v>
      </c>
      <c r="C5526">
        <f t="shared" si="86"/>
        <v>18</v>
      </c>
    </row>
    <row r="5527" spans="2:3" x14ac:dyDescent="0.25">
      <c r="B5527" s="1">
        <v>54277</v>
      </c>
      <c r="C5527">
        <f t="shared" si="86"/>
        <v>8</v>
      </c>
    </row>
    <row r="5528" spans="2:3" x14ac:dyDescent="0.25">
      <c r="B5528" s="1">
        <v>54287</v>
      </c>
      <c r="C5528">
        <f t="shared" si="86"/>
        <v>10</v>
      </c>
    </row>
    <row r="5529" spans="2:3" x14ac:dyDescent="0.25">
      <c r="B5529" s="1">
        <v>54293</v>
      </c>
      <c r="C5529">
        <f t="shared" si="86"/>
        <v>6</v>
      </c>
    </row>
    <row r="5530" spans="2:3" x14ac:dyDescent="0.25">
      <c r="B5530" s="1">
        <v>54311</v>
      </c>
      <c r="C5530">
        <f t="shared" si="86"/>
        <v>18</v>
      </c>
    </row>
    <row r="5531" spans="2:3" x14ac:dyDescent="0.25">
      <c r="B5531" s="1">
        <v>54319</v>
      </c>
      <c r="C5531">
        <f t="shared" si="86"/>
        <v>8</v>
      </c>
    </row>
    <row r="5532" spans="2:3" x14ac:dyDescent="0.25">
      <c r="B5532" s="1">
        <v>54323</v>
      </c>
      <c r="C5532">
        <f t="shared" si="86"/>
        <v>4</v>
      </c>
    </row>
    <row r="5533" spans="2:3" x14ac:dyDescent="0.25">
      <c r="B5533" s="1">
        <v>54331</v>
      </c>
      <c r="C5533">
        <f t="shared" si="86"/>
        <v>8</v>
      </c>
    </row>
    <row r="5534" spans="2:3" x14ac:dyDescent="0.25">
      <c r="B5534" s="1">
        <v>54347</v>
      </c>
      <c r="C5534">
        <f t="shared" si="86"/>
        <v>16</v>
      </c>
    </row>
    <row r="5535" spans="2:3" x14ac:dyDescent="0.25">
      <c r="B5535" s="1">
        <v>54361</v>
      </c>
      <c r="C5535">
        <f t="shared" si="86"/>
        <v>14</v>
      </c>
    </row>
    <row r="5536" spans="2:3" x14ac:dyDescent="0.25">
      <c r="B5536" s="1">
        <v>54367</v>
      </c>
      <c r="C5536">
        <f t="shared" si="86"/>
        <v>6</v>
      </c>
    </row>
    <row r="5537" spans="2:3" x14ac:dyDescent="0.25">
      <c r="B5537" s="1">
        <v>54371</v>
      </c>
      <c r="C5537">
        <f t="shared" si="86"/>
        <v>4</v>
      </c>
    </row>
    <row r="5538" spans="2:3" x14ac:dyDescent="0.25">
      <c r="B5538" s="1">
        <v>54377</v>
      </c>
      <c r="C5538">
        <f t="shared" si="86"/>
        <v>6</v>
      </c>
    </row>
    <row r="5539" spans="2:3" x14ac:dyDescent="0.25">
      <c r="B5539" s="1">
        <v>54401</v>
      </c>
      <c r="C5539">
        <f t="shared" si="86"/>
        <v>24</v>
      </c>
    </row>
    <row r="5540" spans="2:3" x14ac:dyDescent="0.25">
      <c r="B5540" s="1">
        <v>54403</v>
      </c>
      <c r="C5540">
        <f t="shared" si="86"/>
        <v>2</v>
      </c>
    </row>
    <row r="5541" spans="2:3" x14ac:dyDescent="0.25">
      <c r="B5541" s="1">
        <v>54409</v>
      </c>
      <c r="C5541">
        <f t="shared" si="86"/>
        <v>6</v>
      </c>
    </row>
    <row r="5542" spans="2:3" x14ac:dyDescent="0.25">
      <c r="B5542" s="1">
        <v>54413</v>
      </c>
      <c r="C5542">
        <f t="shared" si="86"/>
        <v>4</v>
      </c>
    </row>
    <row r="5543" spans="2:3" x14ac:dyDescent="0.25">
      <c r="B5543" s="1">
        <v>54419</v>
      </c>
      <c r="C5543">
        <f t="shared" si="86"/>
        <v>6</v>
      </c>
    </row>
    <row r="5544" spans="2:3" x14ac:dyDescent="0.25">
      <c r="B5544" s="1">
        <v>54421</v>
      </c>
      <c r="C5544">
        <f t="shared" si="86"/>
        <v>2</v>
      </c>
    </row>
    <row r="5545" spans="2:3" x14ac:dyDescent="0.25">
      <c r="B5545" s="1">
        <v>54437</v>
      </c>
      <c r="C5545">
        <f t="shared" si="86"/>
        <v>16</v>
      </c>
    </row>
    <row r="5546" spans="2:3" x14ac:dyDescent="0.25">
      <c r="B5546" s="1">
        <v>54443</v>
      </c>
      <c r="C5546">
        <f t="shared" si="86"/>
        <v>6</v>
      </c>
    </row>
    <row r="5547" spans="2:3" x14ac:dyDescent="0.25">
      <c r="B5547" s="1">
        <v>54449</v>
      </c>
      <c r="C5547">
        <f t="shared" si="86"/>
        <v>6</v>
      </c>
    </row>
    <row r="5548" spans="2:3" x14ac:dyDescent="0.25">
      <c r="B5548" s="1">
        <v>54469</v>
      </c>
      <c r="C5548">
        <f t="shared" si="86"/>
        <v>20</v>
      </c>
    </row>
    <row r="5549" spans="2:3" x14ac:dyDescent="0.25">
      <c r="B5549" s="1">
        <v>54493</v>
      </c>
      <c r="C5549">
        <f t="shared" si="86"/>
        <v>24</v>
      </c>
    </row>
    <row r="5550" spans="2:3" x14ac:dyDescent="0.25">
      <c r="B5550" s="1">
        <v>54497</v>
      </c>
      <c r="C5550">
        <f t="shared" si="86"/>
        <v>4</v>
      </c>
    </row>
    <row r="5551" spans="2:3" x14ac:dyDescent="0.25">
      <c r="B5551" s="1">
        <v>54499</v>
      </c>
      <c r="C5551">
        <f t="shared" si="86"/>
        <v>2</v>
      </c>
    </row>
    <row r="5552" spans="2:3" x14ac:dyDescent="0.25">
      <c r="B5552" s="1">
        <v>54503</v>
      </c>
      <c r="C5552">
        <f t="shared" si="86"/>
        <v>4</v>
      </c>
    </row>
    <row r="5553" spans="2:3" x14ac:dyDescent="0.25">
      <c r="B5553" s="1">
        <v>54517</v>
      </c>
      <c r="C5553">
        <f t="shared" si="86"/>
        <v>14</v>
      </c>
    </row>
    <row r="5554" spans="2:3" x14ac:dyDescent="0.25">
      <c r="B5554" s="1">
        <v>54521</v>
      </c>
      <c r="C5554">
        <f t="shared" si="86"/>
        <v>4</v>
      </c>
    </row>
    <row r="5555" spans="2:3" x14ac:dyDescent="0.25">
      <c r="B5555" s="1">
        <v>54539</v>
      </c>
      <c r="C5555">
        <f t="shared" si="86"/>
        <v>18</v>
      </c>
    </row>
    <row r="5556" spans="2:3" x14ac:dyDescent="0.25">
      <c r="B5556" s="1">
        <v>54541</v>
      </c>
      <c r="C5556">
        <f t="shared" si="86"/>
        <v>2</v>
      </c>
    </row>
    <row r="5557" spans="2:3" x14ac:dyDescent="0.25">
      <c r="B5557" s="1">
        <v>54547</v>
      </c>
      <c r="C5557">
        <f t="shared" si="86"/>
        <v>6</v>
      </c>
    </row>
    <row r="5558" spans="2:3" x14ac:dyDescent="0.25">
      <c r="B5558" s="1">
        <v>54559</v>
      </c>
      <c r="C5558">
        <f t="shared" si="86"/>
        <v>12</v>
      </c>
    </row>
    <row r="5559" spans="2:3" x14ac:dyDescent="0.25">
      <c r="B5559" s="1">
        <v>54563</v>
      </c>
      <c r="C5559">
        <f t="shared" si="86"/>
        <v>4</v>
      </c>
    </row>
    <row r="5560" spans="2:3" x14ac:dyDescent="0.25">
      <c r="B5560" s="1">
        <v>54577</v>
      </c>
      <c r="C5560">
        <f t="shared" si="86"/>
        <v>14</v>
      </c>
    </row>
    <row r="5561" spans="2:3" x14ac:dyDescent="0.25">
      <c r="B5561" s="1">
        <v>54581</v>
      </c>
      <c r="C5561">
        <f t="shared" si="86"/>
        <v>4</v>
      </c>
    </row>
    <row r="5562" spans="2:3" x14ac:dyDescent="0.25">
      <c r="B5562" s="1">
        <v>54583</v>
      </c>
      <c r="C5562">
        <f t="shared" si="86"/>
        <v>2</v>
      </c>
    </row>
    <row r="5563" spans="2:3" x14ac:dyDescent="0.25">
      <c r="B5563" s="1">
        <v>54601</v>
      </c>
      <c r="C5563">
        <f t="shared" si="86"/>
        <v>18</v>
      </c>
    </row>
    <row r="5564" spans="2:3" x14ac:dyDescent="0.25">
      <c r="B5564" s="1">
        <v>54617</v>
      </c>
      <c r="C5564">
        <f t="shared" si="86"/>
        <v>16</v>
      </c>
    </row>
    <row r="5565" spans="2:3" x14ac:dyDescent="0.25">
      <c r="B5565" s="1">
        <v>54623</v>
      </c>
      <c r="C5565">
        <f t="shared" si="86"/>
        <v>6</v>
      </c>
    </row>
    <row r="5566" spans="2:3" x14ac:dyDescent="0.25">
      <c r="B5566" s="1">
        <v>54629</v>
      </c>
      <c r="C5566">
        <f t="shared" si="86"/>
        <v>6</v>
      </c>
    </row>
    <row r="5567" spans="2:3" x14ac:dyDescent="0.25">
      <c r="B5567" s="1">
        <v>54631</v>
      </c>
      <c r="C5567">
        <f t="shared" si="86"/>
        <v>2</v>
      </c>
    </row>
    <row r="5568" spans="2:3" x14ac:dyDescent="0.25">
      <c r="B5568" s="1">
        <v>54647</v>
      </c>
      <c r="C5568">
        <f t="shared" si="86"/>
        <v>16</v>
      </c>
    </row>
    <row r="5569" spans="2:3" x14ac:dyDescent="0.25">
      <c r="B5569" s="1">
        <v>54667</v>
      </c>
      <c r="C5569">
        <f t="shared" si="86"/>
        <v>20</v>
      </c>
    </row>
    <row r="5570" spans="2:3" x14ac:dyDescent="0.25">
      <c r="B5570" s="1">
        <v>54673</v>
      </c>
      <c r="C5570">
        <f t="shared" si="86"/>
        <v>6</v>
      </c>
    </row>
    <row r="5571" spans="2:3" x14ac:dyDescent="0.25">
      <c r="B5571" s="1">
        <v>54679</v>
      </c>
      <c r="C5571">
        <f t="shared" si="86"/>
        <v>6</v>
      </c>
    </row>
    <row r="5572" spans="2:3" x14ac:dyDescent="0.25">
      <c r="B5572" s="1">
        <v>54709</v>
      </c>
      <c r="C5572">
        <f t="shared" si="86"/>
        <v>30</v>
      </c>
    </row>
    <row r="5573" spans="2:3" x14ac:dyDescent="0.25">
      <c r="B5573" s="1">
        <v>54713</v>
      </c>
      <c r="C5573">
        <f t="shared" si="86"/>
        <v>4</v>
      </c>
    </row>
    <row r="5574" spans="2:3" x14ac:dyDescent="0.25">
      <c r="B5574" s="1">
        <v>54721</v>
      </c>
      <c r="C5574">
        <f t="shared" si="86"/>
        <v>8</v>
      </c>
    </row>
    <row r="5575" spans="2:3" x14ac:dyDescent="0.25">
      <c r="B5575" s="1">
        <v>54727</v>
      </c>
      <c r="C5575">
        <f t="shared" si="86"/>
        <v>6</v>
      </c>
    </row>
    <row r="5576" spans="2:3" x14ac:dyDescent="0.25">
      <c r="B5576" s="1">
        <v>54751</v>
      </c>
      <c r="C5576">
        <f t="shared" si="86"/>
        <v>24</v>
      </c>
    </row>
    <row r="5577" spans="2:3" x14ac:dyDescent="0.25">
      <c r="B5577" s="1">
        <v>54767</v>
      </c>
      <c r="C5577">
        <f t="shared" ref="C5577:C5640" si="87">B5577-B5576</f>
        <v>16</v>
      </c>
    </row>
    <row r="5578" spans="2:3" x14ac:dyDescent="0.25">
      <c r="B5578" s="1">
        <v>54773</v>
      </c>
      <c r="C5578">
        <f t="shared" si="87"/>
        <v>6</v>
      </c>
    </row>
    <row r="5579" spans="2:3" x14ac:dyDescent="0.25">
      <c r="B5579" s="1">
        <v>54779</v>
      </c>
      <c r="C5579">
        <f t="shared" si="87"/>
        <v>6</v>
      </c>
    </row>
    <row r="5580" spans="2:3" x14ac:dyDescent="0.25">
      <c r="B5580" s="1">
        <v>54787</v>
      </c>
      <c r="C5580">
        <f t="shared" si="87"/>
        <v>8</v>
      </c>
    </row>
    <row r="5581" spans="2:3" x14ac:dyDescent="0.25">
      <c r="B5581" s="1">
        <v>54799</v>
      </c>
      <c r="C5581">
        <f t="shared" si="87"/>
        <v>12</v>
      </c>
    </row>
    <row r="5582" spans="2:3" x14ac:dyDescent="0.25">
      <c r="B5582" s="1">
        <v>54829</v>
      </c>
      <c r="C5582">
        <f t="shared" si="87"/>
        <v>30</v>
      </c>
    </row>
    <row r="5583" spans="2:3" x14ac:dyDescent="0.25">
      <c r="B5583" s="1">
        <v>54833</v>
      </c>
      <c r="C5583">
        <f t="shared" si="87"/>
        <v>4</v>
      </c>
    </row>
    <row r="5584" spans="2:3" x14ac:dyDescent="0.25">
      <c r="B5584" s="1">
        <v>54851</v>
      </c>
      <c r="C5584">
        <f t="shared" si="87"/>
        <v>18</v>
      </c>
    </row>
    <row r="5585" spans="2:3" x14ac:dyDescent="0.25">
      <c r="B5585" s="1">
        <v>54869</v>
      </c>
      <c r="C5585">
        <f t="shared" si="87"/>
        <v>18</v>
      </c>
    </row>
    <row r="5586" spans="2:3" x14ac:dyDescent="0.25">
      <c r="B5586" s="1">
        <v>54877</v>
      </c>
      <c r="C5586">
        <f t="shared" si="87"/>
        <v>8</v>
      </c>
    </row>
    <row r="5587" spans="2:3" x14ac:dyDescent="0.25">
      <c r="B5587" s="1">
        <v>54881</v>
      </c>
      <c r="C5587">
        <f t="shared" si="87"/>
        <v>4</v>
      </c>
    </row>
    <row r="5588" spans="2:3" x14ac:dyDescent="0.25">
      <c r="B5588" s="1">
        <v>54907</v>
      </c>
      <c r="C5588">
        <f t="shared" si="87"/>
        <v>26</v>
      </c>
    </row>
    <row r="5589" spans="2:3" x14ac:dyDescent="0.25">
      <c r="B5589" s="1">
        <v>54917</v>
      </c>
      <c r="C5589">
        <f t="shared" si="87"/>
        <v>10</v>
      </c>
    </row>
    <row r="5590" spans="2:3" x14ac:dyDescent="0.25">
      <c r="B5590" s="1">
        <v>54919</v>
      </c>
      <c r="C5590">
        <f t="shared" si="87"/>
        <v>2</v>
      </c>
    </row>
    <row r="5591" spans="2:3" x14ac:dyDescent="0.25">
      <c r="B5591" s="1">
        <v>54941</v>
      </c>
      <c r="C5591">
        <f t="shared" si="87"/>
        <v>22</v>
      </c>
    </row>
    <row r="5592" spans="2:3" x14ac:dyDescent="0.25">
      <c r="B5592" s="1">
        <v>54949</v>
      </c>
      <c r="C5592">
        <f t="shared" si="87"/>
        <v>8</v>
      </c>
    </row>
    <row r="5593" spans="2:3" x14ac:dyDescent="0.25">
      <c r="B5593" s="1">
        <v>54959</v>
      </c>
      <c r="C5593">
        <f t="shared" si="87"/>
        <v>10</v>
      </c>
    </row>
    <row r="5594" spans="2:3" x14ac:dyDescent="0.25">
      <c r="B5594" s="1">
        <v>54973</v>
      </c>
      <c r="C5594">
        <f t="shared" si="87"/>
        <v>14</v>
      </c>
    </row>
    <row r="5595" spans="2:3" x14ac:dyDescent="0.25">
      <c r="B5595" s="1">
        <v>54979</v>
      </c>
      <c r="C5595">
        <f t="shared" si="87"/>
        <v>6</v>
      </c>
    </row>
    <row r="5596" spans="2:3" x14ac:dyDescent="0.25">
      <c r="B5596" s="1">
        <v>54983</v>
      </c>
      <c r="C5596">
        <f t="shared" si="87"/>
        <v>4</v>
      </c>
    </row>
    <row r="5597" spans="2:3" x14ac:dyDescent="0.25">
      <c r="B5597" s="1">
        <v>55001</v>
      </c>
      <c r="C5597">
        <f t="shared" si="87"/>
        <v>18</v>
      </c>
    </row>
    <row r="5598" spans="2:3" x14ac:dyDescent="0.25">
      <c r="B5598" s="1">
        <v>55009</v>
      </c>
      <c r="C5598">
        <f t="shared" si="87"/>
        <v>8</v>
      </c>
    </row>
    <row r="5599" spans="2:3" x14ac:dyDescent="0.25">
      <c r="B5599" s="1">
        <v>55021</v>
      </c>
      <c r="C5599">
        <f t="shared" si="87"/>
        <v>12</v>
      </c>
    </row>
    <row r="5600" spans="2:3" x14ac:dyDescent="0.25">
      <c r="B5600" s="1">
        <v>55049</v>
      </c>
      <c r="C5600">
        <f t="shared" si="87"/>
        <v>28</v>
      </c>
    </row>
    <row r="5601" spans="2:3" x14ac:dyDescent="0.25">
      <c r="B5601" s="1">
        <v>55051</v>
      </c>
      <c r="C5601">
        <f t="shared" si="87"/>
        <v>2</v>
      </c>
    </row>
    <row r="5602" spans="2:3" x14ac:dyDescent="0.25">
      <c r="B5602" s="1">
        <v>55057</v>
      </c>
      <c r="C5602">
        <f t="shared" si="87"/>
        <v>6</v>
      </c>
    </row>
    <row r="5603" spans="2:3" x14ac:dyDescent="0.25">
      <c r="B5603" s="1">
        <v>55061</v>
      </c>
      <c r="C5603">
        <f t="shared" si="87"/>
        <v>4</v>
      </c>
    </row>
    <row r="5604" spans="2:3" x14ac:dyDescent="0.25">
      <c r="B5604" s="1">
        <v>55073</v>
      </c>
      <c r="C5604">
        <f t="shared" si="87"/>
        <v>12</v>
      </c>
    </row>
    <row r="5605" spans="2:3" x14ac:dyDescent="0.25">
      <c r="B5605" s="1">
        <v>55079</v>
      </c>
      <c r="C5605">
        <f t="shared" si="87"/>
        <v>6</v>
      </c>
    </row>
    <row r="5606" spans="2:3" x14ac:dyDescent="0.25">
      <c r="B5606" s="1">
        <v>55103</v>
      </c>
      <c r="C5606">
        <f t="shared" si="87"/>
        <v>24</v>
      </c>
    </row>
    <row r="5607" spans="2:3" x14ac:dyDescent="0.25">
      <c r="B5607" s="1">
        <v>55109</v>
      </c>
      <c r="C5607">
        <f t="shared" si="87"/>
        <v>6</v>
      </c>
    </row>
    <row r="5608" spans="2:3" x14ac:dyDescent="0.25">
      <c r="B5608" s="1">
        <v>55117</v>
      </c>
      <c r="C5608">
        <f t="shared" si="87"/>
        <v>8</v>
      </c>
    </row>
    <row r="5609" spans="2:3" x14ac:dyDescent="0.25">
      <c r="B5609" s="1">
        <v>55127</v>
      </c>
      <c r="C5609">
        <f t="shared" si="87"/>
        <v>10</v>
      </c>
    </row>
    <row r="5610" spans="2:3" x14ac:dyDescent="0.25">
      <c r="B5610" s="1">
        <v>55147</v>
      </c>
      <c r="C5610">
        <f t="shared" si="87"/>
        <v>20</v>
      </c>
    </row>
    <row r="5611" spans="2:3" x14ac:dyDescent="0.25">
      <c r="B5611" s="1">
        <v>55163</v>
      </c>
      <c r="C5611">
        <f t="shared" si="87"/>
        <v>16</v>
      </c>
    </row>
    <row r="5612" spans="2:3" x14ac:dyDescent="0.25">
      <c r="B5612" s="1">
        <v>55171</v>
      </c>
      <c r="C5612">
        <f t="shared" si="87"/>
        <v>8</v>
      </c>
    </row>
    <row r="5613" spans="2:3" x14ac:dyDescent="0.25">
      <c r="B5613" s="1">
        <v>55201</v>
      </c>
      <c r="C5613">
        <f t="shared" si="87"/>
        <v>30</v>
      </c>
    </row>
    <row r="5614" spans="2:3" x14ac:dyDescent="0.25">
      <c r="B5614" s="1">
        <v>55207</v>
      </c>
      <c r="C5614">
        <f t="shared" si="87"/>
        <v>6</v>
      </c>
    </row>
    <row r="5615" spans="2:3" x14ac:dyDescent="0.25">
      <c r="B5615" s="1">
        <v>55213</v>
      </c>
      <c r="C5615">
        <f t="shared" si="87"/>
        <v>6</v>
      </c>
    </row>
    <row r="5616" spans="2:3" x14ac:dyDescent="0.25">
      <c r="B5616" s="1">
        <v>55217</v>
      </c>
      <c r="C5616">
        <f t="shared" si="87"/>
        <v>4</v>
      </c>
    </row>
    <row r="5617" spans="2:3" x14ac:dyDescent="0.25">
      <c r="B5617" s="1">
        <v>55219</v>
      </c>
      <c r="C5617">
        <f t="shared" si="87"/>
        <v>2</v>
      </c>
    </row>
    <row r="5618" spans="2:3" x14ac:dyDescent="0.25">
      <c r="B5618" s="1">
        <v>55229</v>
      </c>
      <c r="C5618">
        <f t="shared" si="87"/>
        <v>10</v>
      </c>
    </row>
    <row r="5619" spans="2:3" x14ac:dyDescent="0.25">
      <c r="B5619" s="1">
        <v>55243</v>
      </c>
      <c r="C5619">
        <f t="shared" si="87"/>
        <v>14</v>
      </c>
    </row>
    <row r="5620" spans="2:3" x14ac:dyDescent="0.25">
      <c r="B5620" s="1">
        <v>55249</v>
      </c>
      <c r="C5620">
        <f t="shared" si="87"/>
        <v>6</v>
      </c>
    </row>
    <row r="5621" spans="2:3" x14ac:dyDescent="0.25">
      <c r="B5621" s="1">
        <v>55259</v>
      </c>
      <c r="C5621">
        <f t="shared" si="87"/>
        <v>10</v>
      </c>
    </row>
    <row r="5622" spans="2:3" x14ac:dyDescent="0.25">
      <c r="B5622" s="1">
        <v>55291</v>
      </c>
      <c r="C5622">
        <f t="shared" si="87"/>
        <v>32</v>
      </c>
    </row>
    <row r="5623" spans="2:3" x14ac:dyDescent="0.25">
      <c r="B5623" s="1">
        <v>55313</v>
      </c>
      <c r="C5623">
        <f t="shared" si="87"/>
        <v>22</v>
      </c>
    </row>
    <row r="5624" spans="2:3" x14ac:dyDescent="0.25">
      <c r="B5624" s="1">
        <v>55331</v>
      </c>
      <c r="C5624">
        <f t="shared" si="87"/>
        <v>18</v>
      </c>
    </row>
    <row r="5625" spans="2:3" x14ac:dyDescent="0.25">
      <c r="B5625" s="1">
        <v>55333</v>
      </c>
      <c r="C5625">
        <f t="shared" si="87"/>
        <v>2</v>
      </c>
    </row>
    <row r="5626" spans="2:3" x14ac:dyDescent="0.25">
      <c r="B5626" s="1">
        <v>55337</v>
      </c>
      <c r="C5626">
        <f t="shared" si="87"/>
        <v>4</v>
      </c>
    </row>
    <row r="5627" spans="2:3" x14ac:dyDescent="0.25">
      <c r="B5627" s="1">
        <v>55339</v>
      </c>
      <c r="C5627">
        <f t="shared" si="87"/>
        <v>2</v>
      </c>
    </row>
    <row r="5628" spans="2:3" x14ac:dyDescent="0.25">
      <c r="B5628" s="1">
        <v>55343</v>
      </c>
      <c r="C5628">
        <f t="shared" si="87"/>
        <v>4</v>
      </c>
    </row>
    <row r="5629" spans="2:3" x14ac:dyDescent="0.25">
      <c r="B5629" s="1">
        <v>55351</v>
      </c>
      <c r="C5629">
        <f t="shared" si="87"/>
        <v>8</v>
      </c>
    </row>
    <row r="5630" spans="2:3" x14ac:dyDescent="0.25">
      <c r="B5630" s="1">
        <v>55373</v>
      </c>
      <c r="C5630">
        <f t="shared" si="87"/>
        <v>22</v>
      </c>
    </row>
    <row r="5631" spans="2:3" x14ac:dyDescent="0.25">
      <c r="B5631" s="1">
        <v>55381</v>
      </c>
      <c r="C5631">
        <f t="shared" si="87"/>
        <v>8</v>
      </c>
    </row>
    <row r="5632" spans="2:3" x14ac:dyDescent="0.25">
      <c r="B5632" s="1">
        <v>55399</v>
      </c>
      <c r="C5632">
        <f t="shared" si="87"/>
        <v>18</v>
      </c>
    </row>
    <row r="5633" spans="2:3" x14ac:dyDescent="0.25">
      <c r="B5633" s="1">
        <v>55411</v>
      </c>
      <c r="C5633">
        <f t="shared" si="87"/>
        <v>12</v>
      </c>
    </row>
    <row r="5634" spans="2:3" x14ac:dyDescent="0.25">
      <c r="B5634" s="1">
        <v>55439</v>
      </c>
      <c r="C5634">
        <f t="shared" si="87"/>
        <v>28</v>
      </c>
    </row>
    <row r="5635" spans="2:3" x14ac:dyDescent="0.25">
      <c r="B5635" s="1">
        <v>55441</v>
      </c>
      <c r="C5635">
        <f t="shared" si="87"/>
        <v>2</v>
      </c>
    </row>
    <row r="5636" spans="2:3" x14ac:dyDescent="0.25">
      <c r="B5636" s="1">
        <v>55457</v>
      </c>
      <c r="C5636">
        <f t="shared" si="87"/>
        <v>16</v>
      </c>
    </row>
    <row r="5637" spans="2:3" x14ac:dyDescent="0.25">
      <c r="B5637" s="1">
        <v>55469</v>
      </c>
      <c r="C5637">
        <f t="shared" si="87"/>
        <v>12</v>
      </c>
    </row>
    <row r="5638" spans="2:3" x14ac:dyDescent="0.25">
      <c r="B5638" s="1">
        <v>55487</v>
      </c>
      <c r="C5638">
        <f t="shared" si="87"/>
        <v>18</v>
      </c>
    </row>
    <row r="5639" spans="2:3" x14ac:dyDescent="0.25">
      <c r="B5639" s="1">
        <v>55501</v>
      </c>
      <c r="C5639">
        <f t="shared" si="87"/>
        <v>14</v>
      </c>
    </row>
    <row r="5640" spans="2:3" x14ac:dyDescent="0.25">
      <c r="B5640" s="1">
        <v>55511</v>
      </c>
      <c r="C5640">
        <f t="shared" si="87"/>
        <v>10</v>
      </c>
    </row>
    <row r="5641" spans="2:3" x14ac:dyDescent="0.25">
      <c r="B5641" s="1">
        <v>55529</v>
      </c>
      <c r="C5641">
        <f t="shared" ref="C5641:C5704" si="88">B5641-B5640</f>
        <v>18</v>
      </c>
    </row>
    <row r="5642" spans="2:3" x14ac:dyDescent="0.25">
      <c r="B5642" s="1">
        <v>55541</v>
      </c>
      <c r="C5642">
        <f t="shared" si="88"/>
        <v>12</v>
      </c>
    </row>
    <row r="5643" spans="2:3" x14ac:dyDescent="0.25">
      <c r="B5643" s="1">
        <v>55547</v>
      </c>
      <c r="C5643">
        <f t="shared" si="88"/>
        <v>6</v>
      </c>
    </row>
    <row r="5644" spans="2:3" x14ac:dyDescent="0.25">
      <c r="B5644" s="1">
        <v>55579</v>
      </c>
      <c r="C5644">
        <f t="shared" si="88"/>
        <v>32</v>
      </c>
    </row>
    <row r="5645" spans="2:3" x14ac:dyDescent="0.25">
      <c r="B5645" s="1">
        <v>55589</v>
      </c>
      <c r="C5645">
        <f t="shared" si="88"/>
        <v>10</v>
      </c>
    </row>
    <row r="5646" spans="2:3" x14ac:dyDescent="0.25">
      <c r="B5646" s="1">
        <v>55603</v>
      </c>
      <c r="C5646">
        <f t="shared" si="88"/>
        <v>14</v>
      </c>
    </row>
    <row r="5647" spans="2:3" x14ac:dyDescent="0.25">
      <c r="B5647" s="1">
        <v>55609</v>
      </c>
      <c r="C5647">
        <f t="shared" si="88"/>
        <v>6</v>
      </c>
    </row>
    <row r="5648" spans="2:3" x14ac:dyDescent="0.25">
      <c r="B5648" s="1">
        <v>55619</v>
      </c>
      <c r="C5648">
        <f t="shared" si="88"/>
        <v>10</v>
      </c>
    </row>
    <row r="5649" spans="2:3" x14ac:dyDescent="0.25">
      <c r="B5649" s="1">
        <v>55621</v>
      </c>
      <c r="C5649">
        <f t="shared" si="88"/>
        <v>2</v>
      </c>
    </row>
    <row r="5650" spans="2:3" x14ac:dyDescent="0.25">
      <c r="B5650" s="1">
        <v>55631</v>
      </c>
      <c r="C5650">
        <f t="shared" si="88"/>
        <v>10</v>
      </c>
    </row>
    <row r="5651" spans="2:3" x14ac:dyDescent="0.25">
      <c r="B5651" s="1">
        <v>55633</v>
      </c>
      <c r="C5651">
        <f t="shared" si="88"/>
        <v>2</v>
      </c>
    </row>
    <row r="5652" spans="2:3" x14ac:dyDescent="0.25">
      <c r="B5652" s="1">
        <v>55639</v>
      </c>
      <c r="C5652">
        <f t="shared" si="88"/>
        <v>6</v>
      </c>
    </row>
    <row r="5653" spans="2:3" x14ac:dyDescent="0.25">
      <c r="B5653" s="1">
        <v>55661</v>
      </c>
      <c r="C5653">
        <f t="shared" si="88"/>
        <v>22</v>
      </c>
    </row>
    <row r="5654" spans="2:3" x14ac:dyDescent="0.25">
      <c r="B5654" s="1">
        <v>55663</v>
      </c>
      <c r="C5654">
        <f t="shared" si="88"/>
        <v>2</v>
      </c>
    </row>
    <row r="5655" spans="2:3" x14ac:dyDescent="0.25">
      <c r="B5655" s="1">
        <v>55667</v>
      </c>
      <c r="C5655">
        <f t="shared" si="88"/>
        <v>4</v>
      </c>
    </row>
    <row r="5656" spans="2:3" x14ac:dyDescent="0.25">
      <c r="B5656" s="1">
        <v>55673</v>
      </c>
      <c r="C5656">
        <f t="shared" si="88"/>
        <v>6</v>
      </c>
    </row>
    <row r="5657" spans="2:3" x14ac:dyDescent="0.25">
      <c r="B5657" s="1">
        <v>55681</v>
      </c>
      <c r="C5657">
        <f t="shared" si="88"/>
        <v>8</v>
      </c>
    </row>
    <row r="5658" spans="2:3" x14ac:dyDescent="0.25">
      <c r="B5658" s="1">
        <v>55691</v>
      </c>
      <c r="C5658">
        <f t="shared" si="88"/>
        <v>10</v>
      </c>
    </row>
    <row r="5659" spans="2:3" x14ac:dyDescent="0.25">
      <c r="B5659" s="1">
        <v>55697</v>
      </c>
      <c r="C5659">
        <f t="shared" si="88"/>
        <v>6</v>
      </c>
    </row>
    <row r="5660" spans="2:3" x14ac:dyDescent="0.25">
      <c r="B5660" s="1">
        <v>55711</v>
      </c>
      <c r="C5660">
        <f t="shared" si="88"/>
        <v>14</v>
      </c>
    </row>
    <row r="5661" spans="2:3" x14ac:dyDescent="0.25">
      <c r="B5661" s="1">
        <v>55717</v>
      </c>
      <c r="C5661">
        <f t="shared" si="88"/>
        <v>6</v>
      </c>
    </row>
    <row r="5662" spans="2:3" x14ac:dyDescent="0.25">
      <c r="B5662" s="1">
        <v>55721</v>
      </c>
      <c r="C5662">
        <f t="shared" si="88"/>
        <v>4</v>
      </c>
    </row>
    <row r="5663" spans="2:3" x14ac:dyDescent="0.25">
      <c r="B5663" s="1">
        <v>55733</v>
      </c>
      <c r="C5663">
        <f t="shared" si="88"/>
        <v>12</v>
      </c>
    </row>
    <row r="5664" spans="2:3" x14ac:dyDescent="0.25">
      <c r="B5664" s="1">
        <v>55763</v>
      </c>
      <c r="C5664">
        <f t="shared" si="88"/>
        <v>30</v>
      </c>
    </row>
    <row r="5665" spans="2:3" x14ac:dyDescent="0.25">
      <c r="B5665" s="1">
        <v>55787</v>
      </c>
      <c r="C5665">
        <f t="shared" si="88"/>
        <v>24</v>
      </c>
    </row>
    <row r="5666" spans="2:3" x14ac:dyDescent="0.25">
      <c r="B5666" s="1">
        <v>55793</v>
      </c>
      <c r="C5666">
        <f t="shared" si="88"/>
        <v>6</v>
      </c>
    </row>
    <row r="5667" spans="2:3" x14ac:dyDescent="0.25">
      <c r="B5667" s="1">
        <v>55799</v>
      </c>
      <c r="C5667">
        <f t="shared" si="88"/>
        <v>6</v>
      </c>
    </row>
    <row r="5668" spans="2:3" x14ac:dyDescent="0.25">
      <c r="B5668" s="1">
        <v>55807</v>
      </c>
      <c r="C5668">
        <f t="shared" si="88"/>
        <v>8</v>
      </c>
    </row>
    <row r="5669" spans="2:3" x14ac:dyDescent="0.25">
      <c r="B5669" s="1">
        <v>55813</v>
      </c>
      <c r="C5669">
        <f t="shared" si="88"/>
        <v>6</v>
      </c>
    </row>
    <row r="5670" spans="2:3" x14ac:dyDescent="0.25">
      <c r="B5670" s="1">
        <v>55817</v>
      </c>
      <c r="C5670">
        <f t="shared" si="88"/>
        <v>4</v>
      </c>
    </row>
    <row r="5671" spans="2:3" x14ac:dyDescent="0.25">
      <c r="B5671" s="1">
        <v>55819</v>
      </c>
      <c r="C5671">
        <f t="shared" si="88"/>
        <v>2</v>
      </c>
    </row>
    <row r="5672" spans="2:3" x14ac:dyDescent="0.25">
      <c r="B5672" s="1">
        <v>55823</v>
      </c>
      <c r="C5672">
        <f t="shared" si="88"/>
        <v>4</v>
      </c>
    </row>
    <row r="5673" spans="2:3" x14ac:dyDescent="0.25">
      <c r="B5673" s="1">
        <v>55829</v>
      </c>
      <c r="C5673">
        <f t="shared" si="88"/>
        <v>6</v>
      </c>
    </row>
    <row r="5674" spans="2:3" x14ac:dyDescent="0.25">
      <c r="B5674" s="1">
        <v>55837</v>
      </c>
      <c r="C5674">
        <f t="shared" si="88"/>
        <v>8</v>
      </c>
    </row>
    <row r="5675" spans="2:3" x14ac:dyDescent="0.25">
      <c r="B5675" s="1">
        <v>55843</v>
      </c>
      <c r="C5675">
        <f t="shared" si="88"/>
        <v>6</v>
      </c>
    </row>
    <row r="5676" spans="2:3" x14ac:dyDescent="0.25">
      <c r="B5676" s="1">
        <v>55849</v>
      </c>
      <c r="C5676">
        <f t="shared" si="88"/>
        <v>6</v>
      </c>
    </row>
    <row r="5677" spans="2:3" x14ac:dyDescent="0.25">
      <c r="B5677" s="1">
        <v>55871</v>
      </c>
      <c r="C5677">
        <f t="shared" si="88"/>
        <v>22</v>
      </c>
    </row>
    <row r="5678" spans="2:3" x14ac:dyDescent="0.25">
      <c r="B5678" s="1">
        <v>55889</v>
      </c>
      <c r="C5678">
        <f t="shared" si="88"/>
        <v>18</v>
      </c>
    </row>
    <row r="5679" spans="2:3" x14ac:dyDescent="0.25">
      <c r="B5679" s="1">
        <v>55897</v>
      </c>
      <c r="C5679">
        <f t="shared" si="88"/>
        <v>8</v>
      </c>
    </row>
    <row r="5680" spans="2:3" x14ac:dyDescent="0.25">
      <c r="B5680" s="1">
        <v>55901</v>
      </c>
      <c r="C5680">
        <f t="shared" si="88"/>
        <v>4</v>
      </c>
    </row>
    <row r="5681" spans="2:3" x14ac:dyDescent="0.25">
      <c r="B5681" s="1">
        <v>55903</v>
      </c>
      <c r="C5681">
        <f t="shared" si="88"/>
        <v>2</v>
      </c>
    </row>
    <row r="5682" spans="2:3" x14ac:dyDescent="0.25">
      <c r="B5682" s="1">
        <v>55921</v>
      </c>
      <c r="C5682">
        <f t="shared" si="88"/>
        <v>18</v>
      </c>
    </row>
    <row r="5683" spans="2:3" x14ac:dyDescent="0.25">
      <c r="B5683" s="1">
        <v>55927</v>
      </c>
      <c r="C5683">
        <f t="shared" si="88"/>
        <v>6</v>
      </c>
    </row>
    <row r="5684" spans="2:3" x14ac:dyDescent="0.25">
      <c r="B5684" s="1">
        <v>55931</v>
      </c>
      <c r="C5684">
        <f t="shared" si="88"/>
        <v>4</v>
      </c>
    </row>
    <row r="5685" spans="2:3" x14ac:dyDescent="0.25">
      <c r="B5685" s="1">
        <v>55933</v>
      </c>
      <c r="C5685">
        <f t="shared" si="88"/>
        <v>2</v>
      </c>
    </row>
    <row r="5686" spans="2:3" x14ac:dyDescent="0.25">
      <c r="B5686" s="1">
        <v>55949</v>
      </c>
      <c r="C5686">
        <f t="shared" si="88"/>
        <v>16</v>
      </c>
    </row>
    <row r="5687" spans="2:3" x14ac:dyDescent="0.25">
      <c r="B5687" s="1">
        <v>55967</v>
      </c>
      <c r="C5687">
        <f t="shared" si="88"/>
        <v>18</v>
      </c>
    </row>
    <row r="5688" spans="2:3" x14ac:dyDescent="0.25">
      <c r="B5688" s="1">
        <v>55987</v>
      </c>
      <c r="C5688">
        <f t="shared" si="88"/>
        <v>20</v>
      </c>
    </row>
    <row r="5689" spans="2:3" x14ac:dyDescent="0.25">
      <c r="B5689" s="1">
        <v>55997</v>
      </c>
      <c r="C5689">
        <f t="shared" si="88"/>
        <v>10</v>
      </c>
    </row>
    <row r="5690" spans="2:3" x14ac:dyDescent="0.25">
      <c r="B5690" s="1">
        <v>56003</v>
      </c>
      <c r="C5690">
        <f t="shared" si="88"/>
        <v>6</v>
      </c>
    </row>
    <row r="5691" spans="2:3" x14ac:dyDescent="0.25">
      <c r="B5691" s="1">
        <v>56009</v>
      </c>
      <c r="C5691">
        <f t="shared" si="88"/>
        <v>6</v>
      </c>
    </row>
    <row r="5692" spans="2:3" x14ac:dyDescent="0.25">
      <c r="B5692" s="1">
        <v>56039</v>
      </c>
      <c r="C5692">
        <f t="shared" si="88"/>
        <v>30</v>
      </c>
    </row>
    <row r="5693" spans="2:3" x14ac:dyDescent="0.25">
      <c r="B5693" s="1">
        <v>56041</v>
      </c>
      <c r="C5693">
        <f t="shared" si="88"/>
        <v>2</v>
      </c>
    </row>
    <row r="5694" spans="2:3" x14ac:dyDescent="0.25">
      <c r="B5694" s="1">
        <v>56053</v>
      </c>
      <c r="C5694">
        <f t="shared" si="88"/>
        <v>12</v>
      </c>
    </row>
    <row r="5695" spans="2:3" x14ac:dyDescent="0.25">
      <c r="B5695" s="1">
        <v>56081</v>
      </c>
      <c r="C5695">
        <f t="shared" si="88"/>
        <v>28</v>
      </c>
    </row>
    <row r="5696" spans="2:3" x14ac:dyDescent="0.25">
      <c r="B5696" s="1">
        <v>56087</v>
      </c>
      <c r="C5696">
        <f t="shared" si="88"/>
        <v>6</v>
      </c>
    </row>
    <row r="5697" spans="2:3" x14ac:dyDescent="0.25">
      <c r="B5697" s="1">
        <v>56093</v>
      </c>
      <c r="C5697">
        <f t="shared" si="88"/>
        <v>6</v>
      </c>
    </row>
    <row r="5698" spans="2:3" x14ac:dyDescent="0.25">
      <c r="B5698" s="1">
        <v>56099</v>
      </c>
      <c r="C5698">
        <f t="shared" si="88"/>
        <v>6</v>
      </c>
    </row>
    <row r="5699" spans="2:3" x14ac:dyDescent="0.25">
      <c r="B5699" s="1">
        <v>56101</v>
      </c>
      <c r="C5699">
        <f t="shared" si="88"/>
        <v>2</v>
      </c>
    </row>
    <row r="5700" spans="2:3" x14ac:dyDescent="0.25">
      <c r="B5700" s="1">
        <v>56113</v>
      </c>
      <c r="C5700">
        <f t="shared" si="88"/>
        <v>12</v>
      </c>
    </row>
    <row r="5701" spans="2:3" x14ac:dyDescent="0.25">
      <c r="B5701" s="1">
        <v>56123</v>
      </c>
      <c r="C5701">
        <f t="shared" si="88"/>
        <v>10</v>
      </c>
    </row>
    <row r="5702" spans="2:3" x14ac:dyDescent="0.25">
      <c r="B5702" s="1">
        <v>56131</v>
      </c>
      <c r="C5702">
        <f t="shared" si="88"/>
        <v>8</v>
      </c>
    </row>
    <row r="5703" spans="2:3" x14ac:dyDescent="0.25">
      <c r="B5703" s="1">
        <v>56149</v>
      </c>
      <c r="C5703">
        <f t="shared" si="88"/>
        <v>18</v>
      </c>
    </row>
    <row r="5704" spans="2:3" x14ac:dyDescent="0.25">
      <c r="B5704" s="1">
        <v>56167</v>
      </c>
      <c r="C5704">
        <f t="shared" si="88"/>
        <v>18</v>
      </c>
    </row>
    <row r="5705" spans="2:3" x14ac:dyDescent="0.25">
      <c r="B5705" s="1">
        <v>56171</v>
      </c>
      <c r="C5705">
        <f t="shared" ref="C5705:C5768" si="89">B5705-B5704</f>
        <v>4</v>
      </c>
    </row>
    <row r="5706" spans="2:3" x14ac:dyDescent="0.25">
      <c r="B5706" s="1">
        <v>56179</v>
      </c>
      <c r="C5706">
        <f t="shared" si="89"/>
        <v>8</v>
      </c>
    </row>
    <row r="5707" spans="2:3" x14ac:dyDescent="0.25">
      <c r="B5707" s="1">
        <v>56197</v>
      </c>
      <c r="C5707">
        <f t="shared" si="89"/>
        <v>18</v>
      </c>
    </row>
    <row r="5708" spans="2:3" x14ac:dyDescent="0.25">
      <c r="B5708" s="1">
        <v>56207</v>
      </c>
      <c r="C5708">
        <f t="shared" si="89"/>
        <v>10</v>
      </c>
    </row>
    <row r="5709" spans="2:3" x14ac:dyDescent="0.25">
      <c r="B5709" s="1">
        <v>56209</v>
      </c>
      <c r="C5709">
        <f t="shared" si="89"/>
        <v>2</v>
      </c>
    </row>
    <row r="5710" spans="2:3" x14ac:dyDescent="0.25">
      <c r="B5710" s="1">
        <v>56237</v>
      </c>
      <c r="C5710">
        <f t="shared" si="89"/>
        <v>28</v>
      </c>
    </row>
    <row r="5711" spans="2:3" x14ac:dyDescent="0.25">
      <c r="B5711" s="1">
        <v>56239</v>
      </c>
      <c r="C5711">
        <f t="shared" si="89"/>
        <v>2</v>
      </c>
    </row>
    <row r="5712" spans="2:3" x14ac:dyDescent="0.25">
      <c r="B5712" s="1">
        <v>56249</v>
      </c>
      <c r="C5712">
        <f t="shared" si="89"/>
        <v>10</v>
      </c>
    </row>
    <row r="5713" spans="2:3" x14ac:dyDescent="0.25">
      <c r="B5713" s="1">
        <v>56263</v>
      </c>
      <c r="C5713">
        <f t="shared" si="89"/>
        <v>14</v>
      </c>
    </row>
    <row r="5714" spans="2:3" x14ac:dyDescent="0.25">
      <c r="B5714" s="1">
        <v>56267</v>
      </c>
      <c r="C5714">
        <f t="shared" si="89"/>
        <v>4</v>
      </c>
    </row>
    <row r="5715" spans="2:3" x14ac:dyDescent="0.25">
      <c r="B5715" s="1">
        <v>56269</v>
      </c>
      <c r="C5715">
        <f t="shared" si="89"/>
        <v>2</v>
      </c>
    </row>
    <row r="5716" spans="2:3" x14ac:dyDescent="0.25">
      <c r="B5716" s="1">
        <v>56299</v>
      </c>
      <c r="C5716">
        <f t="shared" si="89"/>
        <v>30</v>
      </c>
    </row>
    <row r="5717" spans="2:3" x14ac:dyDescent="0.25">
      <c r="B5717" s="1">
        <v>56311</v>
      </c>
      <c r="C5717">
        <f t="shared" si="89"/>
        <v>12</v>
      </c>
    </row>
    <row r="5718" spans="2:3" x14ac:dyDescent="0.25">
      <c r="B5718" s="1">
        <v>56333</v>
      </c>
      <c r="C5718">
        <f t="shared" si="89"/>
        <v>22</v>
      </c>
    </row>
    <row r="5719" spans="2:3" x14ac:dyDescent="0.25">
      <c r="B5719" s="1">
        <v>56359</v>
      </c>
      <c r="C5719">
        <f t="shared" si="89"/>
        <v>26</v>
      </c>
    </row>
    <row r="5720" spans="2:3" x14ac:dyDescent="0.25">
      <c r="B5720" s="1">
        <v>56369</v>
      </c>
      <c r="C5720">
        <f t="shared" si="89"/>
        <v>10</v>
      </c>
    </row>
    <row r="5721" spans="2:3" x14ac:dyDescent="0.25">
      <c r="B5721" s="1">
        <v>56377</v>
      </c>
      <c r="C5721">
        <f t="shared" si="89"/>
        <v>8</v>
      </c>
    </row>
    <row r="5722" spans="2:3" x14ac:dyDescent="0.25">
      <c r="B5722" s="1">
        <v>56383</v>
      </c>
      <c r="C5722">
        <f t="shared" si="89"/>
        <v>6</v>
      </c>
    </row>
    <row r="5723" spans="2:3" x14ac:dyDescent="0.25">
      <c r="B5723" s="1">
        <v>56393</v>
      </c>
      <c r="C5723">
        <f t="shared" si="89"/>
        <v>10</v>
      </c>
    </row>
    <row r="5724" spans="2:3" x14ac:dyDescent="0.25">
      <c r="B5724" s="1">
        <v>56401</v>
      </c>
      <c r="C5724">
        <f t="shared" si="89"/>
        <v>8</v>
      </c>
    </row>
    <row r="5725" spans="2:3" x14ac:dyDescent="0.25">
      <c r="B5725" s="1">
        <v>56417</v>
      </c>
      <c r="C5725">
        <f t="shared" si="89"/>
        <v>16</v>
      </c>
    </row>
    <row r="5726" spans="2:3" x14ac:dyDescent="0.25">
      <c r="B5726" s="1">
        <v>56431</v>
      </c>
      <c r="C5726">
        <f t="shared" si="89"/>
        <v>14</v>
      </c>
    </row>
    <row r="5727" spans="2:3" x14ac:dyDescent="0.25">
      <c r="B5727" s="1">
        <v>56437</v>
      </c>
      <c r="C5727">
        <f t="shared" si="89"/>
        <v>6</v>
      </c>
    </row>
    <row r="5728" spans="2:3" x14ac:dyDescent="0.25">
      <c r="B5728" s="1">
        <v>56443</v>
      </c>
      <c r="C5728">
        <f t="shared" si="89"/>
        <v>6</v>
      </c>
    </row>
    <row r="5729" spans="2:3" x14ac:dyDescent="0.25">
      <c r="B5729" s="1">
        <v>56453</v>
      </c>
      <c r="C5729">
        <f t="shared" si="89"/>
        <v>10</v>
      </c>
    </row>
    <row r="5730" spans="2:3" x14ac:dyDescent="0.25">
      <c r="B5730" s="1">
        <v>56467</v>
      </c>
      <c r="C5730">
        <f t="shared" si="89"/>
        <v>14</v>
      </c>
    </row>
    <row r="5731" spans="2:3" x14ac:dyDescent="0.25">
      <c r="B5731" s="1">
        <v>56473</v>
      </c>
      <c r="C5731">
        <f t="shared" si="89"/>
        <v>6</v>
      </c>
    </row>
    <row r="5732" spans="2:3" x14ac:dyDescent="0.25">
      <c r="B5732" s="1">
        <v>56477</v>
      </c>
      <c r="C5732">
        <f t="shared" si="89"/>
        <v>4</v>
      </c>
    </row>
    <row r="5733" spans="2:3" x14ac:dyDescent="0.25">
      <c r="B5733" s="1">
        <v>56479</v>
      </c>
      <c r="C5733">
        <f t="shared" si="89"/>
        <v>2</v>
      </c>
    </row>
    <row r="5734" spans="2:3" x14ac:dyDescent="0.25">
      <c r="B5734" s="1">
        <v>56489</v>
      </c>
      <c r="C5734">
        <f t="shared" si="89"/>
        <v>10</v>
      </c>
    </row>
    <row r="5735" spans="2:3" x14ac:dyDescent="0.25">
      <c r="B5735" s="1">
        <v>56501</v>
      </c>
      <c r="C5735">
        <f t="shared" si="89"/>
        <v>12</v>
      </c>
    </row>
    <row r="5736" spans="2:3" x14ac:dyDescent="0.25">
      <c r="B5736" s="1">
        <v>56503</v>
      </c>
      <c r="C5736">
        <f t="shared" si="89"/>
        <v>2</v>
      </c>
    </row>
    <row r="5737" spans="2:3" x14ac:dyDescent="0.25">
      <c r="B5737" s="1">
        <v>56509</v>
      </c>
      <c r="C5737">
        <f t="shared" si="89"/>
        <v>6</v>
      </c>
    </row>
    <row r="5738" spans="2:3" x14ac:dyDescent="0.25">
      <c r="B5738" s="1">
        <v>56519</v>
      </c>
      <c r="C5738">
        <f t="shared" si="89"/>
        <v>10</v>
      </c>
    </row>
    <row r="5739" spans="2:3" x14ac:dyDescent="0.25">
      <c r="B5739" s="1">
        <v>56527</v>
      </c>
      <c r="C5739">
        <f t="shared" si="89"/>
        <v>8</v>
      </c>
    </row>
    <row r="5740" spans="2:3" x14ac:dyDescent="0.25">
      <c r="B5740" s="1">
        <v>56531</v>
      </c>
      <c r="C5740">
        <f t="shared" si="89"/>
        <v>4</v>
      </c>
    </row>
    <row r="5741" spans="2:3" x14ac:dyDescent="0.25">
      <c r="B5741" s="1">
        <v>56533</v>
      </c>
      <c r="C5741">
        <f t="shared" si="89"/>
        <v>2</v>
      </c>
    </row>
    <row r="5742" spans="2:3" x14ac:dyDescent="0.25">
      <c r="B5742" s="1">
        <v>56543</v>
      </c>
      <c r="C5742">
        <f t="shared" si="89"/>
        <v>10</v>
      </c>
    </row>
    <row r="5743" spans="2:3" x14ac:dyDescent="0.25">
      <c r="B5743" s="1">
        <v>56569</v>
      </c>
      <c r="C5743">
        <f t="shared" si="89"/>
        <v>26</v>
      </c>
    </row>
    <row r="5744" spans="2:3" x14ac:dyDescent="0.25">
      <c r="B5744" s="1">
        <v>56591</v>
      </c>
      <c r="C5744">
        <f t="shared" si="89"/>
        <v>22</v>
      </c>
    </row>
    <row r="5745" spans="2:3" x14ac:dyDescent="0.25">
      <c r="B5745" s="1">
        <v>56597</v>
      </c>
      <c r="C5745">
        <f t="shared" si="89"/>
        <v>6</v>
      </c>
    </row>
    <row r="5746" spans="2:3" x14ac:dyDescent="0.25">
      <c r="B5746" s="1">
        <v>56599</v>
      </c>
      <c r="C5746">
        <f t="shared" si="89"/>
        <v>2</v>
      </c>
    </row>
    <row r="5747" spans="2:3" x14ac:dyDescent="0.25">
      <c r="B5747" s="1">
        <v>56611</v>
      </c>
      <c r="C5747">
        <f t="shared" si="89"/>
        <v>12</v>
      </c>
    </row>
    <row r="5748" spans="2:3" x14ac:dyDescent="0.25">
      <c r="B5748" s="1">
        <v>56629</v>
      </c>
      <c r="C5748">
        <f t="shared" si="89"/>
        <v>18</v>
      </c>
    </row>
    <row r="5749" spans="2:3" x14ac:dyDescent="0.25">
      <c r="B5749" s="1">
        <v>56633</v>
      </c>
      <c r="C5749">
        <f t="shared" si="89"/>
        <v>4</v>
      </c>
    </row>
    <row r="5750" spans="2:3" x14ac:dyDescent="0.25">
      <c r="B5750" s="1">
        <v>56659</v>
      </c>
      <c r="C5750">
        <f t="shared" si="89"/>
        <v>26</v>
      </c>
    </row>
    <row r="5751" spans="2:3" x14ac:dyDescent="0.25">
      <c r="B5751" s="1">
        <v>56663</v>
      </c>
      <c r="C5751">
        <f t="shared" si="89"/>
        <v>4</v>
      </c>
    </row>
    <row r="5752" spans="2:3" x14ac:dyDescent="0.25">
      <c r="B5752" s="1">
        <v>56671</v>
      </c>
      <c r="C5752">
        <f t="shared" si="89"/>
        <v>8</v>
      </c>
    </row>
    <row r="5753" spans="2:3" x14ac:dyDescent="0.25">
      <c r="B5753" s="1">
        <v>56681</v>
      </c>
      <c r="C5753">
        <f t="shared" si="89"/>
        <v>10</v>
      </c>
    </row>
    <row r="5754" spans="2:3" x14ac:dyDescent="0.25">
      <c r="B5754" s="1">
        <v>56687</v>
      </c>
      <c r="C5754">
        <f t="shared" si="89"/>
        <v>6</v>
      </c>
    </row>
    <row r="5755" spans="2:3" x14ac:dyDescent="0.25">
      <c r="B5755" s="1">
        <v>56701</v>
      </c>
      <c r="C5755">
        <f t="shared" si="89"/>
        <v>14</v>
      </c>
    </row>
    <row r="5756" spans="2:3" x14ac:dyDescent="0.25">
      <c r="B5756" s="1">
        <v>56711</v>
      </c>
      <c r="C5756">
        <f t="shared" si="89"/>
        <v>10</v>
      </c>
    </row>
    <row r="5757" spans="2:3" x14ac:dyDescent="0.25">
      <c r="B5757" s="1">
        <v>56713</v>
      </c>
      <c r="C5757">
        <f t="shared" si="89"/>
        <v>2</v>
      </c>
    </row>
    <row r="5758" spans="2:3" x14ac:dyDescent="0.25">
      <c r="B5758" s="1">
        <v>56731</v>
      </c>
      <c r="C5758">
        <f t="shared" si="89"/>
        <v>18</v>
      </c>
    </row>
    <row r="5759" spans="2:3" x14ac:dyDescent="0.25">
      <c r="B5759" s="1">
        <v>56737</v>
      </c>
      <c r="C5759">
        <f t="shared" si="89"/>
        <v>6</v>
      </c>
    </row>
    <row r="5760" spans="2:3" x14ac:dyDescent="0.25">
      <c r="B5760" s="1">
        <v>56747</v>
      </c>
      <c r="C5760">
        <f t="shared" si="89"/>
        <v>10</v>
      </c>
    </row>
    <row r="5761" spans="2:3" x14ac:dyDescent="0.25">
      <c r="B5761" s="1">
        <v>56767</v>
      </c>
      <c r="C5761">
        <f t="shared" si="89"/>
        <v>20</v>
      </c>
    </row>
    <row r="5762" spans="2:3" x14ac:dyDescent="0.25">
      <c r="B5762" s="1">
        <v>56773</v>
      </c>
      <c r="C5762">
        <f t="shared" si="89"/>
        <v>6</v>
      </c>
    </row>
    <row r="5763" spans="2:3" x14ac:dyDescent="0.25">
      <c r="B5763" s="1">
        <v>56779</v>
      </c>
      <c r="C5763">
        <f t="shared" si="89"/>
        <v>6</v>
      </c>
    </row>
    <row r="5764" spans="2:3" x14ac:dyDescent="0.25">
      <c r="B5764" s="1">
        <v>56783</v>
      </c>
      <c r="C5764">
        <f t="shared" si="89"/>
        <v>4</v>
      </c>
    </row>
    <row r="5765" spans="2:3" x14ac:dyDescent="0.25">
      <c r="B5765" s="1">
        <v>56807</v>
      </c>
      <c r="C5765">
        <f t="shared" si="89"/>
        <v>24</v>
      </c>
    </row>
    <row r="5766" spans="2:3" x14ac:dyDescent="0.25">
      <c r="B5766" s="1">
        <v>56809</v>
      </c>
      <c r="C5766">
        <f t="shared" si="89"/>
        <v>2</v>
      </c>
    </row>
    <row r="5767" spans="2:3" x14ac:dyDescent="0.25">
      <c r="B5767" s="1">
        <v>56813</v>
      </c>
      <c r="C5767">
        <f t="shared" si="89"/>
        <v>4</v>
      </c>
    </row>
    <row r="5768" spans="2:3" x14ac:dyDescent="0.25">
      <c r="B5768" s="1">
        <v>56821</v>
      </c>
      <c r="C5768">
        <f t="shared" si="89"/>
        <v>8</v>
      </c>
    </row>
    <row r="5769" spans="2:3" x14ac:dyDescent="0.25">
      <c r="B5769" s="1">
        <v>56827</v>
      </c>
      <c r="C5769">
        <f t="shared" ref="C5769:C5832" si="90">B5769-B5768</f>
        <v>6</v>
      </c>
    </row>
    <row r="5770" spans="2:3" x14ac:dyDescent="0.25">
      <c r="B5770" s="1">
        <v>56843</v>
      </c>
      <c r="C5770">
        <f t="shared" si="90"/>
        <v>16</v>
      </c>
    </row>
    <row r="5771" spans="2:3" x14ac:dyDescent="0.25">
      <c r="B5771" s="1">
        <v>56857</v>
      </c>
      <c r="C5771">
        <f t="shared" si="90"/>
        <v>14</v>
      </c>
    </row>
    <row r="5772" spans="2:3" x14ac:dyDescent="0.25">
      <c r="B5772" s="1">
        <v>56873</v>
      </c>
      <c r="C5772">
        <f t="shared" si="90"/>
        <v>16</v>
      </c>
    </row>
    <row r="5773" spans="2:3" x14ac:dyDescent="0.25">
      <c r="B5773" s="1">
        <v>56891</v>
      </c>
      <c r="C5773">
        <f t="shared" si="90"/>
        <v>18</v>
      </c>
    </row>
    <row r="5774" spans="2:3" x14ac:dyDescent="0.25">
      <c r="B5774" s="1">
        <v>56893</v>
      </c>
      <c r="C5774">
        <f t="shared" si="90"/>
        <v>2</v>
      </c>
    </row>
    <row r="5775" spans="2:3" x14ac:dyDescent="0.25">
      <c r="B5775" s="1">
        <v>56897</v>
      </c>
      <c r="C5775">
        <f t="shared" si="90"/>
        <v>4</v>
      </c>
    </row>
    <row r="5776" spans="2:3" x14ac:dyDescent="0.25">
      <c r="B5776" s="1">
        <v>56909</v>
      </c>
      <c r="C5776">
        <f t="shared" si="90"/>
        <v>12</v>
      </c>
    </row>
    <row r="5777" spans="2:3" x14ac:dyDescent="0.25">
      <c r="B5777" s="1">
        <v>56911</v>
      </c>
      <c r="C5777">
        <f t="shared" si="90"/>
        <v>2</v>
      </c>
    </row>
    <row r="5778" spans="2:3" x14ac:dyDescent="0.25">
      <c r="B5778" s="1">
        <v>56921</v>
      </c>
      <c r="C5778">
        <f t="shared" si="90"/>
        <v>10</v>
      </c>
    </row>
    <row r="5779" spans="2:3" x14ac:dyDescent="0.25">
      <c r="B5779" s="1">
        <v>56923</v>
      </c>
      <c r="C5779">
        <f t="shared" si="90"/>
        <v>2</v>
      </c>
    </row>
    <row r="5780" spans="2:3" x14ac:dyDescent="0.25">
      <c r="B5780" s="1">
        <v>56929</v>
      </c>
      <c r="C5780">
        <f t="shared" si="90"/>
        <v>6</v>
      </c>
    </row>
    <row r="5781" spans="2:3" x14ac:dyDescent="0.25">
      <c r="B5781" s="1">
        <v>56941</v>
      </c>
      <c r="C5781">
        <f t="shared" si="90"/>
        <v>12</v>
      </c>
    </row>
    <row r="5782" spans="2:3" x14ac:dyDescent="0.25">
      <c r="B5782" s="1">
        <v>56951</v>
      </c>
      <c r="C5782">
        <f t="shared" si="90"/>
        <v>10</v>
      </c>
    </row>
    <row r="5783" spans="2:3" x14ac:dyDescent="0.25">
      <c r="B5783" s="1">
        <v>56957</v>
      </c>
      <c r="C5783">
        <f t="shared" si="90"/>
        <v>6</v>
      </c>
    </row>
    <row r="5784" spans="2:3" x14ac:dyDescent="0.25">
      <c r="B5784" s="1">
        <v>56963</v>
      </c>
      <c r="C5784">
        <f t="shared" si="90"/>
        <v>6</v>
      </c>
    </row>
    <row r="5785" spans="2:3" x14ac:dyDescent="0.25">
      <c r="B5785" s="1">
        <v>56983</v>
      </c>
      <c r="C5785">
        <f t="shared" si="90"/>
        <v>20</v>
      </c>
    </row>
    <row r="5786" spans="2:3" x14ac:dyDescent="0.25">
      <c r="B5786" s="1">
        <v>56989</v>
      </c>
      <c r="C5786">
        <f t="shared" si="90"/>
        <v>6</v>
      </c>
    </row>
    <row r="5787" spans="2:3" x14ac:dyDescent="0.25">
      <c r="B5787" s="1">
        <v>56993</v>
      </c>
      <c r="C5787">
        <f t="shared" si="90"/>
        <v>4</v>
      </c>
    </row>
    <row r="5788" spans="2:3" x14ac:dyDescent="0.25">
      <c r="B5788" s="1">
        <v>56999</v>
      </c>
      <c r="C5788">
        <f t="shared" si="90"/>
        <v>6</v>
      </c>
    </row>
    <row r="5789" spans="2:3" x14ac:dyDescent="0.25">
      <c r="B5789" s="1">
        <v>57037</v>
      </c>
      <c r="C5789">
        <f t="shared" si="90"/>
        <v>38</v>
      </c>
    </row>
    <row r="5790" spans="2:3" x14ac:dyDescent="0.25">
      <c r="B5790" s="1">
        <v>57041</v>
      </c>
      <c r="C5790">
        <f t="shared" si="90"/>
        <v>4</v>
      </c>
    </row>
    <row r="5791" spans="2:3" x14ac:dyDescent="0.25">
      <c r="B5791" s="1">
        <v>57047</v>
      </c>
      <c r="C5791">
        <f t="shared" si="90"/>
        <v>6</v>
      </c>
    </row>
    <row r="5792" spans="2:3" x14ac:dyDescent="0.25">
      <c r="B5792" s="1">
        <v>57059</v>
      </c>
      <c r="C5792">
        <f t="shared" si="90"/>
        <v>12</v>
      </c>
    </row>
    <row r="5793" spans="2:3" x14ac:dyDescent="0.25">
      <c r="B5793" s="1">
        <v>57073</v>
      </c>
      <c r="C5793">
        <f t="shared" si="90"/>
        <v>14</v>
      </c>
    </row>
    <row r="5794" spans="2:3" x14ac:dyDescent="0.25">
      <c r="B5794" s="1">
        <v>57077</v>
      </c>
      <c r="C5794">
        <f t="shared" si="90"/>
        <v>4</v>
      </c>
    </row>
    <row r="5795" spans="2:3" x14ac:dyDescent="0.25">
      <c r="B5795" s="1">
        <v>57089</v>
      </c>
      <c r="C5795">
        <f t="shared" si="90"/>
        <v>12</v>
      </c>
    </row>
    <row r="5796" spans="2:3" x14ac:dyDescent="0.25">
      <c r="B5796" s="1">
        <v>57097</v>
      </c>
      <c r="C5796">
        <f t="shared" si="90"/>
        <v>8</v>
      </c>
    </row>
    <row r="5797" spans="2:3" x14ac:dyDescent="0.25">
      <c r="B5797" s="1">
        <v>57107</v>
      </c>
      <c r="C5797">
        <f t="shared" si="90"/>
        <v>10</v>
      </c>
    </row>
    <row r="5798" spans="2:3" x14ac:dyDescent="0.25">
      <c r="B5798" s="1">
        <v>57119</v>
      </c>
      <c r="C5798">
        <f t="shared" si="90"/>
        <v>12</v>
      </c>
    </row>
    <row r="5799" spans="2:3" x14ac:dyDescent="0.25">
      <c r="B5799" s="1">
        <v>57131</v>
      </c>
      <c r="C5799">
        <f t="shared" si="90"/>
        <v>12</v>
      </c>
    </row>
    <row r="5800" spans="2:3" x14ac:dyDescent="0.25">
      <c r="B5800" s="1">
        <v>57139</v>
      </c>
      <c r="C5800">
        <f t="shared" si="90"/>
        <v>8</v>
      </c>
    </row>
    <row r="5801" spans="2:3" x14ac:dyDescent="0.25">
      <c r="B5801" s="1">
        <v>57143</v>
      </c>
      <c r="C5801">
        <f t="shared" si="90"/>
        <v>4</v>
      </c>
    </row>
    <row r="5802" spans="2:3" x14ac:dyDescent="0.25">
      <c r="B5802" s="1">
        <v>57149</v>
      </c>
      <c r="C5802">
        <f t="shared" si="90"/>
        <v>6</v>
      </c>
    </row>
    <row r="5803" spans="2:3" x14ac:dyDescent="0.25">
      <c r="B5803" s="1">
        <v>57163</v>
      </c>
      <c r="C5803">
        <f t="shared" si="90"/>
        <v>14</v>
      </c>
    </row>
    <row r="5804" spans="2:3" x14ac:dyDescent="0.25">
      <c r="B5804" s="1">
        <v>57173</v>
      </c>
      <c r="C5804">
        <f t="shared" si="90"/>
        <v>10</v>
      </c>
    </row>
    <row r="5805" spans="2:3" x14ac:dyDescent="0.25">
      <c r="B5805" s="1">
        <v>57179</v>
      </c>
      <c r="C5805">
        <f t="shared" si="90"/>
        <v>6</v>
      </c>
    </row>
    <row r="5806" spans="2:3" x14ac:dyDescent="0.25">
      <c r="B5806" s="1">
        <v>57191</v>
      </c>
      <c r="C5806">
        <f t="shared" si="90"/>
        <v>12</v>
      </c>
    </row>
    <row r="5807" spans="2:3" x14ac:dyDescent="0.25">
      <c r="B5807" s="1">
        <v>57193</v>
      </c>
      <c r="C5807">
        <f t="shared" si="90"/>
        <v>2</v>
      </c>
    </row>
    <row r="5808" spans="2:3" x14ac:dyDescent="0.25">
      <c r="B5808" s="1">
        <v>57203</v>
      </c>
      <c r="C5808">
        <f t="shared" si="90"/>
        <v>10</v>
      </c>
    </row>
    <row r="5809" spans="2:3" x14ac:dyDescent="0.25">
      <c r="B5809" s="1">
        <v>57221</v>
      </c>
      <c r="C5809">
        <f t="shared" si="90"/>
        <v>18</v>
      </c>
    </row>
    <row r="5810" spans="2:3" x14ac:dyDescent="0.25">
      <c r="B5810" s="1">
        <v>57223</v>
      </c>
      <c r="C5810">
        <f t="shared" si="90"/>
        <v>2</v>
      </c>
    </row>
    <row r="5811" spans="2:3" x14ac:dyDescent="0.25">
      <c r="B5811" s="1">
        <v>57241</v>
      </c>
      <c r="C5811">
        <f t="shared" si="90"/>
        <v>18</v>
      </c>
    </row>
    <row r="5812" spans="2:3" x14ac:dyDescent="0.25">
      <c r="B5812" s="1">
        <v>57251</v>
      </c>
      <c r="C5812">
        <f t="shared" si="90"/>
        <v>10</v>
      </c>
    </row>
    <row r="5813" spans="2:3" x14ac:dyDescent="0.25">
      <c r="B5813" s="1">
        <v>57259</v>
      </c>
      <c r="C5813">
        <f t="shared" si="90"/>
        <v>8</v>
      </c>
    </row>
    <row r="5814" spans="2:3" x14ac:dyDescent="0.25">
      <c r="B5814" s="1">
        <v>57269</v>
      </c>
      <c r="C5814">
        <f t="shared" si="90"/>
        <v>10</v>
      </c>
    </row>
    <row r="5815" spans="2:3" x14ac:dyDescent="0.25">
      <c r="B5815" s="1">
        <v>57271</v>
      </c>
      <c r="C5815">
        <f t="shared" si="90"/>
        <v>2</v>
      </c>
    </row>
    <row r="5816" spans="2:3" x14ac:dyDescent="0.25">
      <c r="B5816" s="1">
        <v>57283</v>
      </c>
      <c r="C5816">
        <f t="shared" si="90"/>
        <v>12</v>
      </c>
    </row>
    <row r="5817" spans="2:3" x14ac:dyDescent="0.25">
      <c r="B5817" s="1">
        <v>57287</v>
      </c>
      <c r="C5817">
        <f t="shared" si="90"/>
        <v>4</v>
      </c>
    </row>
    <row r="5818" spans="2:3" x14ac:dyDescent="0.25">
      <c r="B5818" s="1">
        <v>57301</v>
      </c>
      <c r="C5818">
        <f t="shared" si="90"/>
        <v>14</v>
      </c>
    </row>
    <row r="5819" spans="2:3" x14ac:dyDescent="0.25">
      <c r="B5819" s="1">
        <v>57329</v>
      </c>
      <c r="C5819">
        <f t="shared" si="90"/>
        <v>28</v>
      </c>
    </row>
    <row r="5820" spans="2:3" x14ac:dyDescent="0.25">
      <c r="B5820" s="1">
        <v>57331</v>
      </c>
      <c r="C5820">
        <f t="shared" si="90"/>
        <v>2</v>
      </c>
    </row>
    <row r="5821" spans="2:3" x14ac:dyDescent="0.25">
      <c r="B5821" s="1">
        <v>57347</v>
      </c>
      <c r="C5821">
        <f t="shared" si="90"/>
        <v>16</v>
      </c>
    </row>
    <row r="5822" spans="2:3" x14ac:dyDescent="0.25">
      <c r="B5822" s="1">
        <v>57349</v>
      </c>
      <c r="C5822">
        <f t="shared" si="90"/>
        <v>2</v>
      </c>
    </row>
    <row r="5823" spans="2:3" x14ac:dyDescent="0.25">
      <c r="B5823" s="1">
        <v>57367</v>
      </c>
      <c r="C5823">
        <f t="shared" si="90"/>
        <v>18</v>
      </c>
    </row>
    <row r="5824" spans="2:3" x14ac:dyDescent="0.25">
      <c r="B5824" s="1">
        <v>57373</v>
      </c>
      <c r="C5824">
        <f t="shared" si="90"/>
        <v>6</v>
      </c>
    </row>
    <row r="5825" spans="2:3" x14ac:dyDescent="0.25">
      <c r="B5825" s="1">
        <v>57383</v>
      </c>
      <c r="C5825">
        <f t="shared" si="90"/>
        <v>10</v>
      </c>
    </row>
    <row r="5826" spans="2:3" x14ac:dyDescent="0.25">
      <c r="B5826" s="1">
        <v>57389</v>
      </c>
      <c r="C5826">
        <f t="shared" si="90"/>
        <v>6</v>
      </c>
    </row>
    <row r="5827" spans="2:3" x14ac:dyDescent="0.25">
      <c r="B5827" s="1">
        <v>57397</v>
      </c>
      <c r="C5827">
        <f t="shared" si="90"/>
        <v>8</v>
      </c>
    </row>
    <row r="5828" spans="2:3" x14ac:dyDescent="0.25">
      <c r="B5828" s="1">
        <v>57413</v>
      </c>
      <c r="C5828">
        <f t="shared" si="90"/>
        <v>16</v>
      </c>
    </row>
    <row r="5829" spans="2:3" x14ac:dyDescent="0.25">
      <c r="B5829" s="1">
        <v>57427</v>
      </c>
      <c r="C5829">
        <f t="shared" si="90"/>
        <v>14</v>
      </c>
    </row>
    <row r="5830" spans="2:3" x14ac:dyDescent="0.25">
      <c r="B5830" s="1">
        <v>57457</v>
      </c>
      <c r="C5830">
        <f t="shared" si="90"/>
        <v>30</v>
      </c>
    </row>
    <row r="5831" spans="2:3" x14ac:dyDescent="0.25">
      <c r="B5831" s="1">
        <v>57467</v>
      </c>
      <c r="C5831">
        <f t="shared" si="90"/>
        <v>10</v>
      </c>
    </row>
    <row r="5832" spans="2:3" x14ac:dyDescent="0.25">
      <c r="B5832" s="1">
        <v>57487</v>
      </c>
      <c r="C5832">
        <f t="shared" si="90"/>
        <v>20</v>
      </c>
    </row>
    <row r="5833" spans="2:3" x14ac:dyDescent="0.25">
      <c r="B5833" s="1">
        <v>57493</v>
      </c>
      <c r="C5833">
        <f t="shared" ref="C5833:C5896" si="91">B5833-B5832</f>
        <v>6</v>
      </c>
    </row>
    <row r="5834" spans="2:3" x14ac:dyDescent="0.25">
      <c r="B5834" s="1">
        <v>57503</v>
      </c>
      <c r="C5834">
        <f t="shared" si="91"/>
        <v>10</v>
      </c>
    </row>
    <row r="5835" spans="2:3" x14ac:dyDescent="0.25">
      <c r="B5835" s="1">
        <v>57527</v>
      </c>
      <c r="C5835">
        <f t="shared" si="91"/>
        <v>24</v>
      </c>
    </row>
    <row r="5836" spans="2:3" x14ac:dyDescent="0.25">
      <c r="B5836" s="1">
        <v>57529</v>
      </c>
      <c r="C5836">
        <f t="shared" si="91"/>
        <v>2</v>
      </c>
    </row>
    <row r="5837" spans="2:3" x14ac:dyDescent="0.25">
      <c r="B5837" s="1">
        <v>57557</v>
      </c>
      <c r="C5837">
        <f t="shared" si="91"/>
        <v>28</v>
      </c>
    </row>
    <row r="5838" spans="2:3" x14ac:dyDescent="0.25">
      <c r="B5838" s="1">
        <v>57559</v>
      </c>
      <c r="C5838">
        <f t="shared" si="91"/>
        <v>2</v>
      </c>
    </row>
    <row r="5839" spans="2:3" x14ac:dyDescent="0.25">
      <c r="B5839" s="1">
        <v>57571</v>
      </c>
      <c r="C5839">
        <f t="shared" si="91"/>
        <v>12</v>
      </c>
    </row>
    <row r="5840" spans="2:3" x14ac:dyDescent="0.25">
      <c r="B5840" s="1">
        <v>57587</v>
      </c>
      <c r="C5840">
        <f t="shared" si="91"/>
        <v>16</v>
      </c>
    </row>
    <row r="5841" spans="2:3" x14ac:dyDescent="0.25">
      <c r="B5841" s="1">
        <v>57593</v>
      </c>
      <c r="C5841">
        <f t="shared" si="91"/>
        <v>6</v>
      </c>
    </row>
    <row r="5842" spans="2:3" x14ac:dyDescent="0.25">
      <c r="B5842" s="1">
        <v>57601</v>
      </c>
      <c r="C5842">
        <f t="shared" si="91"/>
        <v>8</v>
      </c>
    </row>
    <row r="5843" spans="2:3" x14ac:dyDescent="0.25">
      <c r="B5843" s="1">
        <v>57637</v>
      </c>
      <c r="C5843">
        <f t="shared" si="91"/>
        <v>36</v>
      </c>
    </row>
    <row r="5844" spans="2:3" x14ac:dyDescent="0.25">
      <c r="B5844" s="1">
        <v>57641</v>
      </c>
      <c r="C5844">
        <f t="shared" si="91"/>
        <v>4</v>
      </c>
    </row>
    <row r="5845" spans="2:3" x14ac:dyDescent="0.25">
      <c r="B5845" s="1">
        <v>57649</v>
      </c>
      <c r="C5845">
        <f t="shared" si="91"/>
        <v>8</v>
      </c>
    </row>
    <row r="5846" spans="2:3" x14ac:dyDescent="0.25">
      <c r="B5846" s="1">
        <v>57653</v>
      </c>
      <c r="C5846">
        <f t="shared" si="91"/>
        <v>4</v>
      </c>
    </row>
    <row r="5847" spans="2:3" x14ac:dyDescent="0.25">
      <c r="B5847" s="1">
        <v>57667</v>
      </c>
      <c r="C5847">
        <f t="shared" si="91"/>
        <v>14</v>
      </c>
    </row>
    <row r="5848" spans="2:3" x14ac:dyDescent="0.25">
      <c r="B5848" s="1">
        <v>57679</v>
      </c>
      <c r="C5848">
        <f t="shared" si="91"/>
        <v>12</v>
      </c>
    </row>
    <row r="5849" spans="2:3" x14ac:dyDescent="0.25">
      <c r="B5849" s="1">
        <v>57689</v>
      </c>
      <c r="C5849">
        <f t="shared" si="91"/>
        <v>10</v>
      </c>
    </row>
    <row r="5850" spans="2:3" x14ac:dyDescent="0.25">
      <c r="B5850" s="1">
        <v>57697</v>
      </c>
      <c r="C5850">
        <f t="shared" si="91"/>
        <v>8</v>
      </c>
    </row>
    <row r="5851" spans="2:3" x14ac:dyDescent="0.25">
      <c r="B5851" s="1">
        <v>57709</v>
      </c>
      <c r="C5851">
        <f t="shared" si="91"/>
        <v>12</v>
      </c>
    </row>
    <row r="5852" spans="2:3" x14ac:dyDescent="0.25">
      <c r="B5852" s="1">
        <v>57713</v>
      </c>
      <c r="C5852">
        <f t="shared" si="91"/>
        <v>4</v>
      </c>
    </row>
    <row r="5853" spans="2:3" x14ac:dyDescent="0.25">
      <c r="B5853" s="1">
        <v>57719</v>
      </c>
      <c r="C5853">
        <f t="shared" si="91"/>
        <v>6</v>
      </c>
    </row>
    <row r="5854" spans="2:3" x14ac:dyDescent="0.25">
      <c r="B5854" s="1">
        <v>57727</v>
      </c>
      <c r="C5854">
        <f t="shared" si="91"/>
        <v>8</v>
      </c>
    </row>
    <row r="5855" spans="2:3" x14ac:dyDescent="0.25">
      <c r="B5855" s="1">
        <v>57731</v>
      </c>
      <c r="C5855">
        <f t="shared" si="91"/>
        <v>4</v>
      </c>
    </row>
    <row r="5856" spans="2:3" x14ac:dyDescent="0.25">
      <c r="B5856" s="1">
        <v>57737</v>
      </c>
      <c r="C5856">
        <f t="shared" si="91"/>
        <v>6</v>
      </c>
    </row>
    <row r="5857" spans="2:3" x14ac:dyDescent="0.25">
      <c r="B5857" s="1">
        <v>57751</v>
      </c>
      <c r="C5857">
        <f t="shared" si="91"/>
        <v>14</v>
      </c>
    </row>
    <row r="5858" spans="2:3" x14ac:dyDescent="0.25">
      <c r="B5858" s="1">
        <v>57773</v>
      </c>
      <c r="C5858">
        <f t="shared" si="91"/>
        <v>22</v>
      </c>
    </row>
    <row r="5859" spans="2:3" x14ac:dyDescent="0.25">
      <c r="B5859" s="1">
        <v>57781</v>
      </c>
      <c r="C5859">
        <f t="shared" si="91"/>
        <v>8</v>
      </c>
    </row>
    <row r="5860" spans="2:3" x14ac:dyDescent="0.25">
      <c r="B5860" s="1">
        <v>57787</v>
      </c>
      <c r="C5860">
        <f t="shared" si="91"/>
        <v>6</v>
      </c>
    </row>
    <row r="5861" spans="2:3" x14ac:dyDescent="0.25">
      <c r="B5861" s="1">
        <v>57791</v>
      </c>
      <c r="C5861">
        <f t="shared" si="91"/>
        <v>4</v>
      </c>
    </row>
    <row r="5862" spans="2:3" x14ac:dyDescent="0.25">
      <c r="B5862" s="1">
        <v>57793</v>
      </c>
      <c r="C5862">
        <f t="shared" si="91"/>
        <v>2</v>
      </c>
    </row>
    <row r="5863" spans="2:3" x14ac:dyDescent="0.25">
      <c r="B5863" s="1">
        <v>57803</v>
      </c>
      <c r="C5863">
        <f t="shared" si="91"/>
        <v>10</v>
      </c>
    </row>
    <row r="5864" spans="2:3" x14ac:dyDescent="0.25">
      <c r="B5864" s="1">
        <v>57809</v>
      </c>
      <c r="C5864">
        <f t="shared" si="91"/>
        <v>6</v>
      </c>
    </row>
    <row r="5865" spans="2:3" x14ac:dyDescent="0.25">
      <c r="B5865" s="1">
        <v>57829</v>
      </c>
      <c r="C5865">
        <f t="shared" si="91"/>
        <v>20</v>
      </c>
    </row>
    <row r="5866" spans="2:3" x14ac:dyDescent="0.25">
      <c r="B5866" s="1">
        <v>57839</v>
      </c>
      <c r="C5866">
        <f t="shared" si="91"/>
        <v>10</v>
      </c>
    </row>
    <row r="5867" spans="2:3" x14ac:dyDescent="0.25">
      <c r="B5867" s="1">
        <v>57847</v>
      </c>
      <c r="C5867">
        <f t="shared" si="91"/>
        <v>8</v>
      </c>
    </row>
    <row r="5868" spans="2:3" x14ac:dyDescent="0.25">
      <c r="B5868" s="1">
        <v>57853</v>
      </c>
      <c r="C5868">
        <f t="shared" si="91"/>
        <v>6</v>
      </c>
    </row>
    <row r="5869" spans="2:3" x14ac:dyDescent="0.25">
      <c r="B5869" s="1">
        <v>57859</v>
      </c>
      <c r="C5869">
        <f t="shared" si="91"/>
        <v>6</v>
      </c>
    </row>
    <row r="5870" spans="2:3" x14ac:dyDescent="0.25">
      <c r="B5870" s="1">
        <v>57881</v>
      </c>
      <c r="C5870">
        <f t="shared" si="91"/>
        <v>22</v>
      </c>
    </row>
    <row r="5871" spans="2:3" x14ac:dyDescent="0.25">
      <c r="B5871" s="1">
        <v>57899</v>
      </c>
      <c r="C5871">
        <f t="shared" si="91"/>
        <v>18</v>
      </c>
    </row>
    <row r="5872" spans="2:3" x14ac:dyDescent="0.25">
      <c r="B5872" s="1">
        <v>57901</v>
      </c>
      <c r="C5872">
        <f t="shared" si="91"/>
        <v>2</v>
      </c>
    </row>
    <row r="5873" spans="2:3" x14ac:dyDescent="0.25">
      <c r="B5873" s="1">
        <v>57917</v>
      </c>
      <c r="C5873">
        <f t="shared" si="91"/>
        <v>16</v>
      </c>
    </row>
    <row r="5874" spans="2:3" x14ac:dyDescent="0.25">
      <c r="B5874" s="1">
        <v>57923</v>
      </c>
      <c r="C5874">
        <f t="shared" si="91"/>
        <v>6</v>
      </c>
    </row>
    <row r="5875" spans="2:3" x14ac:dyDescent="0.25">
      <c r="B5875" s="1">
        <v>57943</v>
      </c>
      <c r="C5875">
        <f t="shared" si="91"/>
        <v>20</v>
      </c>
    </row>
    <row r="5876" spans="2:3" x14ac:dyDescent="0.25">
      <c r="B5876" s="1">
        <v>57947</v>
      </c>
      <c r="C5876">
        <f t="shared" si="91"/>
        <v>4</v>
      </c>
    </row>
    <row r="5877" spans="2:3" x14ac:dyDescent="0.25">
      <c r="B5877" s="1">
        <v>57973</v>
      </c>
      <c r="C5877">
        <f t="shared" si="91"/>
        <v>26</v>
      </c>
    </row>
    <row r="5878" spans="2:3" x14ac:dyDescent="0.25">
      <c r="B5878" s="1">
        <v>57977</v>
      </c>
      <c r="C5878">
        <f t="shared" si="91"/>
        <v>4</v>
      </c>
    </row>
    <row r="5879" spans="2:3" x14ac:dyDescent="0.25">
      <c r="B5879" s="1">
        <v>57991</v>
      </c>
      <c r="C5879">
        <f t="shared" si="91"/>
        <v>14</v>
      </c>
    </row>
    <row r="5880" spans="2:3" x14ac:dyDescent="0.25">
      <c r="B5880" s="1">
        <v>58013</v>
      </c>
      <c r="C5880">
        <f t="shared" si="91"/>
        <v>22</v>
      </c>
    </row>
    <row r="5881" spans="2:3" x14ac:dyDescent="0.25">
      <c r="B5881" s="1">
        <v>58027</v>
      </c>
      <c r="C5881">
        <f t="shared" si="91"/>
        <v>14</v>
      </c>
    </row>
    <row r="5882" spans="2:3" x14ac:dyDescent="0.25">
      <c r="B5882" s="1">
        <v>58031</v>
      </c>
      <c r="C5882">
        <f t="shared" si="91"/>
        <v>4</v>
      </c>
    </row>
    <row r="5883" spans="2:3" x14ac:dyDescent="0.25">
      <c r="B5883" s="1">
        <v>58043</v>
      </c>
      <c r="C5883">
        <f t="shared" si="91"/>
        <v>12</v>
      </c>
    </row>
    <row r="5884" spans="2:3" x14ac:dyDescent="0.25">
      <c r="B5884" s="1">
        <v>58049</v>
      </c>
      <c r="C5884">
        <f t="shared" si="91"/>
        <v>6</v>
      </c>
    </row>
    <row r="5885" spans="2:3" x14ac:dyDescent="0.25">
      <c r="B5885" s="1">
        <v>58057</v>
      </c>
      <c r="C5885">
        <f t="shared" si="91"/>
        <v>8</v>
      </c>
    </row>
    <row r="5886" spans="2:3" x14ac:dyDescent="0.25">
      <c r="B5886" s="1">
        <v>58061</v>
      </c>
      <c r="C5886">
        <f t="shared" si="91"/>
        <v>4</v>
      </c>
    </row>
    <row r="5887" spans="2:3" x14ac:dyDescent="0.25">
      <c r="B5887" s="1">
        <v>58067</v>
      </c>
      <c r="C5887">
        <f t="shared" si="91"/>
        <v>6</v>
      </c>
    </row>
    <row r="5888" spans="2:3" x14ac:dyDescent="0.25">
      <c r="B5888" s="1">
        <v>58073</v>
      </c>
      <c r="C5888">
        <f t="shared" si="91"/>
        <v>6</v>
      </c>
    </row>
    <row r="5889" spans="2:3" x14ac:dyDescent="0.25">
      <c r="B5889" s="1">
        <v>58099</v>
      </c>
      <c r="C5889">
        <f t="shared" si="91"/>
        <v>26</v>
      </c>
    </row>
    <row r="5890" spans="2:3" x14ac:dyDescent="0.25">
      <c r="B5890" s="1">
        <v>58109</v>
      </c>
      <c r="C5890">
        <f t="shared" si="91"/>
        <v>10</v>
      </c>
    </row>
    <row r="5891" spans="2:3" x14ac:dyDescent="0.25">
      <c r="B5891" s="1">
        <v>58111</v>
      </c>
      <c r="C5891">
        <f t="shared" si="91"/>
        <v>2</v>
      </c>
    </row>
    <row r="5892" spans="2:3" x14ac:dyDescent="0.25">
      <c r="B5892" s="1">
        <v>58129</v>
      </c>
      <c r="C5892">
        <f t="shared" si="91"/>
        <v>18</v>
      </c>
    </row>
    <row r="5893" spans="2:3" x14ac:dyDescent="0.25">
      <c r="B5893" s="1">
        <v>58147</v>
      </c>
      <c r="C5893">
        <f t="shared" si="91"/>
        <v>18</v>
      </c>
    </row>
    <row r="5894" spans="2:3" x14ac:dyDescent="0.25">
      <c r="B5894" s="1">
        <v>58151</v>
      </c>
      <c r="C5894">
        <f t="shared" si="91"/>
        <v>4</v>
      </c>
    </row>
    <row r="5895" spans="2:3" x14ac:dyDescent="0.25">
      <c r="B5895" s="1">
        <v>58153</v>
      </c>
      <c r="C5895">
        <f t="shared" si="91"/>
        <v>2</v>
      </c>
    </row>
    <row r="5896" spans="2:3" x14ac:dyDescent="0.25">
      <c r="B5896" s="1">
        <v>58169</v>
      </c>
      <c r="C5896">
        <f t="shared" si="91"/>
        <v>16</v>
      </c>
    </row>
    <row r="5897" spans="2:3" x14ac:dyDescent="0.25">
      <c r="B5897" s="1">
        <v>58171</v>
      </c>
      <c r="C5897">
        <f t="shared" ref="C5897:C5960" si="92">B5897-B5896</f>
        <v>2</v>
      </c>
    </row>
    <row r="5898" spans="2:3" x14ac:dyDescent="0.25">
      <c r="B5898" s="1">
        <v>58189</v>
      </c>
      <c r="C5898">
        <f t="shared" si="92"/>
        <v>18</v>
      </c>
    </row>
    <row r="5899" spans="2:3" x14ac:dyDescent="0.25">
      <c r="B5899" s="1">
        <v>58193</v>
      </c>
      <c r="C5899">
        <f t="shared" si="92"/>
        <v>4</v>
      </c>
    </row>
    <row r="5900" spans="2:3" x14ac:dyDescent="0.25">
      <c r="B5900" s="1">
        <v>58199</v>
      </c>
      <c r="C5900">
        <f t="shared" si="92"/>
        <v>6</v>
      </c>
    </row>
    <row r="5901" spans="2:3" x14ac:dyDescent="0.25">
      <c r="B5901" s="1">
        <v>58207</v>
      </c>
      <c r="C5901">
        <f t="shared" si="92"/>
        <v>8</v>
      </c>
    </row>
    <row r="5902" spans="2:3" x14ac:dyDescent="0.25">
      <c r="B5902" s="1">
        <v>58211</v>
      </c>
      <c r="C5902">
        <f t="shared" si="92"/>
        <v>4</v>
      </c>
    </row>
    <row r="5903" spans="2:3" x14ac:dyDescent="0.25">
      <c r="B5903" s="1">
        <v>58217</v>
      </c>
      <c r="C5903">
        <f t="shared" si="92"/>
        <v>6</v>
      </c>
    </row>
    <row r="5904" spans="2:3" x14ac:dyDescent="0.25">
      <c r="B5904" s="1">
        <v>58229</v>
      </c>
      <c r="C5904">
        <f t="shared" si="92"/>
        <v>12</v>
      </c>
    </row>
    <row r="5905" spans="2:3" x14ac:dyDescent="0.25">
      <c r="B5905" s="1">
        <v>58231</v>
      </c>
      <c r="C5905">
        <f t="shared" si="92"/>
        <v>2</v>
      </c>
    </row>
    <row r="5906" spans="2:3" x14ac:dyDescent="0.25">
      <c r="B5906" s="1">
        <v>58237</v>
      </c>
      <c r="C5906">
        <f t="shared" si="92"/>
        <v>6</v>
      </c>
    </row>
    <row r="5907" spans="2:3" x14ac:dyDescent="0.25">
      <c r="B5907" s="1">
        <v>58243</v>
      </c>
      <c r="C5907">
        <f t="shared" si="92"/>
        <v>6</v>
      </c>
    </row>
    <row r="5908" spans="2:3" x14ac:dyDescent="0.25">
      <c r="B5908" s="1">
        <v>58271</v>
      </c>
      <c r="C5908">
        <f t="shared" si="92"/>
        <v>28</v>
      </c>
    </row>
    <row r="5909" spans="2:3" x14ac:dyDescent="0.25">
      <c r="B5909" s="1">
        <v>58309</v>
      </c>
      <c r="C5909">
        <f t="shared" si="92"/>
        <v>38</v>
      </c>
    </row>
    <row r="5910" spans="2:3" x14ac:dyDescent="0.25">
      <c r="B5910" s="1">
        <v>58313</v>
      </c>
      <c r="C5910">
        <f t="shared" si="92"/>
        <v>4</v>
      </c>
    </row>
    <row r="5911" spans="2:3" x14ac:dyDescent="0.25">
      <c r="B5911" s="1">
        <v>58321</v>
      </c>
      <c r="C5911">
        <f t="shared" si="92"/>
        <v>8</v>
      </c>
    </row>
    <row r="5912" spans="2:3" x14ac:dyDescent="0.25">
      <c r="B5912" s="1">
        <v>58337</v>
      </c>
      <c r="C5912">
        <f t="shared" si="92"/>
        <v>16</v>
      </c>
    </row>
    <row r="5913" spans="2:3" x14ac:dyDescent="0.25">
      <c r="B5913" s="1">
        <v>58363</v>
      </c>
      <c r="C5913">
        <f t="shared" si="92"/>
        <v>26</v>
      </c>
    </row>
    <row r="5914" spans="2:3" x14ac:dyDescent="0.25">
      <c r="B5914" s="1">
        <v>58367</v>
      </c>
      <c r="C5914">
        <f t="shared" si="92"/>
        <v>4</v>
      </c>
    </row>
    <row r="5915" spans="2:3" x14ac:dyDescent="0.25">
      <c r="B5915" s="1">
        <v>58369</v>
      </c>
      <c r="C5915">
        <f t="shared" si="92"/>
        <v>2</v>
      </c>
    </row>
    <row r="5916" spans="2:3" x14ac:dyDescent="0.25">
      <c r="B5916" s="1">
        <v>58379</v>
      </c>
      <c r="C5916">
        <f t="shared" si="92"/>
        <v>10</v>
      </c>
    </row>
    <row r="5917" spans="2:3" x14ac:dyDescent="0.25">
      <c r="B5917" s="1">
        <v>58391</v>
      </c>
      <c r="C5917">
        <f t="shared" si="92"/>
        <v>12</v>
      </c>
    </row>
    <row r="5918" spans="2:3" x14ac:dyDescent="0.25">
      <c r="B5918" s="1">
        <v>58393</v>
      </c>
      <c r="C5918">
        <f t="shared" si="92"/>
        <v>2</v>
      </c>
    </row>
    <row r="5919" spans="2:3" x14ac:dyDescent="0.25">
      <c r="B5919" s="1">
        <v>58403</v>
      </c>
      <c r="C5919">
        <f t="shared" si="92"/>
        <v>10</v>
      </c>
    </row>
    <row r="5920" spans="2:3" x14ac:dyDescent="0.25">
      <c r="B5920" s="1">
        <v>58411</v>
      </c>
      <c r="C5920">
        <f t="shared" si="92"/>
        <v>8</v>
      </c>
    </row>
    <row r="5921" spans="2:3" x14ac:dyDescent="0.25">
      <c r="B5921" s="1">
        <v>58417</v>
      </c>
      <c r="C5921">
        <f t="shared" si="92"/>
        <v>6</v>
      </c>
    </row>
    <row r="5922" spans="2:3" x14ac:dyDescent="0.25">
      <c r="B5922" s="1">
        <v>58427</v>
      </c>
      <c r="C5922">
        <f t="shared" si="92"/>
        <v>10</v>
      </c>
    </row>
    <row r="5923" spans="2:3" x14ac:dyDescent="0.25">
      <c r="B5923" s="1">
        <v>58439</v>
      </c>
      <c r="C5923">
        <f t="shared" si="92"/>
        <v>12</v>
      </c>
    </row>
    <row r="5924" spans="2:3" x14ac:dyDescent="0.25">
      <c r="B5924" s="1">
        <v>58441</v>
      </c>
      <c r="C5924">
        <f t="shared" si="92"/>
        <v>2</v>
      </c>
    </row>
    <row r="5925" spans="2:3" x14ac:dyDescent="0.25">
      <c r="B5925" s="1">
        <v>58451</v>
      </c>
      <c r="C5925">
        <f t="shared" si="92"/>
        <v>10</v>
      </c>
    </row>
    <row r="5926" spans="2:3" x14ac:dyDescent="0.25">
      <c r="B5926" s="1">
        <v>58453</v>
      </c>
      <c r="C5926">
        <f t="shared" si="92"/>
        <v>2</v>
      </c>
    </row>
    <row r="5927" spans="2:3" x14ac:dyDescent="0.25">
      <c r="B5927" s="1">
        <v>58477</v>
      </c>
      <c r="C5927">
        <f t="shared" si="92"/>
        <v>24</v>
      </c>
    </row>
    <row r="5928" spans="2:3" x14ac:dyDescent="0.25">
      <c r="B5928" s="1">
        <v>58481</v>
      </c>
      <c r="C5928">
        <f t="shared" si="92"/>
        <v>4</v>
      </c>
    </row>
    <row r="5929" spans="2:3" x14ac:dyDescent="0.25">
      <c r="B5929" s="1">
        <v>58511</v>
      </c>
      <c r="C5929">
        <f t="shared" si="92"/>
        <v>30</v>
      </c>
    </row>
    <row r="5930" spans="2:3" x14ac:dyDescent="0.25">
      <c r="B5930" s="1">
        <v>58537</v>
      </c>
      <c r="C5930">
        <f t="shared" si="92"/>
        <v>26</v>
      </c>
    </row>
    <row r="5931" spans="2:3" x14ac:dyDescent="0.25">
      <c r="B5931" s="1">
        <v>58543</v>
      </c>
      <c r="C5931">
        <f t="shared" si="92"/>
        <v>6</v>
      </c>
    </row>
    <row r="5932" spans="2:3" x14ac:dyDescent="0.25">
      <c r="B5932" s="1">
        <v>58549</v>
      </c>
      <c r="C5932">
        <f t="shared" si="92"/>
        <v>6</v>
      </c>
    </row>
    <row r="5933" spans="2:3" x14ac:dyDescent="0.25">
      <c r="B5933" s="1">
        <v>58567</v>
      </c>
      <c r="C5933">
        <f t="shared" si="92"/>
        <v>18</v>
      </c>
    </row>
    <row r="5934" spans="2:3" x14ac:dyDescent="0.25">
      <c r="B5934" s="1">
        <v>58573</v>
      </c>
      <c r="C5934">
        <f t="shared" si="92"/>
        <v>6</v>
      </c>
    </row>
    <row r="5935" spans="2:3" x14ac:dyDescent="0.25">
      <c r="B5935" s="1">
        <v>58579</v>
      </c>
      <c r="C5935">
        <f t="shared" si="92"/>
        <v>6</v>
      </c>
    </row>
    <row r="5936" spans="2:3" x14ac:dyDescent="0.25">
      <c r="B5936" s="1">
        <v>58601</v>
      </c>
      <c r="C5936">
        <f t="shared" si="92"/>
        <v>22</v>
      </c>
    </row>
    <row r="5937" spans="2:3" x14ac:dyDescent="0.25">
      <c r="B5937" s="1">
        <v>58603</v>
      </c>
      <c r="C5937">
        <f t="shared" si="92"/>
        <v>2</v>
      </c>
    </row>
    <row r="5938" spans="2:3" x14ac:dyDescent="0.25">
      <c r="B5938" s="1">
        <v>58613</v>
      </c>
      <c r="C5938">
        <f t="shared" si="92"/>
        <v>10</v>
      </c>
    </row>
    <row r="5939" spans="2:3" x14ac:dyDescent="0.25">
      <c r="B5939" s="1">
        <v>58631</v>
      </c>
      <c r="C5939">
        <f t="shared" si="92"/>
        <v>18</v>
      </c>
    </row>
    <row r="5940" spans="2:3" x14ac:dyDescent="0.25">
      <c r="B5940" s="1">
        <v>58657</v>
      </c>
      <c r="C5940">
        <f t="shared" si="92"/>
        <v>26</v>
      </c>
    </row>
    <row r="5941" spans="2:3" x14ac:dyDescent="0.25">
      <c r="B5941" s="1">
        <v>58661</v>
      </c>
      <c r="C5941">
        <f t="shared" si="92"/>
        <v>4</v>
      </c>
    </row>
    <row r="5942" spans="2:3" x14ac:dyDescent="0.25">
      <c r="B5942" s="1">
        <v>58679</v>
      </c>
      <c r="C5942">
        <f t="shared" si="92"/>
        <v>18</v>
      </c>
    </row>
    <row r="5943" spans="2:3" x14ac:dyDescent="0.25">
      <c r="B5943" s="1">
        <v>58687</v>
      </c>
      <c r="C5943">
        <f t="shared" si="92"/>
        <v>8</v>
      </c>
    </row>
    <row r="5944" spans="2:3" x14ac:dyDescent="0.25">
      <c r="B5944" s="1">
        <v>58693</v>
      </c>
      <c r="C5944">
        <f t="shared" si="92"/>
        <v>6</v>
      </c>
    </row>
    <row r="5945" spans="2:3" x14ac:dyDescent="0.25">
      <c r="B5945" s="1">
        <v>58699</v>
      </c>
      <c r="C5945">
        <f t="shared" si="92"/>
        <v>6</v>
      </c>
    </row>
    <row r="5946" spans="2:3" x14ac:dyDescent="0.25">
      <c r="B5946" s="1">
        <v>58711</v>
      </c>
      <c r="C5946">
        <f t="shared" si="92"/>
        <v>12</v>
      </c>
    </row>
    <row r="5947" spans="2:3" x14ac:dyDescent="0.25">
      <c r="B5947" s="1">
        <v>58727</v>
      </c>
      <c r="C5947">
        <f t="shared" si="92"/>
        <v>16</v>
      </c>
    </row>
    <row r="5948" spans="2:3" x14ac:dyDescent="0.25">
      <c r="B5948" s="1">
        <v>58733</v>
      </c>
      <c r="C5948">
        <f t="shared" si="92"/>
        <v>6</v>
      </c>
    </row>
    <row r="5949" spans="2:3" x14ac:dyDescent="0.25">
      <c r="B5949" s="1">
        <v>58741</v>
      </c>
      <c r="C5949">
        <f t="shared" si="92"/>
        <v>8</v>
      </c>
    </row>
    <row r="5950" spans="2:3" x14ac:dyDescent="0.25">
      <c r="B5950" s="1">
        <v>58757</v>
      </c>
      <c r="C5950">
        <f t="shared" si="92"/>
        <v>16</v>
      </c>
    </row>
    <row r="5951" spans="2:3" x14ac:dyDescent="0.25">
      <c r="B5951" s="1">
        <v>58763</v>
      </c>
      <c r="C5951">
        <f t="shared" si="92"/>
        <v>6</v>
      </c>
    </row>
    <row r="5952" spans="2:3" x14ac:dyDescent="0.25">
      <c r="B5952" s="1">
        <v>58771</v>
      </c>
      <c r="C5952">
        <f t="shared" si="92"/>
        <v>8</v>
      </c>
    </row>
    <row r="5953" spans="2:3" x14ac:dyDescent="0.25">
      <c r="B5953" s="1">
        <v>58787</v>
      </c>
      <c r="C5953">
        <f t="shared" si="92"/>
        <v>16</v>
      </c>
    </row>
    <row r="5954" spans="2:3" x14ac:dyDescent="0.25">
      <c r="B5954" s="1">
        <v>58789</v>
      </c>
      <c r="C5954">
        <f t="shared" si="92"/>
        <v>2</v>
      </c>
    </row>
    <row r="5955" spans="2:3" x14ac:dyDescent="0.25">
      <c r="B5955" s="1">
        <v>58831</v>
      </c>
      <c r="C5955">
        <f t="shared" si="92"/>
        <v>42</v>
      </c>
    </row>
    <row r="5956" spans="2:3" x14ac:dyDescent="0.25">
      <c r="B5956" s="1">
        <v>58889</v>
      </c>
      <c r="C5956">
        <f t="shared" si="92"/>
        <v>58</v>
      </c>
    </row>
    <row r="5957" spans="2:3" x14ac:dyDescent="0.25">
      <c r="B5957" s="1">
        <v>58897</v>
      </c>
      <c r="C5957">
        <f t="shared" si="92"/>
        <v>8</v>
      </c>
    </row>
    <row r="5958" spans="2:3" x14ac:dyDescent="0.25">
      <c r="B5958" s="1">
        <v>58901</v>
      </c>
      <c r="C5958">
        <f t="shared" si="92"/>
        <v>4</v>
      </c>
    </row>
    <row r="5959" spans="2:3" x14ac:dyDescent="0.25">
      <c r="B5959" s="1">
        <v>58907</v>
      </c>
      <c r="C5959">
        <f t="shared" si="92"/>
        <v>6</v>
      </c>
    </row>
    <row r="5960" spans="2:3" x14ac:dyDescent="0.25">
      <c r="B5960" s="1">
        <v>58909</v>
      </c>
      <c r="C5960">
        <f t="shared" si="92"/>
        <v>2</v>
      </c>
    </row>
    <row r="5961" spans="2:3" x14ac:dyDescent="0.25">
      <c r="B5961" s="1">
        <v>58913</v>
      </c>
      <c r="C5961">
        <f t="shared" ref="C5961:C6024" si="93">B5961-B5960</f>
        <v>4</v>
      </c>
    </row>
    <row r="5962" spans="2:3" x14ac:dyDescent="0.25">
      <c r="B5962" s="1">
        <v>58921</v>
      </c>
      <c r="C5962">
        <f t="shared" si="93"/>
        <v>8</v>
      </c>
    </row>
    <row r="5963" spans="2:3" x14ac:dyDescent="0.25">
      <c r="B5963" s="1">
        <v>58937</v>
      </c>
      <c r="C5963">
        <f t="shared" si="93"/>
        <v>16</v>
      </c>
    </row>
    <row r="5964" spans="2:3" x14ac:dyDescent="0.25">
      <c r="B5964" s="1">
        <v>58943</v>
      </c>
      <c r="C5964">
        <f t="shared" si="93"/>
        <v>6</v>
      </c>
    </row>
    <row r="5965" spans="2:3" x14ac:dyDescent="0.25">
      <c r="B5965" s="1">
        <v>58963</v>
      </c>
      <c r="C5965">
        <f t="shared" si="93"/>
        <v>20</v>
      </c>
    </row>
    <row r="5966" spans="2:3" x14ac:dyDescent="0.25">
      <c r="B5966" s="1">
        <v>58967</v>
      </c>
      <c r="C5966">
        <f t="shared" si="93"/>
        <v>4</v>
      </c>
    </row>
    <row r="5967" spans="2:3" x14ac:dyDescent="0.25">
      <c r="B5967" s="1">
        <v>58979</v>
      </c>
      <c r="C5967">
        <f t="shared" si="93"/>
        <v>12</v>
      </c>
    </row>
    <row r="5968" spans="2:3" x14ac:dyDescent="0.25">
      <c r="B5968" s="1">
        <v>58991</v>
      </c>
      <c r="C5968">
        <f t="shared" si="93"/>
        <v>12</v>
      </c>
    </row>
    <row r="5969" spans="2:3" x14ac:dyDescent="0.25">
      <c r="B5969" s="1">
        <v>58997</v>
      </c>
      <c r="C5969">
        <f t="shared" si="93"/>
        <v>6</v>
      </c>
    </row>
    <row r="5970" spans="2:3" x14ac:dyDescent="0.25">
      <c r="B5970" s="1">
        <v>59009</v>
      </c>
      <c r="C5970">
        <f t="shared" si="93"/>
        <v>12</v>
      </c>
    </row>
    <row r="5971" spans="2:3" x14ac:dyDescent="0.25">
      <c r="B5971" s="1">
        <v>59011</v>
      </c>
      <c r="C5971">
        <f t="shared" si="93"/>
        <v>2</v>
      </c>
    </row>
    <row r="5972" spans="2:3" x14ac:dyDescent="0.25">
      <c r="B5972" s="1">
        <v>59021</v>
      </c>
      <c r="C5972">
        <f t="shared" si="93"/>
        <v>10</v>
      </c>
    </row>
    <row r="5973" spans="2:3" x14ac:dyDescent="0.25">
      <c r="B5973" s="1">
        <v>59023</v>
      </c>
      <c r="C5973">
        <f t="shared" si="93"/>
        <v>2</v>
      </c>
    </row>
    <row r="5974" spans="2:3" x14ac:dyDescent="0.25">
      <c r="B5974" s="1">
        <v>59029</v>
      </c>
      <c r="C5974">
        <f t="shared" si="93"/>
        <v>6</v>
      </c>
    </row>
    <row r="5975" spans="2:3" x14ac:dyDescent="0.25">
      <c r="B5975" s="1">
        <v>59051</v>
      </c>
      <c r="C5975">
        <f t="shared" si="93"/>
        <v>22</v>
      </c>
    </row>
    <row r="5976" spans="2:3" x14ac:dyDescent="0.25">
      <c r="B5976" s="1">
        <v>59053</v>
      </c>
      <c r="C5976">
        <f t="shared" si="93"/>
        <v>2</v>
      </c>
    </row>
    <row r="5977" spans="2:3" x14ac:dyDescent="0.25">
      <c r="B5977" s="1">
        <v>59063</v>
      </c>
      <c r="C5977">
        <f t="shared" si="93"/>
        <v>10</v>
      </c>
    </row>
    <row r="5978" spans="2:3" x14ac:dyDescent="0.25">
      <c r="B5978" s="1">
        <v>59069</v>
      </c>
      <c r="C5978">
        <f t="shared" si="93"/>
        <v>6</v>
      </c>
    </row>
    <row r="5979" spans="2:3" x14ac:dyDescent="0.25">
      <c r="B5979" s="1">
        <v>59077</v>
      </c>
      <c r="C5979">
        <f t="shared" si="93"/>
        <v>8</v>
      </c>
    </row>
    <row r="5980" spans="2:3" x14ac:dyDescent="0.25">
      <c r="B5980" s="1">
        <v>59083</v>
      </c>
      <c r="C5980">
        <f t="shared" si="93"/>
        <v>6</v>
      </c>
    </row>
    <row r="5981" spans="2:3" x14ac:dyDescent="0.25">
      <c r="B5981" s="1">
        <v>59093</v>
      </c>
      <c r="C5981">
        <f t="shared" si="93"/>
        <v>10</v>
      </c>
    </row>
    <row r="5982" spans="2:3" x14ac:dyDescent="0.25">
      <c r="B5982" s="1">
        <v>59107</v>
      </c>
      <c r="C5982">
        <f t="shared" si="93"/>
        <v>14</v>
      </c>
    </row>
    <row r="5983" spans="2:3" x14ac:dyDescent="0.25">
      <c r="B5983" s="1">
        <v>59113</v>
      </c>
      <c r="C5983">
        <f t="shared" si="93"/>
        <v>6</v>
      </c>
    </row>
    <row r="5984" spans="2:3" x14ac:dyDescent="0.25">
      <c r="B5984" s="1">
        <v>59119</v>
      </c>
      <c r="C5984">
        <f t="shared" si="93"/>
        <v>6</v>
      </c>
    </row>
    <row r="5985" spans="2:3" x14ac:dyDescent="0.25">
      <c r="B5985" s="1">
        <v>59123</v>
      </c>
      <c r="C5985">
        <f t="shared" si="93"/>
        <v>4</v>
      </c>
    </row>
    <row r="5986" spans="2:3" x14ac:dyDescent="0.25">
      <c r="B5986" s="1">
        <v>59141</v>
      </c>
      <c r="C5986">
        <f t="shared" si="93"/>
        <v>18</v>
      </c>
    </row>
    <row r="5987" spans="2:3" x14ac:dyDescent="0.25">
      <c r="B5987" s="1">
        <v>59149</v>
      </c>
      <c r="C5987">
        <f t="shared" si="93"/>
        <v>8</v>
      </c>
    </row>
    <row r="5988" spans="2:3" x14ac:dyDescent="0.25">
      <c r="B5988" s="1">
        <v>59159</v>
      </c>
      <c r="C5988">
        <f t="shared" si="93"/>
        <v>10</v>
      </c>
    </row>
    <row r="5989" spans="2:3" x14ac:dyDescent="0.25">
      <c r="B5989" s="1">
        <v>59167</v>
      </c>
      <c r="C5989">
        <f t="shared" si="93"/>
        <v>8</v>
      </c>
    </row>
    <row r="5990" spans="2:3" x14ac:dyDescent="0.25">
      <c r="B5990" s="1">
        <v>59183</v>
      </c>
      <c r="C5990">
        <f t="shared" si="93"/>
        <v>16</v>
      </c>
    </row>
    <row r="5991" spans="2:3" x14ac:dyDescent="0.25">
      <c r="B5991" s="1">
        <v>59197</v>
      </c>
      <c r="C5991">
        <f t="shared" si="93"/>
        <v>14</v>
      </c>
    </row>
    <row r="5992" spans="2:3" x14ac:dyDescent="0.25">
      <c r="B5992" s="1">
        <v>59207</v>
      </c>
      <c r="C5992">
        <f t="shared" si="93"/>
        <v>10</v>
      </c>
    </row>
    <row r="5993" spans="2:3" x14ac:dyDescent="0.25">
      <c r="B5993" s="1">
        <v>59209</v>
      </c>
      <c r="C5993">
        <f t="shared" si="93"/>
        <v>2</v>
      </c>
    </row>
    <row r="5994" spans="2:3" x14ac:dyDescent="0.25">
      <c r="B5994" s="1">
        <v>59219</v>
      </c>
      <c r="C5994">
        <f t="shared" si="93"/>
        <v>10</v>
      </c>
    </row>
    <row r="5995" spans="2:3" x14ac:dyDescent="0.25">
      <c r="B5995" s="1">
        <v>59221</v>
      </c>
      <c r="C5995">
        <f t="shared" si="93"/>
        <v>2</v>
      </c>
    </row>
    <row r="5996" spans="2:3" x14ac:dyDescent="0.25">
      <c r="B5996" s="1">
        <v>59233</v>
      </c>
      <c r="C5996">
        <f t="shared" si="93"/>
        <v>12</v>
      </c>
    </row>
    <row r="5997" spans="2:3" x14ac:dyDescent="0.25">
      <c r="B5997" s="1">
        <v>59239</v>
      </c>
      <c r="C5997">
        <f t="shared" si="93"/>
        <v>6</v>
      </c>
    </row>
    <row r="5998" spans="2:3" x14ac:dyDescent="0.25">
      <c r="B5998" s="1">
        <v>59243</v>
      </c>
      <c r="C5998">
        <f t="shared" si="93"/>
        <v>4</v>
      </c>
    </row>
    <row r="5999" spans="2:3" x14ac:dyDescent="0.25">
      <c r="B5999" s="1">
        <v>59263</v>
      </c>
      <c r="C5999">
        <f t="shared" si="93"/>
        <v>20</v>
      </c>
    </row>
    <row r="6000" spans="2:3" x14ac:dyDescent="0.25">
      <c r="B6000" s="1">
        <v>59273</v>
      </c>
      <c r="C6000">
        <f t="shared" si="93"/>
        <v>10</v>
      </c>
    </row>
    <row r="6001" spans="2:3" x14ac:dyDescent="0.25">
      <c r="B6001" s="1">
        <v>59281</v>
      </c>
      <c r="C6001">
        <f t="shared" si="93"/>
        <v>8</v>
      </c>
    </row>
    <row r="6002" spans="2:3" x14ac:dyDescent="0.25">
      <c r="B6002" s="1">
        <v>59333</v>
      </c>
      <c r="C6002">
        <f t="shared" si="93"/>
        <v>52</v>
      </c>
    </row>
    <row r="6003" spans="2:3" x14ac:dyDescent="0.25">
      <c r="B6003" s="1">
        <v>59341</v>
      </c>
      <c r="C6003">
        <f t="shared" si="93"/>
        <v>8</v>
      </c>
    </row>
    <row r="6004" spans="2:3" x14ac:dyDescent="0.25">
      <c r="B6004" s="1">
        <v>59351</v>
      </c>
      <c r="C6004">
        <f t="shared" si="93"/>
        <v>10</v>
      </c>
    </row>
    <row r="6005" spans="2:3" x14ac:dyDescent="0.25">
      <c r="B6005" s="1">
        <v>59357</v>
      </c>
      <c r="C6005">
        <f t="shared" si="93"/>
        <v>6</v>
      </c>
    </row>
    <row r="6006" spans="2:3" x14ac:dyDescent="0.25">
      <c r="B6006" s="1">
        <v>59359</v>
      </c>
      <c r="C6006">
        <f t="shared" si="93"/>
        <v>2</v>
      </c>
    </row>
    <row r="6007" spans="2:3" x14ac:dyDescent="0.25">
      <c r="B6007" s="1">
        <v>59369</v>
      </c>
      <c r="C6007">
        <f t="shared" si="93"/>
        <v>10</v>
      </c>
    </row>
    <row r="6008" spans="2:3" x14ac:dyDescent="0.25">
      <c r="B6008" s="1">
        <v>59377</v>
      </c>
      <c r="C6008">
        <f t="shared" si="93"/>
        <v>8</v>
      </c>
    </row>
    <row r="6009" spans="2:3" x14ac:dyDescent="0.25">
      <c r="B6009" s="1">
        <v>59387</v>
      </c>
      <c r="C6009">
        <f t="shared" si="93"/>
        <v>10</v>
      </c>
    </row>
    <row r="6010" spans="2:3" x14ac:dyDescent="0.25">
      <c r="B6010" s="1">
        <v>59393</v>
      </c>
      <c r="C6010">
        <f t="shared" si="93"/>
        <v>6</v>
      </c>
    </row>
    <row r="6011" spans="2:3" x14ac:dyDescent="0.25">
      <c r="B6011" s="1">
        <v>59399</v>
      </c>
      <c r="C6011">
        <f t="shared" si="93"/>
        <v>6</v>
      </c>
    </row>
    <row r="6012" spans="2:3" x14ac:dyDescent="0.25">
      <c r="B6012" s="1">
        <v>59407</v>
      </c>
      <c r="C6012">
        <f t="shared" si="93"/>
        <v>8</v>
      </c>
    </row>
    <row r="6013" spans="2:3" x14ac:dyDescent="0.25">
      <c r="B6013" s="1">
        <v>59417</v>
      </c>
      <c r="C6013">
        <f t="shared" si="93"/>
        <v>10</v>
      </c>
    </row>
    <row r="6014" spans="2:3" x14ac:dyDescent="0.25">
      <c r="B6014" s="1">
        <v>59419</v>
      </c>
      <c r="C6014">
        <f t="shared" si="93"/>
        <v>2</v>
      </c>
    </row>
    <row r="6015" spans="2:3" x14ac:dyDescent="0.25">
      <c r="B6015" s="1">
        <v>59441</v>
      </c>
      <c r="C6015">
        <f t="shared" si="93"/>
        <v>22</v>
      </c>
    </row>
    <row r="6016" spans="2:3" x14ac:dyDescent="0.25">
      <c r="B6016" s="1">
        <v>59443</v>
      </c>
      <c r="C6016">
        <f t="shared" si="93"/>
        <v>2</v>
      </c>
    </row>
    <row r="6017" spans="2:3" x14ac:dyDescent="0.25">
      <c r="B6017" s="1">
        <v>59447</v>
      </c>
      <c r="C6017">
        <f t="shared" si="93"/>
        <v>4</v>
      </c>
    </row>
    <row r="6018" spans="2:3" x14ac:dyDescent="0.25">
      <c r="B6018" s="1">
        <v>59453</v>
      </c>
      <c r="C6018">
        <f t="shared" si="93"/>
        <v>6</v>
      </c>
    </row>
    <row r="6019" spans="2:3" x14ac:dyDescent="0.25">
      <c r="B6019" s="1">
        <v>59467</v>
      </c>
      <c r="C6019">
        <f t="shared" si="93"/>
        <v>14</v>
      </c>
    </row>
    <row r="6020" spans="2:3" x14ac:dyDescent="0.25">
      <c r="B6020" s="1">
        <v>59471</v>
      </c>
      <c r="C6020">
        <f t="shared" si="93"/>
        <v>4</v>
      </c>
    </row>
    <row r="6021" spans="2:3" x14ac:dyDescent="0.25">
      <c r="B6021" s="1">
        <v>59473</v>
      </c>
      <c r="C6021">
        <f t="shared" si="93"/>
        <v>2</v>
      </c>
    </row>
    <row r="6022" spans="2:3" x14ac:dyDescent="0.25">
      <c r="B6022" s="1">
        <v>59497</v>
      </c>
      <c r="C6022">
        <f t="shared" si="93"/>
        <v>24</v>
      </c>
    </row>
    <row r="6023" spans="2:3" x14ac:dyDescent="0.25">
      <c r="B6023" s="1">
        <v>59509</v>
      </c>
      <c r="C6023">
        <f t="shared" si="93"/>
        <v>12</v>
      </c>
    </row>
    <row r="6024" spans="2:3" x14ac:dyDescent="0.25">
      <c r="B6024" s="1">
        <v>59513</v>
      </c>
      <c r="C6024">
        <f t="shared" si="93"/>
        <v>4</v>
      </c>
    </row>
    <row r="6025" spans="2:3" x14ac:dyDescent="0.25">
      <c r="B6025" s="1">
        <v>59539</v>
      </c>
      <c r="C6025">
        <f t="shared" ref="C6025:C6088" si="94">B6025-B6024</f>
        <v>26</v>
      </c>
    </row>
    <row r="6026" spans="2:3" x14ac:dyDescent="0.25">
      <c r="B6026" s="1">
        <v>59557</v>
      </c>
      <c r="C6026">
        <f t="shared" si="94"/>
        <v>18</v>
      </c>
    </row>
    <row r="6027" spans="2:3" x14ac:dyDescent="0.25">
      <c r="B6027" s="1">
        <v>59561</v>
      </c>
      <c r="C6027">
        <f t="shared" si="94"/>
        <v>4</v>
      </c>
    </row>
    <row r="6028" spans="2:3" x14ac:dyDescent="0.25">
      <c r="B6028" s="1">
        <v>59567</v>
      </c>
      <c r="C6028">
        <f t="shared" si="94"/>
        <v>6</v>
      </c>
    </row>
    <row r="6029" spans="2:3" x14ac:dyDescent="0.25">
      <c r="B6029" s="1">
        <v>59581</v>
      </c>
      <c r="C6029">
        <f t="shared" si="94"/>
        <v>14</v>
      </c>
    </row>
    <row r="6030" spans="2:3" x14ac:dyDescent="0.25">
      <c r="B6030" s="1">
        <v>59611</v>
      </c>
      <c r="C6030">
        <f t="shared" si="94"/>
        <v>30</v>
      </c>
    </row>
    <row r="6031" spans="2:3" x14ac:dyDescent="0.25">
      <c r="B6031" s="1">
        <v>59617</v>
      </c>
      <c r="C6031">
        <f t="shared" si="94"/>
        <v>6</v>
      </c>
    </row>
    <row r="6032" spans="2:3" x14ac:dyDescent="0.25">
      <c r="B6032" s="1">
        <v>59621</v>
      </c>
      <c r="C6032">
        <f t="shared" si="94"/>
        <v>4</v>
      </c>
    </row>
    <row r="6033" spans="2:3" x14ac:dyDescent="0.25">
      <c r="B6033" s="1">
        <v>59627</v>
      </c>
      <c r="C6033">
        <f t="shared" si="94"/>
        <v>6</v>
      </c>
    </row>
    <row r="6034" spans="2:3" x14ac:dyDescent="0.25">
      <c r="B6034" s="1">
        <v>59629</v>
      </c>
      <c r="C6034">
        <f t="shared" si="94"/>
        <v>2</v>
      </c>
    </row>
    <row r="6035" spans="2:3" x14ac:dyDescent="0.25">
      <c r="B6035" s="1">
        <v>59651</v>
      </c>
      <c r="C6035">
        <f t="shared" si="94"/>
        <v>22</v>
      </c>
    </row>
    <row r="6036" spans="2:3" x14ac:dyDescent="0.25">
      <c r="B6036" s="1">
        <v>59659</v>
      </c>
      <c r="C6036">
        <f t="shared" si="94"/>
        <v>8</v>
      </c>
    </row>
    <row r="6037" spans="2:3" x14ac:dyDescent="0.25">
      <c r="B6037" s="1">
        <v>59663</v>
      </c>
      <c r="C6037">
        <f t="shared" si="94"/>
        <v>4</v>
      </c>
    </row>
    <row r="6038" spans="2:3" x14ac:dyDescent="0.25">
      <c r="B6038" s="1">
        <v>59669</v>
      </c>
      <c r="C6038">
        <f t="shared" si="94"/>
        <v>6</v>
      </c>
    </row>
    <row r="6039" spans="2:3" x14ac:dyDescent="0.25">
      <c r="B6039" s="1">
        <v>59671</v>
      </c>
      <c r="C6039">
        <f t="shared" si="94"/>
        <v>2</v>
      </c>
    </row>
    <row r="6040" spans="2:3" x14ac:dyDescent="0.25">
      <c r="B6040" s="1">
        <v>59693</v>
      </c>
      <c r="C6040">
        <f t="shared" si="94"/>
        <v>22</v>
      </c>
    </row>
    <row r="6041" spans="2:3" x14ac:dyDescent="0.25">
      <c r="B6041" s="1">
        <v>59699</v>
      </c>
      <c r="C6041">
        <f t="shared" si="94"/>
        <v>6</v>
      </c>
    </row>
    <row r="6042" spans="2:3" x14ac:dyDescent="0.25">
      <c r="B6042" s="1">
        <v>59707</v>
      </c>
      <c r="C6042">
        <f t="shared" si="94"/>
        <v>8</v>
      </c>
    </row>
    <row r="6043" spans="2:3" x14ac:dyDescent="0.25">
      <c r="B6043" s="1">
        <v>59723</v>
      </c>
      <c r="C6043">
        <f t="shared" si="94"/>
        <v>16</v>
      </c>
    </row>
    <row r="6044" spans="2:3" x14ac:dyDescent="0.25">
      <c r="B6044" s="1">
        <v>59729</v>
      </c>
      <c r="C6044">
        <f t="shared" si="94"/>
        <v>6</v>
      </c>
    </row>
    <row r="6045" spans="2:3" x14ac:dyDescent="0.25">
      <c r="B6045" s="1">
        <v>59743</v>
      </c>
      <c r="C6045">
        <f t="shared" si="94"/>
        <v>14</v>
      </c>
    </row>
    <row r="6046" spans="2:3" x14ac:dyDescent="0.25">
      <c r="B6046" s="1">
        <v>59747</v>
      </c>
      <c r="C6046">
        <f t="shared" si="94"/>
        <v>4</v>
      </c>
    </row>
    <row r="6047" spans="2:3" x14ac:dyDescent="0.25">
      <c r="B6047" s="1">
        <v>59753</v>
      </c>
      <c r="C6047">
        <f t="shared" si="94"/>
        <v>6</v>
      </c>
    </row>
    <row r="6048" spans="2:3" x14ac:dyDescent="0.25">
      <c r="B6048" s="1">
        <v>59771</v>
      </c>
      <c r="C6048">
        <f t="shared" si="94"/>
        <v>18</v>
      </c>
    </row>
    <row r="6049" spans="2:3" x14ac:dyDescent="0.25">
      <c r="B6049" s="1">
        <v>59779</v>
      </c>
      <c r="C6049">
        <f t="shared" si="94"/>
        <v>8</v>
      </c>
    </row>
    <row r="6050" spans="2:3" x14ac:dyDescent="0.25">
      <c r="B6050" s="1">
        <v>59791</v>
      </c>
      <c r="C6050">
        <f t="shared" si="94"/>
        <v>12</v>
      </c>
    </row>
    <row r="6051" spans="2:3" x14ac:dyDescent="0.25">
      <c r="B6051" s="1">
        <v>59797</v>
      </c>
      <c r="C6051">
        <f t="shared" si="94"/>
        <v>6</v>
      </c>
    </row>
    <row r="6052" spans="2:3" x14ac:dyDescent="0.25">
      <c r="B6052" s="1">
        <v>59809</v>
      </c>
      <c r="C6052">
        <f t="shared" si="94"/>
        <v>12</v>
      </c>
    </row>
    <row r="6053" spans="2:3" x14ac:dyDescent="0.25">
      <c r="B6053" s="1">
        <v>59833</v>
      </c>
      <c r="C6053">
        <f t="shared" si="94"/>
        <v>24</v>
      </c>
    </row>
    <row r="6054" spans="2:3" x14ac:dyDescent="0.25">
      <c r="B6054" s="1">
        <v>59863</v>
      </c>
      <c r="C6054">
        <f t="shared" si="94"/>
        <v>30</v>
      </c>
    </row>
    <row r="6055" spans="2:3" x14ac:dyDescent="0.25">
      <c r="B6055" s="1">
        <v>59879</v>
      </c>
      <c r="C6055">
        <f t="shared" si="94"/>
        <v>16</v>
      </c>
    </row>
    <row r="6056" spans="2:3" x14ac:dyDescent="0.25">
      <c r="B6056" s="1">
        <v>59887</v>
      </c>
      <c r="C6056">
        <f t="shared" si="94"/>
        <v>8</v>
      </c>
    </row>
    <row r="6057" spans="2:3" x14ac:dyDescent="0.25">
      <c r="B6057" s="1">
        <v>59921</v>
      </c>
      <c r="C6057">
        <f t="shared" si="94"/>
        <v>34</v>
      </c>
    </row>
    <row r="6058" spans="2:3" x14ac:dyDescent="0.25">
      <c r="B6058" s="1">
        <v>59929</v>
      </c>
      <c r="C6058">
        <f t="shared" si="94"/>
        <v>8</v>
      </c>
    </row>
    <row r="6059" spans="2:3" x14ac:dyDescent="0.25">
      <c r="B6059" s="1">
        <v>59951</v>
      </c>
      <c r="C6059">
        <f t="shared" si="94"/>
        <v>22</v>
      </c>
    </row>
    <row r="6060" spans="2:3" x14ac:dyDescent="0.25">
      <c r="B6060" s="1">
        <v>59957</v>
      </c>
      <c r="C6060">
        <f t="shared" si="94"/>
        <v>6</v>
      </c>
    </row>
    <row r="6061" spans="2:3" x14ac:dyDescent="0.25">
      <c r="B6061" s="1">
        <v>59971</v>
      </c>
      <c r="C6061">
        <f t="shared" si="94"/>
        <v>14</v>
      </c>
    </row>
    <row r="6062" spans="2:3" x14ac:dyDescent="0.25">
      <c r="B6062" s="1">
        <v>59981</v>
      </c>
      <c r="C6062">
        <f t="shared" si="94"/>
        <v>10</v>
      </c>
    </row>
    <row r="6063" spans="2:3" x14ac:dyDescent="0.25">
      <c r="B6063" s="1">
        <v>59999</v>
      </c>
      <c r="C6063">
        <f t="shared" si="94"/>
        <v>18</v>
      </c>
    </row>
    <row r="6064" spans="2:3" x14ac:dyDescent="0.25">
      <c r="B6064" s="1">
        <v>60013</v>
      </c>
      <c r="C6064">
        <f t="shared" si="94"/>
        <v>14</v>
      </c>
    </row>
    <row r="6065" spans="2:3" x14ac:dyDescent="0.25">
      <c r="B6065" s="1">
        <v>60017</v>
      </c>
      <c r="C6065">
        <f t="shared" si="94"/>
        <v>4</v>
      </c>
    </row>
    <row r="6066" spans="2:3" x14ac:dyDescent="0.25">
      <c r="B6066" s="1">
        <v>60029</v>
      </c>
      <c r="C6066">
        <f t="shared" si="94"/>
        <v>12</v>
      </c>
    </row>
    <row r="6067" spans="2:3" x14ac:dyDescent="0.25">
      <c r="B6067" s="1">
        <v>60037</v>
      </c>
      <c r="C6067">
        <f t="shared" si="94"/>
        <v>8</v>
      </c>
    </row>
    <row r="6068" spans="2:3" x14ac:dyDescent="0.25">
      <c r="B6068" s="1">
        <v>60041</v>
      </c>
      <c r="C6068">
        <f t="shared" si="94"/>
        <v>4</v>
      </c>
    </row>
    <row r="6069" spans="2:3" x14ac:dyDescent="0.25">
      <c r="B6069" s="1">
        <v>60077</v>
      </c>
      <c r="C6069">
        <f t="shared" si="94"/>
        <v>36</v>
      </c>
    </row>
    <row r="6070" spans="2:3" x14ac:dyDescent="0.25">
      <c r="B6070" s="1">
        <v>60083</v>
      </c>
      <c r="C6070">
        <f t="shared" si="94"/>
        <v>6</v>
      </c>
    </row>
    <row r="6071" spans="2:3" x14ac:dyDescent="0.25">
      <c r="B6071" s="1">
        <v>60089</v>
      </c>
      <c r="C6071">
        <f t="shared" si="94"/>
        <v>6</v>
      </c>
    </row>
    <row r="6072" spans="2:3" x14ac:dyDescent="0.25">
      <c r="B6072" s="1">
        <v>60091</v>
      </c>
      <c r="C6072">
        <f t="shared" si="94"/>
        <v>2</v>
      </c>
    </row>
    <row r="6073" spans="2:3" x14ac:dyDescent="0.25">
      <c r="B6073" s="1">
        <v>60101</v>
      </c>
      <c r="C6073">
        <f t="shared" si="94"/>
        <v>10</v>
      </c>
    </row>
    <row r="6074" spans="2:3" x14ac:dyDescent="0.25">
      <c r="B6074" s="1">
        <v>60103</v>
      </c>
      <c r="C6074">
        <f t="shared" si="94"/>
        <v>2</v>
      </c>
    </row>
    <row r="6075" spans="2:3" x14ac:dyDescent="0.25">
      <c r="B6075" s="1">
        <v>60107</v>
      </c>
      <c r="C6075">
        <f t="shared" si="94"/>
        <v>4</v>
      </c>
    </row>
    <row r="6076" spans="2:3" x14ac:dyDescent="0.25">
      <c r="B6076" s="1">
        <v>60127</v>
      </c>
      <c r="C6076">
        <f t="shared" si="94"/>
        <v>20</v>
      </c>
    </row>
    <row r="6077" spans="2:3" x14ac:dyDescent="0.25">
      <c r="B6077" s="1">
        <v>60133</v>
      </c>
      <c r="C6077">
        <f t="shared" si="94"/>
        <v>6</v>
      </c>
    </row>
    <row r="6078" spans="2:3" x14ac:dyDescent="0.25">
      <c r="B6078" s="1">
        <v>60139</v>
      </c>
      <c r="C6078">
        <f t="shared" si="94"/>
        <v>6</v>
      </c>
    </row>
    <row r="6079" spans="2:3" x14ac:dyDescent="0.25">
      <c r="B6079" s="1">
        <v>60149</v>
      </c>
      <c r="C6079">
        <f t="shared" si="94"/>
        <v>10</v>
      </c>
    </row>
    <row r="6080" spans="2:3" x14ac:dyDescent="0.25">
      <c r="B6080" s="1">
        <v>60161</v>
      </c>
      <c r="C6080">
        <f t="shared" si="94"/>
        <v>12</v>
      </c>
    </row>
    <row r="6081" spans="2:3" x14ac:dyDescent="0.25">
      <c r="B6081" s="1">
        <v>60167</v>
      </c>
      <c r="C6081">
        <f t="shared" si="94"/>
        <v>6</v>
      </c>
    </row>
    <row r="6082" spans="2:3" x14ac:dyDescent="0.25">
      <c r="B6082" s="1">
        <v>60169</v>
      </c>
      <c r="C6082">
        <f t="shared" si="94"/>
        <v>2</v>
      </c>
    </row>
    <row r="6083" spans="2:3" x14ac:dyDescent="0.25">
      <c r="B6083" s="1">
        <v>60209</v>
      </c>
      <c r="C6083">
        <f t="shared" si="94"/>
        <v>40</v>
      </c>
    </row>
    <row r="6084" spans="2:3" x14ac:dyDescent="0.25">
      <c r="B6084" s="1">
        <v>60217</v>
      </c>
      <c r="C6084">
        <f t="shared" si="94"/>
        <v>8</v>
      </c>
    </row>
    <row r="6085" spans="2:3" x14ac:dyDescent="0.25">
      <c r="B6085" s="1">
        <v>60223</v>
      </c>
      <c r="C6085">
        <f t="shared" si="94"/>
        <v>6</v>
      </c>
    </row>
    <row r="6086" spans="2:3" x14ac:dyDescent="0.25">
      <c r="B6086" s="1">
        <v>60251</v>
      </c>
      <c r="C6086">
        <f t="shared" si="94"/>
        <v>28</v>
      </c>
    </row>
    <row r="6087" spans="2:3" x14ac:dyDescent="0.25">
      <c r="B6087" s="1">
        <v>60257</v>
      </c>
      <c r="C6087">
        <f t="shared" si="94"/>
        <v>6</v>
      </c>
    </row>
    <row r="6088" spans="2:3" x14ac:dyDescent="0.25">
      <c r="B6088" s="1">
        <v>60259</v>
      </c>
      <c r="C6088">
        <f t="shared" si="94"/>
        <v>2</v>
      </c>
    </row>
    <row r="6089" spans="2:3" x14ac:dyDescent="0.25">
      <c r="B6089" s="1">
        <v>60271</v>
      </c>
      <c r="C6089">
        <f t="shared" ref="C6089:C6152" si="95">B6089-B6088</f>
        <v>12</v>
      </c>
    </row>
    <row r="6090" spans="2:3" x14ac:dyDescent="0.25">
      <c r="B6090" s="1">
        <v>60289</v>
      </c>
      <c r="C6090">
        <f t="shared" si="95"/>
        <v>18</v>
      </c>
    </row>
    <row r="6091" spans="2:3" x14ac:dyDescent="0.25">
      <c r="B6091" s="1">
        <v>60293</v>
      </c>
      <c r="C6091">
        <f t="shared" si="95"/>
        <v>4</v>
      </c>
    </row>
    <row r="6092" spans="2:3" x14ac:dyDescent="0.25">
      <c r="B6092" s="1">
        <v>60317</v>
      </c>
      <c r="C6092">
        <f t="shared" si="95"/>
        <v>24</v>
      </c>
    </row>
    <row r="6093" spans="2:3" x14ac:dyDescent="0.25">
      <c r="B6093" s="1">
        <v>60331</v>
      </c>
      <c r="C6093">
        <f t="shared" si="95"/>
        <v>14</v>
      </c>
    </row>
    <row r="6094" spans="2:3" x14ac:dyDescent="0.25">
      <c r="B6094" s="1">
        <v>60337</v>
      </c>
      <c r="C6094">
        <f t="shared" si="95"/>
        <v>6</v>
      </c>
    </row>
    <row r="6095" spans="2:3" x14ac:dyDescent="0.25">
      <c r="B6095" s="1">
        <v>60343</v>
      </c>
      <c r="C6095">
        <f t="shared" si="95"/>
        <v>6</v>
      </c>
    </row>
    <row r="6096" spans="2:3" x14ac:dyDescent="0.25">
      <c r="B6096" s="1">
        <v>60353</v>
      </c>
      <c r="C6096">
        <f t="shared" si="95"/>
        <v>10</v>
      </c>
    </row>
    <row r="6097" spans="2:3" x14ac:dyDescent="0.25">
      <c r="B6097" s="1">
        <v>60373</v>
      </c>
      <c r="C6097">
        <f t="shared" si="95"/>
        <v>20</v>
      </c>
    </row>
    <row r="6098" spans="2:3" x14ac:dyDescent="0.25">
      <c r="B6098" s="1">
        <v>60383</v>
      </c>
      <c r="C6098">
        <f t="shared" si="95"/>
        <v>10</v>
      </c>
    </row>
    <row r="6099" spans="2:3" x14ac:dyDescent="0.25">
      <c r="B6099" s="1">
        <v>60397</v>
      </c>
      <c r="C6099">
        <f t="shared" si="95"/>
        <v>14</v>
      </c>
    </row>
    <row r="6100" spans="2:3" x14ac:dyDescent="0.25">
      <c r="B6100" s="1">
        <v>60413</v>
      </c>
      <c r="C6100">
        <f t="shared" si="95"/>
        <v>16</v>
      </c>
    </row>
    <row r="6101" spans="2:3" x14ac:dyDescent="0.25">
      <c r="B6101" s="1">
        <v>60427</v>
      </c>
      <c r="C6101">
        <f t="shared" si="95"/>
        <v>14</v>
      </c>
    </row>
    <row r="6102" spans="2:3" x14ac:dyDescent="0.25">
      <c r="B6102" s="1">
        <v>60443</v>
      </c>
      <c r="C6102">
        <f t="shared" si="95"/>
        <v>16</v>
      </c>
    </row>
    <row r="6103" spans="2:3" x14ac:dyDescent="0.25">
      <c r="B6103" s="1">
        <v>60449</v>
      </c>
      <c r="C6103">
        <f t="shared" si="95"/>
        <v>6</v>
      </c>
    </row>
    <row r="6104" spans="2:3" x14ac:dyDescent="0.25">
      <c r="B6104" s="1">
        <v>60457</v>
      </c>
      <c r="C6104">
        <f t="shared" si="95"/>
        <v>8</v>
      </c>
    </row>
    <row r="6105" spans="2:3" x14ac:dyDescent="0.25">
      <c r="B6105" s="1">
        <v>60493</v>
      </c>
      <c r="C6105">
        <f t="shared" si="95"/>
        <v>36</v>
      </c>
    </row>
    <row r="6106" spans="2:3" x14ac:dyDescent="0.25">
      <c r="B6106" s="1">
        <v>60497</v>
      </c>
      <c r="C6106">
        <f t="shared" si="95"/>
        <v>4</v>
      </c>
    </row>
    <row r="6107" spans="2:3" x14ac:dyDescent="0.25">
      <c r="B6107" s="1">
        <v>60509</v>
      </c>
      <c r="C6107">
        <f t="shared" si="95"/>
        <v>12</v>
      </c>
    </row>
    <row r="6108" spans="2:3" x14ac:dyDescent="0.25">
      <c r="B6108" s="1">
        <v>60521</v>
      </c>
      <c r="C6108">
        <f t="shared" si="95"/>
        <v>12</v>
      </c>
    </row>
    <row r="6109" spans="2:3" x14ac:dyDescent="0.25">
      <c r="B6109" s="1">
        <v>60527</v>
      </c>
      <c r="C6109">
        <f t="shared" si="95"/>
        <v>6</v>
      </c>
    </row>
    <row r="6110" spans="2:3" x14ac:dyDescent="0.25">
      <c r="B6110" s="1">
        <v>60539</v>
      </c>
      <c r="C6110">
        <f t="shared" si="95"/>
        <v>12</v>
      </c>
    </row>
    <row r="6111" spans="2:3" x14ac:dyDescent="0.25">
      <c r="B6111" s="1">
        <v>60589</v>
      </c>
      <c r="C6111">
        <f t="shared" si="95"/>
        <v>50</v>
      </c>
    </row>
    <row r="6112" spans="2:3" x14ac:dyDescent="0.25">
      <c r="B6112" s="1">
        <v>60601</v>
      </c>
      <c r="C6112">
        <f t="shared" si="95"/>
        <v>12</v>
      </c>
    </row>
    <row r="6113" spans="2:3" x14ac:dyDescent="0.25">
      <c r="B6113" s="1">
        <v>60607</v>
      </c>
      <c r="C6113">
        <f t="shared" si="95"/>
        <v>6</v>
      </c>
    </row>
    <row r="6114" spans="2:3" x14ac:dyDescent="0.25">
      <c r="B6114" s="1">
        <v>60611</v>
      </c>
      <c r="C6114">
        <f t="shared" si="95"/>
        <v>4</v>
      </c>
    </row>
    <row r="6115" spans="2:3" x14ac:dyDescent="0.25">
      <c r="B6115" s="1">
        <v>60617</v>
      </c>
      <c r="C6115">
        <f t="shared" si="95"/>
        <v>6</v>
      </c>
    </row>
    <row r="6116" spans="2:3" x14ac:dyDescent="0.25">
      <c r="B6116" s="1">
        <v>60623</v>
      </c>
      <c r="C6116">
        <f t="shared" si="95"/>
        <v>6</v>
      </c>
    </row>
    <row r="6117" spans="2:3" x14ac:dyDescent="0.25">
      <c r="B6117" s="1">
        <v>60631</v>
      </c>
      <c r="C6117">
        <f t="shared" si="95"/>
        <v>8</v>
      </c>
    </row>
    <row r="6118" spans="2:3" x14ac:dyDescent="0.25">
      <c r="B6118" s="1">
        <v>60637</v>
      </c>
      <c r="C6118">
        <f t="shared" si="95"/>
        <v>6</v>
      </c>
    </row>
    <row r="6119" spans="2:3" x14ac:dyDescent="0.25">
      <c r="B6119" s="1">
        <v>60647</v>
      </c>
      <c r="C6119">
        <f t="shared" si="95"/>
        <v>10</v>
      </c>
    </row>
    <row r="6120" spans="2:3" x14ac:dyDescent="0.25">
      <c r="B6120" s="1">
        <v>60649</v>
      </c>
      <c r="C6120">
        <f t="shared" si="95"/>
        <v>2</v>
      </c>
    </row>
    <row r="6121" spans="2:3" x14ac:dyDescent="0.25">
      <c r="B6121" s="1">
        <v>60659</v>
      </c>
      <c r="C6121">
        <f t="shared" si="95"/>
        <v>10</v>
      </c>
    </row>
    <row r="6122" spans="2:3" x14ac:dyDescent="0.25">
      <c r="B6122" s="1">
        <v>60661</v>
      </c>
      <c r="C6122">
        <f t="shared" si="95"/>
        <v>2</v>
      </c>
    </row>
    <row r="6123" spans="2:3" x14ac:dyDescent="0.25">
      <c r="B6123" s="1">
        <v>60679</v>
      </c>
      <c r="C6123">
        <f t="shared" si="95"/>
        <v>18</v>
      </c>
    </row>
    <row r="6124" spans="2:3" x14ac:dyDescent="0.25">
      <c r="B6124" s="1">
        <v>60689</v>
      </c>
      <c r="C6124">
        <f t="shared" si="95"/>
        <v>10</v>
      </c>
    </row>
    <row r="6125" spans="2:3" x14ac:dyDescent="0.25">
      <c r="B6125" s="1">
        <v>60703</v>
      </c>
      <c r="C6125">
        <f t="shared" si="95"/>
        <v>14</v>
      </c>
    </row>
    <row r="6126" spans="2:3" x14ac:dyDescent="0.25">
      <c r="B6126" s="1">
        <v>60719</v>
      </c>
      <c r="C6126">
        <f t="shared" si="95"/>
        <v>16</v>
      </c>
    </row>
    <row r="6127" spans="2:3" x14ac:dyDescent="0.25">
      <c r="B6127" s="1">
        <v>60727</v>
      </c>
      <c r="C6127">
        <f t="shared" si="95"/>
        <v>8</v>
      </c>
    </row>
    <row r="6128" spans="2:3" x14ac:dyDescent="0.25">
      <c r="B6128" s="1">
        <v>60733</v>
      </c>
      <c r="C6128">
        <f t="shared" si="95"/>
        <v>6</v>
      </c>
    </row>
    <row r="6129" spans="2:3" x14ac:dyDescent="0.25">
      <c r="B6129" s="1">
        <v>60737</v>
      </c>
      <c r="C6129">
        <f t="shared" si="95"/>
        <v>4</v>
      </c>
    </row>
    <row r="6130" spans="2:3" x14ac:dyDescent="0.25">
      <c r="B6130" s="1">
        <v>60757</v>
      </c>
      <c r="C6130">
        <f t="shared" si="95"/>
        <v>20</v>
      </c>
    </row>
    <row r="6131" spans="2:3" x14ac:dyDescent="0.25">
      <c r="B6131" s="1">
        <v>60761</v>
      </c>
      <c r="C6131">
        <f t="shared" si="95"/>
        <v>4</v>
      </c>
    </row>
    <row r="6132" spans="2:3" x14ac:dyDescent="0.25">
      <c r="B6132" s="1">
        <v>60763</v>
      </c>
      <c r="C6132">
        <f t="shared" si="95"/>
        <v>2</v>
      </c>
    </row>
    <row r="6133" spans="2:3" x14ac:dyDescent="0.25">
      <c r="B6133" s="1">
        <v>60773</v>
      </c>
      <c r="C6133">
        <f t="shared" si="95"/>
        <v>10</v>
      </c>
    </row>
    <row r="6134" spans="2:3" x14ac:dyDescent="0.25">
      <c r="B6134" s="1">
        <v>60779</v>
      </c>
      <c r="C6134">
        <f t="shared" si="95"/>
        <v>6</v>
      </c>
    </row>
    <row r="6135" spans="2:3" x14ac:dyDescent="0.25">
      <c r="B6135" s="1">
        <v>60793</v>
      </c>
      <c r="C6135">
        <f t="shared" si="95"/>
        <v>14</v>
      </c>
    </row>
    <row r="6136" spans="2:3" x14ac:dyDescent="0.25">
      <c r="B6136" s="1">
        <v>60811</v>
      </c>
      <c r="C6136">
        <f t="shared" si="95"/>
        <v>18</v>
      </c>
    </row>
    <row r="6137" spans="2:3" x14ac:dyDescent="0.25">
      <c r="B6137" s="1">
        <v>60821</v>
      </c>
      <c r="C6137">
        <f t="shared" si="95"/>
        <v>10</v>
      </c>
    </row>
    <row r="6138" spans="2:3" x14ac:dyDescent="0.25">
      <c r="B6138" s="1">
        <v>60859</v>
      </c>
      <c r="C6138">
        <f t="shared" si="95"/>
        <v>38</v>
      </c>
    </row>
    <row r="6139" spans="2:3" x14ac:dyDescent="0.25">
      <c r="B6139" s="1">
        <v>60869</v>
      </c>
      <c r="C6139">
        <f t="shared" si="95"/>
        <v>10</v>
      </c>
    </row>
    <row r="6140" spans="2:3" x14ac:dyDescent="0.25">
      <c r="B6140" s="1">
        <v>60887</v>
      </c>
      <c r="C6140">
        <f t="shared" si="95"/>
        <v>18</v>
      </c>
    </row>
    <row r="6141" spans="2:3" x14ac:dyDescent="0.25">
      <c r="B6141" s="1">
        <v>60889</v>
      </c>
      <c r="C6141">
        <f t="shared" si="95"/>
        <v>2</v>
      </c>
    </row>
    <row r="6142" spans="2:3" x14ac:dyDescent="0.25">
      <c r="B6142" s="1">
        <v>60899</v>
      </c>
      <c r="C6142">
        <f t="shared" si="95"/>
        <v>10</v>
      </c>
    </row>
    <row r="6143" spans="2:3" x14ac:dyDescent="0.25">
      <c r="B6143" s="1">
        <v>60901</v>
      </c>
      <c r="C6143">
        <f t="shared" si="95"/>
        <v>2</v>
      </c>
    </row>
    <row r="6144" spans="2:3" x14ac:dyDescent="0.25">
      <c r="B6144" s="1">
        <v>60913</v>
      </c>
      <c r="C6144">
        <f t="shared" si="95"/>
        <v>12</v>
      </c>
    </row>
    <row r="6145" spans="2:3" x14ac:dyDescent="0.25">
      <c r="B6145" s="1">
        <v>60917</v>
      </c>
      <c r="C6145">
        <f t="shared" si="95"/>
        <v>4</v>
      </c>
    </row>
    <row r="6146" spans="2:3" x14ac:dyDescent="0.25">
      <c r="B6146" s="1">
        <v>60919</v>
      </c>
      <c r="C6146">
        <f t="shared" si="95"/>
        <v>2</v>
      </c>
    </row>
    <row r="6147" spans="2:3" x14ac:dyDescent="0.25">
      <c r="B6147" s="1">
        <v>60923</v>
      </c>
      <c r="C6147">
        <f t="shared" si="95"/>
        <v>4</v>
      </c>
    </row>
    <row r="6148" spans="2:3" x14ac:dyDescent="0.25">
      <c r="B6148" s="1">
        <v>60937</v>
      </c>
      <c r="C6148">
        <f t="shared" si="95"/>
        <v>14</v>
      </c>
    </row>
    <row r="6149" spans="2:3" x14ac:dyDescent="0.25">
      <c r="B6149" s="1">
        <v>60943</v>
      </c>
      <c r="C6149">
        <f t="shared" si="95"/>
        <v>6</v>
      </c>
    </row>
    <row r="6150" spans="2:3" x14ac:dyDescent="0.25">
      <c r="B6150" s="1">
        <v>60953</v>
      </c>
      <c r="C6150">
        <f t="shared" si="95"/>
        <v>10</v>
      </c>
    </row>
    <row r="6151" spans="2:3" x14ac:dyDescent="0.25">
      <c r="B6151" s="1">
        <v>60961</v>
      </c>
      <c r="C6151">
        <f t="shared" si="95"/>
        <v>8</v>
      </c>
    </row>
    <row r="6152" spans="2:3" x14ac:dyDescent="0.25">
      <c r="B6152" s="1">
        <v>61001</v>
      </c>
      <c r="C6152">
        <f t="shared" si="95"/>
        <v>40</v>
      </c>
    </row>
    <row r="6153" spans="2:3" x14ac:dyDescent="0.25">
      <c r="B6153" s="1">
        <v>61007</v>
      </c>
      <c r="C6153">
        <f t="shared" ref="C6153:C6216" si="96">B6153-B6152</f>
        <v>6</v>
      </c>
    </row>
    <row r="6154" spans="2:3" x14ac:dyDescent="0.25">
      <c r="B6154" s="1">
        <v>61027</v>
      </c>
      <c r="C6154">
        <f t="shared" si="96"/>
        <v>20</v>
      </c>
    </row>
    <row r="6155" spans="2:3" x14ac:dyDescent="0.25">
      <c r="B6155" s="1">
        <v>61031</v>
      </c>
      <c r="C6155">
        <f t="shared" si="96"/>
        <v>4</v>
      </c>
    </row>
    <row r="6156" spans="2:3" x14ac:dyDescent="0.25">
      <c r="B6156" s="1">
        <v>61043</v>
      </c>
      <c r="C6156">
        <f t="shared" si="96"/>
        <v>12</v>
      </c>
    </row>
    <row r="6157" spans="2:3" x14ac:dyDescent="0.25">
      <c r="B6157" s="1">
        <v>61051</v>
      </c>
      <c r="C6157">
        <f t="shared" si="96"/>
        <v>8</v>
      </c>
    </row>
    <row r="6158" spans="2:3" x14ac:dyDescent="0.25">
      <c r="B6158" s="1">
        <v>61057</v>
      </c>
      <c r="C6158">
        <f t="shared" si="96"/>
        <v>6</v>
      </c>
    </row>
    <row r="6159" spans="2:3" x14ac:dyDescent="0.25">
      <c r="B6159" s="1">
        <v>61091</v>
      </c>
      <c r="C6159">
        <f t="shared" si="96"/>
        <v>34</v>
      </c>
    </row>
    <row r="6160" spans="2:3" x14ac:dyDescent="0.25">
      <c r="B6160" s="1">
        <v>61099</v>
      </c>
      <c r="C6160">
        <f t="shared" si="96"/>
        <v>8</v>
      </c>
    </row>
    <row r="6161" spans="2:3" x14ac:dyDescent="0.25">
      <c r="B6161" s="1">
        <v>61121</v>
      </c>
      <c r="C6161">
        <f t="shared" si="96"/>
        <v>22</v>
      </c>
    </row>
    <row r="6162" spans="2:3" x14ac:dyDescent="0.25">
      <c r="B6162" s="1">
        <v>61129</v>
      </c>
      <c r="C6162">
        <f t="shared" si="96"/>
        <v>8</v>
      </c>
    </row>
    <row r="6163" spans="2:3" x14ac:dyDescent="0.25">
      <c r="B6163" s="1">
        <v>61141</v>
      </c>
      <c r="C6163">
        <f t="shared" si="96"/>
        <v>12</v>
      </c>
    </row>
    <row r="6164" spans="2:3" x14ac:dyDescent="0.25">
      <c r="B6164" s="1">
        <v>61151</v>
      </c>
      <c r="C6164">
        <f t="shared" si="96"/>
        <v>10</v>
      </c>
    </row>
    <row r="6165" spans="2:3" x14ac:dyDescent="0.25">
      <c r="B6165" s="1">
        <v>61153</v>
      </c>
      <c r="C6165">
        <f t="shared" si="96"/>
        <v>2</v>
      </c>
    </row>
    <row r="6166" spans="2:3" x14ac:dyDescent="0.25">
      <c r="B6166" s="1">
        <v>61169</v>
      </c>
      <c r="C6166">
        <f t="shared" si="96"/>
        <v>16</v>
      </c>
    </row>
    <row r="6167" spans="2:3" x14ac:dyDescent="0.25">
      <c r="B6167" s="1">
        <v>61211</v>
      </c>
      <c r="C6167">
        <f t="shared" si="96"/>
        <v>42</v>
      </c>
    </row>
    <row r="6168" spans="2:3" x14ac:dyDescent="0.25">
      <c r="B6168" s="1">
        <v>61223</v>
      </c>
      <c r="C6168">
        <f t="shared" si="96"/>
        <v>12</v>
      </c>
    </row>
    <row r="6169" spans="2:3" x14ac:dyDescent="0.25">
      <c r="B6169" s="1">
        <v>61231</v>
      </c>
      <c r="C6169">
        <f t="shared" si="96"/>
        <v>8</v>
      </c>
    </row>
    <row r="6170" spans="2:3" x14ac:dyDescent="0.25">
      <c r="B6170" s="1">
        <v>61253</v>
      </c>
      <c r="C6170">
        <f t="shared" si="96"/>
        <v>22</v>
      </c>
    </row>
    <row r="6171" spans="2:3" x14ac:dyDescent="0.25">
      <c r="B6171" s="1">
        <v>61261</v>
      </c>
      <c r="C6171">
        <f t="shared" si="96"/>
        <v>8</v>
      </c>
    </row>
    <row r="6172" spans="2:3" x14ac:dyDescent="0.25">
      <c r="B6172" s="1">
        <v>61283</v>
      </c>
      <c r="C6172">
        <f t="shared" si="96"/>
        <v>22</v>
      </c>
    </row>
    <row r="6173" spans="2:3" x14ac:dyDescent="0.25">
      <c r="B6173" s="1">
        <v>61291</v>
      </c>
      <c r="C6173">
        <f t="shared" si="96"/>
        <v>8</v>
      </c>
    </row>
    <row r="6174" spans="2:3" x14ac:dyDescent="0.25">
      <c r="B6174" s="1">
        <v>61297</v>
      </c>
      <c r="C6174">
        <f t="shared" si="96"/>
        <v>6</v>
      </c>
    </row>
    <row r="6175" spans="2:3" x14ac:dyDescent="0.25">
      <c r="B6175" s="1">
        <v>61331</v>
      </c>
      <c r="C6175">
        <f t="shared" si="96"/>
        <v>34</v>
      </c>
    </row>
    <row r="6176" spans="2:3" x14ac:dyDescent="0.25">
      <c r="B6176" s="1">
        <v>61333</v>
      </c>
      <c r="C6176">
        <f t="shared" si="96"/>
        <v>2</v>
      </c>
    </row>
    <row r="6177" spans="2:3" x14ac:dyDescent="0.25">
      <c r="B6177" s="1">
        <v>61339</v>
      </c>
      <c r="C6177">
        <f t="shared" si="96"/>
        <v>6</v>
      </c>
    </row>
    <row r="6178" spans="2:3" x14ac:dyDescent="0.25">
      <c r="B6178" s="1">
        <v>61343</v>
      </c>
      <c r="C6178">
        <f t="shared" si="96"/>
        <v>4</v>
      </c>
    </row>
    <row r="6179" spans="2:3" x14ac:dyDescent="0.25">
      <c r="B6179" s="1">
        <v>61357</v>
      </c>
      <c r="C6179">
        <f t="shared" si="96"/>
        <v>14</v>
      </c>
    </row>
    <row r="6180" spans="2:3" x14ac:dyDescent="0.25">
      <c r="B6180" s="1">
        <v>61363</v>
      </c>
      <c r="C6180">
        <f t="shared" si="96"/>
        <v>6</v>
      </c>
    </row>
    <row r="6181" spans="2:3" x14ac:dyDescent="0.25">
      <c r="B6181" s="1">
        <v>61379</v>
      </c>
      <c r="C6181">
        <f t="shared" si="96"/>
        <v>16</v>
      </c>
    </row>
    <row r="6182" spans="2:3" x14ac:dyDescent="0.25">
      <c r="B6182" s="1">
        <v>61381</v>
      </c>
      <c r="C6182">
        <f t="shared" si="96"/>
        <v>2</v>
      </c>
    </row>
    <row r="6183" spans="2:3" x14ac:dyDescent="0.25">
      <c r="B6183" s="1">
        <v>61403</v>
      </c>
      <c r="C6183">
        <f t="shared" si="96"/>
        <v>22</v>
      </c>
    </row>
    <row r="6184" spans="2:3" x14ac:dyDescent="0.25">
      <c r="B6184" s="1">
        <v>61409</v>
      </c>
      <c r="C6184">
        <f t="shared" si="96"/>
        <v>6</v>
      </c>
    </row>
    <row r="6185" spans="2:3" x14ac:dyDescent="0.25">
      <c r="B6185" s="1">
        <v>61417</v>
      </c>
      <c r="C6185">
        <f t="shared" si="96"/>
        <v>8</v>
      </c>
    </row>
    <row r="6186" spans="2:3" x14ac:dyDescent="0.25">
      <c r="B6186" s="1">
        <v>61441</v>
      </c>
      <c r="C6186">
        <f t="shared" si="96"/>
        <v>24</v>
      </c>
    </row>
    <row r="6187" spans="2:3" x14ac:dyDescent="0.25">
      <c r="B6187" s="1">
        <v>61463</v>
      </c>
      <c r="C6187">
        <f t="shared" si="96"/>
        <v>22</v>
      </c>
    </row>
    <row r="6188" spans="2:3" x14ac:dyDescent="0.25">
      <c r="B6188" s="1">
        <v>61469</v>
      </c>
      <c r="C6188">
        <f t="shared" si="96"/>
        <v>6</v>
      </c>
    </row>
    <row r="6189" spans="2:3" x14ac:dyDescent="0.25">
      <c r="B6189" s="1">
        <v>61471</v>
      </c>
      <c r="C6189">
        <f t="shared" si="96"/>
        <v>2</v>
      </c>
    </row>
    <row r="6190" spans="2:3" x14ac:dyDescent="0.25">
      <c r="B6190" s="1">
        <v>61483</v>
      </c>
      <c r="C6190">
        <f t="shared" si="96"/>
        <v>12</v>
      </c>
    </row>
    <row r="6191" spans="2:3" x14ac:dyDescent="0.25">
      <c r="B6191" s="1">
        <v>61487</v>
      </c>
      <c r="C6191">
        <f t="shared" si="96"/>
        <v>4</v>
      </c>
    </row>
    <row r="6192" spans="2:3" x14ac:dyDescent="0.25">
      <c r="B6192" s="1">
        <v>61493</v>
      </c>
      <c r="C6192">
        <f t="shared" si="96"/>
        <v>6</v>
      </c>
    </row>
    <row r="6193" spans="2:3" x14ac:dyDescent="0.25">
      <c r="B6193" s="1">
        <v>61507</v>
      </c>
      <c r="C6193">
        <f t="shared" si="96"/>
        <v>14</v>
      </c>
    </row>
    <row r="6194" spans="2:3" x14ac:dyDescent="0.25">
      <c r="B6194" s="1">
        <v>61511</v>
      </c>
      <c r="C6194">
        <f t="shared" si="96"/>
        <v>4</v>
      </c>
    </row>
    <row r="6195" spans="2:3" x14ac:dyDescent="0.25">
      <c r="B6195" s="1">
        <v>61519</v>
      </c>
      <c r="C6195">
        <f t="shared" si="96"/>
        <v>8</v>
      </c>
    </row>
    <row r="6196" spans="2:3" x14ac:dyDescent="0.25">
      <c r="B6196" s="1">
        <v>61543</v>
      </c>
      <c r="C6196">
        <f t="shared" si="96"/>
        <v>24</v>
      </c>
    </row>
    <row r="6197" spans="2:3" x14ac:dyDescent="0.25">
      <c r="B6197" s="1">
        <v>61547</v>
      </c>
      <c r="C6197">
        <f t="shared" si="96"/>
        <v>4</v>
      </c>
    </row>
    <row r="6198" spans="2:3" x14ac:dyDescent="0.25">
      <c r="B6198" s="1">
        <v>61553</v>
      </c>
      <c r="C6198">
        <f t="shared" si="96"/>
        <v>6</v>
      </c>
    </row>
    <row r="6199" spans="2:3" x14ac:dyDescent="0.25">
      <c r="B6199" s="1">
        <v>61559</v>
      </c>
      <c r="C6199">
        <f t="shared" si="96"/>
        <v>6</v>
      </c>
    </row>
    <row r="6200" spans="2:3" x14ac:dyDescent="0.25">
      <c r="B6200" s="1">
        <v>61561</v>
      </c>
      <c r="C6200">
        <f t="shared" si="96"/>
        <v>2</v>
      </c>
    </row>
    <row r="6201" spans="2:3" x14ac:dyDescent="0.25">
      <c r="B6201" s="1">
        <v>61583</v>
      </c>
      <c r="C6201">
        <f t="shared" si="96"/>
        <v>22</v>
      </c>
    </row>
    <row r="6202" spans="2:3" x14ac:dyDescent="0.25">
      <c r="B6202" s="1">
        <v>61603</v>
      </c>
      <c r="C6202">
        <f t="shared" si="96"/>
        <v>20</v>
      </c>
    </row>
    <row r="6203" spans="2:3" x14ac:dyDescent="0.25">
      <c r="B6203" s="1">
        <v>61609</v>
      </c>
      <c r="C6203">
        <f t="shared" si="96"/>
        <v>6</v>
      </c>
    </row>
    <row r="6204" spans="2:3" x14ac:dyDescent="0.25">
      <c r="B6204" s="1">
        <v>61613</v>
      </c>
      <c r="C6204">
        <f t="shared" si="96"/>
        <v>4</v>
      </c>
    </row>
    <row r="6205" spans="2:3" x14ac:dyDescent="0.25">
      <c r="B6205" s="1">
        <v>61627</v>
      </c>
      <c r="C6205">
        <f t="shared" si="96"/>
        <v>14</v>
      </c>
    </row>
    <row r="6206" spans="2:3" x14ac:dyDescent="0.25">
      <c r="B6206" s="1">
        <v>61631</v>
      </c>
      <c r="C6206">
        <f t="shared" si="96"/>
        <v>4</v>
      </c>
    </row>
    <row r="6207" spans="2:3" x14ac:dyDescent="0.25">
      <c r="B6207" s="1">
        <v>61637</v>
      </c>
      <c r="C6207">
        <f t="shared" si="96"/>
        <v>6</v>
      </c>
    </row>
    <row r="6208" spans="2:3" x14ac:dyDescent="0.25">
      <c r="B6208" s="1">
        <v>61643</v>
      </c>
      <c r="C6208">
        <f t="shared" si="96"/>
        <v>6</v>
      </c>
    </row>
    <row r="6209" spans="2:3" x14ac:dyDescent="0.25">
      <c r="B6209" s="1">
        <v>61651</v>
      </c>
      <c r="C6209">
        <f t="shared" si="96"/>
        <v>8</v>
      </c>
    </row>
    <row r="6210" spans="2:3" x14ac:dyDescent="0.25">
      <c r="B6210" s="1">
        <v>61657</v>
      </c>
      <c r="C6210">
        <f t="shared" si="96"/>
        <v>6</v>
      </c>
    </row>
    <row r="6211" spans="2:3" x14ac:dyDescent="0.25">
      <c r="B6211" s="1">
        <v>61667</v>
      </c>
      <c r="C6211">
        <f t="shared" si="96"/>
        <v>10</v>
      </c>
    </row>
    <row r="6212" spans="2:3" x14ac:dyDescent="0.25">
      <c r="B6212" s="1">
        <v>61673</v>
      </c>
      <c r="C6212">
        <f t="shared" si="96"/>
        <v>6</v>
      </c>
    </row>
    <row r="6213" spans="2:3" x14ac:dyDescent="0.25">
      <c r="B6213" s="1">
        <v>61681</v>
      </c>
      <c r="C6213">
        <f t="shared" si="96"/>
        <v>8</v>
      </c>
    </row>
    <row r="6214" spans="2:3" x14ac:dyDescent="0.25">
      <c r="B6214" s="1">
        <v>61687</v>
      </c>
      <c r="C6214">
        <f t="shared" si="96"/>
        <v>6</v>
      </c>
    </row>
    <row r="6215" spans="2:3" x14ac:dyDescent="0.25">
      <c r="B6215" s="1">
        <v>61703</v>
      </c>
      <c r="C6215">
        <f t="shared" si="96"/>
        <v>16</v>
      </c>
    </row>
    <row r="6216" spans="2:3" x14ac:dyDescent="0.25">
      <c r="B6216" s="1">
        <v>61717</v>
      </c>
      <c r="C6216">
        <f t="shared" si="96"/>
        <v>14</v>
      </c>
    </row>
    <row r="6217" spans="2:3" x14ac:dyDescent="0.25">
      <c r="B6217" s="1">
        <v>61723</v>
      </c>
      <c r="C6217">
        <f t="shared" ref="C6217:C6280" si="97">B6217-B6216</f>
        <v>6</v>
      </c>
    </row>
    <row r="6218" spans="2:3" x14ac:dyDescent="0.25">
      <c r="B6218" s="1">
        <v>61729</v>
      </c>
      <c r="C6218">
        <f t="shared" si="97"/>
        <v>6</v>
      </c>
    </row>
    <row r="6219" spans="2:3" x14ac:dyDescent="0.25">
      <c r="B6219" s="1">
        <v>61751</v>
      </c>
      <c r="C6219">
        <f t="shared" si="97"/>
        <v>22</v>
      </c>
    </row>
    <row r="6220" spans="2:3" x14ac:dyDescent="0.25">
      <c r="B6220" s="1">
        <v>61757</v>
      </c>
      <c r="C6220">
        <f t="shared" si="97"/>
        <v>6</v>
      </c>
    </row>
    <row r="6221" spans="2:3" x14ac:dyDescent="0.25">
      <c r="B6221" s="1">
        <v>61781</v>
      </c>
      <c r="C6221">
        <f t="shared" si="97"/>
        <v>24</v>
      </c>
    </row>
    <row r="6222" spans="2:3" x14ac:dyDescent="0.25">
      <c r="B6222" s="1">
        <v>61813</v>
      </c>
      <c r="C6222">
        <f t="shared" si="97"/>
        <v>32</v>
      </c>
    </row>
    <row r="6223" spans="2:3" x14ac:dyDescent="0.25">
      <c r="B6223" s="1">
        <v>61819</v>
      </c>
      <c r="C6223">
        <f t="shared" si="97"/>
        <v>6</v>
      </c>
    </row>
    <row r="6224" spans="2:3" x14ac:dyDescent="0.25">
      <c r="B6224" s="1">
        <v>61837</v>
      </c>
      <c r="C6224">
        <f t="shared" si="97"/>
        <v>18</v>
      </c>
    </row>
    <row r="6225" spans="2:3" x14ac:dyDescent="0.25">
      <c r="B6225" s="1">
        <v>61843</v>
      </c>
      <c r="C6225">
        <f t="shared" si="97"/>
        <v>6</v>
      </c>
    </row>
    <row r="6226" spans="2:3" x14ac:dyDescent="0.25">
      <c r="B6226" s="1">
        <v>61861</v>
      </c>
      <c r="C6226">
        <f t="shared" si="97"/>
        <v>18</v>
      </c>
    </row>
    <row r="6227" spans="2:3" x14ac:dyDescent="0.25">
      <c r="B6227" s="1">
        <v>61871</v>
      </c>
      <c r="C6227">
        <f t="shared" si="97"/>
        <v>10</v>
      </c>
    </row>
    <row r="6228" spans="2:3" x14ac:dyDescent="0.25">
      <c r="B6228" s="1">
        <v>61879</v>
      </c>
      <c r="C6228">
        <f t="shared" si="97"/>
        <v>8</v>
      </c>
    </row>
    <row r="6229" spans="2:3" x14ac:dyDescent="0.25">
      <c r="B6229" s="1">
        <v>61909</v>
      </c>
      <c r="C6229">
        <f t="shared" si="97"/>
        <v>30</v>
      </c>
    </row>
    <row r="6230" spans="2:3" x14ac:dyDescent="0.25">
      <c r="B6230" s="1">
        <v>61927</v>
      </c>
      <c r="C6230">
        <f t="shared" si="97"/>
        <v>18</v>
      </c>
    </row>
    <row r="6231" spans="2:3" x14ac:dyDescent="0.25">
      <c r="B6231" s="1">
        <v>61933</v>
      </c>
      <c r="C6231">
        <f t="shared" si="97"/>
        <v>6</v>
      </c>
    </row>
    <row r="6232" spans="2:3" x14ac:dyDescent="0.25">
      <c r="B6232" s="1">
        <v>61949</v>
      </c>
      <c r="C6232">
        <f t="shared" si="97"/>
        <v>16</v>
      </c>
    </row>
    <row r="6233" spans="2:3" x14ac:dyDescent="0.25">
      <c r="B6233" s="1">
        <v>61961</v>
      </c>
      <c r="C6233">
        <f t="shared" si="97"/>
        <v>12</v>
      </c>
    </row>
    <row r="6234" spans="2:3" x14ac:dyDescent="0.25">
      <c r="B6234" s="1">
        <v>61967</v>
      </c>
      <c r="C6234">
        <f t="shared" si="97"/>
        <v>6</v>
      </c>
    </row>
    <row r="6235" spans="2:3" x14ac:dyDescent="0.25">
      <c r="B6235" s="1">
        <v>61979</v>
      </c>
      <c r="C6235">
        <f t="shared" si="97"/>
        <v>12</v>
      </c>
    </row>
    <row r="6236" spans="2:3" x14ac:dyDescent="0.25">
      <c r="B6236" s="1">
        <v>61981</v>
      </c>
      <c r="C6236">
        <f t="shared" si="97"/>
        <v>2</v>
      </c>
    </row>
    <row r="6237" spans="2:3" x14ac:dyDescent="0.25">
      <c r="B6237" s="1">
        <v>61987</v>
      </c>
      <c r="C6237">
        <f t="shared" si="97"/>
        <v>6</v>
      </c>
    </row>
    <row r="6238" spans="2:3" x14ac:dyDescent="0.25">
      <c r="B6238" s="1">
        <v>61991</v>
      </c>
      <c r="C6238">
        <f t="shared" si="97"/>
        <v>4</v>
      </c>
    </row>
    <row r="6239" spans="2:3" x14ac:dyDescent="0.25">
      <c r="B6239" s="1">
        <v>62003</v>
      </c>
      <c r="C6239">
        <f t="shared" si="97"/>
        <v>12</v>
      </c>
    </row>
    <row r="6240" spans="2:3" x14ac:dyDescent="0.25">
      <c r="B6240" s="1">
        <v>62011</v>
      </c>
      <c r="C6240">
        <f t="shared" si="97"/>
        <v>8</v>
      </c>
    </row>
    <row r="6241" spans="2:3" x14ac:dyDescent="0.25">
      <c r="B6241" s="1">
        <v>62017</v>
      </c>
      <c r="C6241">
        <f t="shared" si="97"/>
        <v>6</v>
      </c>
    </row>
    <row r="6242" spans="2:3" x14ac:dyDescent="0.25">
      <c r="B6242" s="1">
        <v>62039</v>
      </c>
      <c r="C6242">
        <f t="shared" si="97"/>
        <v>22</v>
      </c>
    </row>
    <row r="6243" spans="2:3" x14ac:dyDescent="0.25">
      <c r="B6243" s="1">
        <v>62047</v>
      </c>
      <c r="C6243">
        <f t="shared" si="97"/>
        <v>8</v>
      </c>
    </row>
    <row r="6244" spans="2:3" x14ac:dyDescent="0.25">
      <c r="B6244" s="1">
        <v>62053</v>
      </c>
      <c r="C6244">
        <f t="shared" si="97"/>
        <v>6</v>
      </c>
    </row>
    <row r="6245" spans="2:3" x14ac:dyDescent="0.25">
      <c r="B6245" s="1">
        <v>62057</v>
      </c>
      <c r="C6245">
        <f t="shared" si="97"/>
        <v>4</v>
      </c>
    </row>
    <row r="6246" spans="2:3" x14ac:dyDescent="0.25">
      <c r="B6246" s="1">
        <v>62071</v>
      </c>
      <c r="C6246">
        <f t="shared" si="97"/>
        <v>14</v>
      </c>
    </row>
    <row r="6247" spans="2:3" x14ac:dyDescent="0.25">
      <c r="B6247" s="1">
        <v>62081</v>
      </c>
      <c r="C6247">
        <f t="shared" si="97"/>
        <v>10</v>
      </c>
    </row>
    <row r="6248" spans="2:3" x14ac:dyDescent="0.25">
      <c r="B6248" s="1">
        <v>62099</v>
      </c>
      <c r="C6248">
        <f t="shared" si="97"/>
        <v>18</v>
      </c>
    </row>
    <row r="6249" spans="2:3" x14ac:dyDescent="0.25">
      <c r="B6249" s="1">
        <v>62119</v>
      </c>
      <c r="C6249">
        <f t="shared" si="97"/>
        <v>20</v>
      </c>
    </row>
    <row r="6250" spans="2:3" x14ac:dyDescent="0.25">
      <c r="B6250" s="1">
        <v>62129</v>
      </c>
      <c r="C6250">
        <f t="shared" si="97"/>
        <v>10</v>
      </c>
    </row>
    <row r="6251" spans="2:3" x14ac:dyDescent="0.25">
      <c r="B6251" s="1">
        <v>62131</v>
      </c>
      <c r="C6251">
        <f t="shared" si="97"/>
        <v>2</v>
      </c>
    </row>
    <row r="6252" spans="2:3" x14ac:dyDescent="0.25">
      <c r="B6252" s="1">
        <v>62137</v>
      </c>
      <c r="C6252">
        <f t="shared" si="97"/>
        <v>6</v>
      </c>
    </row>
    <row r="6253" spans="2:3" x14ac:dyDescent="0.25">
      <c r="B6253" s="1">
        <v>62141</v>
      </c>
      <c r="C6253">
        <f t="shared" si="97"/>
        <v>4</v>
      </c>
    </row>
    <row r="6254" spans="2:3" x14ac:dyDescent="0.25">
      <c r="B6254" s="1">
        <v>62143</v>
      </c>
      <c r="C6254">
        <f t="shared" si="97"/>
        <v>2</v>
      </c>
    </row>
    <row r="6255" spans="2:3" x14ac:dyDescent="0.25">
      <c r="B6255" s="1">
        <v>62171</v>
      </c>
      <c r="C6255">
        <f t="shared" si="97"/>
        <v>28</v>
      </c>
    </row>
    <row r="6256" spans="2:3" x14ac:dyDescent="0.25">
      <c r="B6256" s="1">
        <v>62189</v>
      </c>
      <c r="C6256">
        <f t="shared" si="97"/>
        <v>18</v>
      </c>
    </row>
    <row r="6257" spans="2:3" x14ac:dyDescent="0.25">
      <c r="B6257" s="1">
        <v>62191</v>
      </c>
      <c r="C6257">
        <f t="shared" si="97"/>
        <v>2</v>
      </c>
    </row>
    <row r="6258" spans="2:3" x14ac:dyDescent="0.25">
      <c r="B6258" s="1">
        <v>62201</v>
      </c>
      <c r="C6258">
        <f t="shared" si="97"/>
        <v>10</v>
      </c>
    </row>
    <row r="6259" spans="2:3" x14ac:dyDescent="0.25">
      <c r="B6259" s="1">
        <v>62207</v>
      </c>
      <c r="C6259">
        <f t="shared" si="97"/>
        <v>6</v>
      </c>
    </row>
    <row r="6260" spans="2:3" x14ac:dyDescent="0.25">
      <c r="B6260" s="1">
        <v>62213</v>
      </c>
      <c r="C6260">
        <f t="shared" si="97"/>
        <v>6</v>
      </c>
    </row>
    <row r="6261" spans="2:3" x14ac:dyDescent="0.25">
      <c r="B6261" s="1">
        <v>62219</v>
      </c>
      <c r="C6261">
        <f t="shared" si="97"/>
        <v>6</v>
      </c>
    </row>
    <row r="6262" spans="2:3" x14ac:dyDescent="0.25">
      <c r="B6262" s="1">
        <v>62233</v>
      </c>
      <c r="C6262">
        <f t="shared" si="97"/>
        <v>14</v>
      </c>
    </row>
    <row r="6263" spans="2:3" x14ac:dyDescent="0.25">
      <c r="B6263" s="1">
        <v>62273</v>
      </c>
      <c r="C6263">
        <f t="shared" si="97"/>
        <v>40</v>
      </c>
    </row>
    <row r="6264" spans="2:3" x14ac:dyDescent="0.25">
      <c r="B6264" s="1">
        <v>62297</v>
      </c>
      <c r="C6264">
        <f t="shared" si="97"/>
        <v>24</v>
      </c>
    </row>
    <row r="6265" spans="2:3" x14ac:dyDescent="0.25">
      <c r="B6265" s="1">
        <v>62299</v>
      </c>
      <c r="C6265">
        <f t="shared" si="97"/>
        <v>2</v>
      </c>
    </row>
    <row r="6266" spans="2:3" x14ac:dyDescent="0.25">
      <c r="B6266" s="1">
        <v>62303</v>
      </c>
      <c r="C6266">
        <f t="shared" si="97"/>
        <v>4</v>
      </c>
    </row>
    <row r="6267" spans="2:3" x14ac:dyDescent="0.25">
      <c r="B6267" s="1">
        <v>62311</v>
      </c>
      <c r="C6267">
        <f t="shared" si="97"/>
        <v>8</v>
      </c>
    </row>
    <row r="6268" spans="2:3" x14ac:dyDescent="0.25">
      <c r="B6268" s="1">
        <v>62323</v>
      </c>
      <c r="C6268">
        <f t="shared" si="97"/>
        <v>12</v>
      </c>
    </row>
    <row r="6269" spans="2:3" x14ac:dyDescent="0.25">
      <c r="B6269" s="1">
        <v>62327</v>
      </c>
      <c r="C6269">
        <f t="shared" si="97"/>
        <v>4</v>
      </c>
    </row>
    <row r="6270" spans="2:3" x14ac:dyDescent="0.25">
      <c r="B6270" s="1">
        <v>62347</v>
      </c>
      <c r="C6270">
        <f t="shared" si="97"/>
        <v>20</v>
      </c>
    </row>
    <row r="6271" spans="2:3" x14ac:dyDescent="0.25">
      <c r="B6271" s="1">
        <v>62351</v>
      </c>
      <c r="C6271">
        <f t="shared" si="97"/>
        <v>4</v>
      </c>
    </row>
    <row r="6272" spans="2:3" x14ac:dyDescent="0.25">
      <c r="B6272" s="1">
        <v>62383</v>
      </c>
      <c r="C6272">
        <f t="shared" si="97"/>
        <v>32</v>
      </c>
    </row>
    <row r="6273" spans="2:3" x14ac:dyDescent="0.25">
      <c r="B6273" s="1">
        <v>62401</v>
      </c>
      <c r="C6273">
        <f t="shared" si="97"/>
        <v>18</v>
      </c>
    </row>
    <row r="6274" spans="2:3" x14ac:dyDescent="0.25">
      <c r="B6274" s="1">
        <v>62417</v>
      </c>
      <c r="C6274">
        <f t="shared" si="97"/>
        <v>16</v>
      </c>
    </row>
    <row r="6275" spans="2:3" x14ac:dyDescent="0.25">
      <c r="B6275" s="1">
        <v>62423</v>
      </c>
      <c r="C6275">
        <f t="shared" si="97"/>
        <v>6</v>
      </c>
    </row>
    <row r="6276" spans="2:3" x14ac:dyDescent="0.25">
      <c r="B6276" s="1">
        <v>62459</v>
      </c>
      <c r="C6276">
        <f t="shared" si="97"/>
        <v>36</v>
      </c>
    </row>
    <row r="6277" spans="2:3" x14ac:dyDescent="0.25">
      <c r="B6277" s="1">
        <v>62467</v>
      </c>
      <c r="C6277">
        <f t="shared" si="97"/>
        <v>8</v>
      </c>
    </row>
    <row r="6278" spans="2:3" x14ac:dyDescent="0.25">
      <c r="B6278" s="1">
        <v>62473</v>
      </c>
      <c r="C6278">
        <f t="shared" si="97"/>
        <v>6</v>
      </c>
    </row>
    <row r="6279" spans="2:3" x14ac:dyDescent="0.25">
      <c r="B6279" s="1">
        <v>62477</v>
      </c>
      <c r="C6279">
        <f t="shared" si="97"/>
        <v>4</v>
      </c>
    </row>
    <row r="6280" spans="2:3" x14ac:dyDescent="0.25">
      <c r="B6280" s="1">
        <v>62483</v>
      </c>
      <c r="C6280">
        <f t="shared" si="97"/>
        <v>6</v>
      </c>
    </row>
    <row r="6281" spans="2:3" x14ac:dyDescent="0.25">
      <c r="B6281" s="1">
        <v>62497</v>
      </c>
      <c r="C6281">
        <f t="shared" ref="C6281:C6344" si="98">B6281-B6280</f>
        <v>14</v>
      </c>
    </row>
    <row r="6282" spans="2:3" x14ac:dyDescent="0.25">
      <c r="B6282" s="1">
        <v>62501</v>
      </c>
      <c r="C6282">
        <f t="shared" si="98"/>
        <v>4</v>
      </c>
    </row>
    <row r="6283" spans="2:3" x14ac:dyDescent="0.25">
      <c r="B6283" s="1">
        <v>62507</v>
      </c>
      <c r="C6283">
        <f t="shared" si="98"/>
        <v>6</v>
      </c>
    </row>
    <row r="6284" spans="2:3" x14ac:dyDescent="0.25">
      <c r="B6284" s="1">
        <v>62533</v>
      </c>
      <c r="C6284">
        <f t="shared" si="98"/>
        <v>26</v>
      </c>
    </row>
    <row r="6285" spans="2:3" x14ac:dyDescent="0.25">
      <c r="B6285" s="1">
        <v>62539</v>
      </c>
      <c r="C6285">
        <f t="shared" si="98"/>
        <v>6</v>
      </c>
    </row>
    <row r="6286" spans="2:3" x14ac:dyDescent="0.25">
      <c r="B6286" s="1">
        <v>62549</v>
      </c>
      <c r="C6286">
        <f t="shared" si="98"/>
        <v>10</v>
      </c>
    </row>
    <row r="6287" spans="2:3" x14ac:dyDescent="0.25">
      <c r="B6287" s="1">
        <v>62563</v>
      </c>
      <c r="C6287">
        <f t="shared" si="98"/>
        <v>14</v>
      </c>
    </row>
    <row r="6288" spans="2:3" x14ac:dyDescent="0.25">
      <c r="B6288" s="1">
        <v>62581</v>
      </c>
      <c r="C6288">
        <f t="shared" si="98"/>
        <v>18</v>
      </c>
    </row>
    <row r="6289" spans="2:3" x14ac:dyDescent="0.25">
      <c r="B6289" s="1">
        <v>62591</v>
      </c>
      <c r="C6289">
        <f t="shared" si="98"/>
        <v>10</v>
      </c>
    </row>
    <row r="6290" spans="2:3" x14ac:dyDescent="0.25">
      <c r="B6290" s="1">
        <v>62597</v>
      </c>
      <c r="C6290">
        <f t="shared" si="98"/>
        <v>6</v>
      </c>
    </row>
    <row r="6291" spans="2:3" x14ac:dyDescent="0.25">
      <c r="B6291" s="1">
        <v>62603</v>
      </c>
      <c r="C6291">
        <f t="shared" si="98"/>
        <v>6</v>
      </c>
    </row>
    <row r="6292" spans="2:3" x14ac:dyDescent="0.25">
      <c r="B6292" s="1">
        <v>62617</v>
      </c>
      <c r="C6292">
        <f t="shared" si="98"/>
        <v>14</v>
      </c>
    </row>
    <row r="6293" spans="2:3" x14ac:dyDescent="0.25">
      <c r="B6293" s="1">
        <v>62627</v>
      </c>
      <c r="C6293">
        <f t="shared" si="98"/>
        <v>10</v>
      </c>
    </row>
    <row r="6294" spans="2:3" x14ac:dyDescent="0.25">
      <c r="B6294" s="1">
        <v>62633</v>
      </c>
      <c r="C6294">
        <f t="shared" si="98"/>
        <v>6</v>
      </c>
    </row>
    <row r="6295" spans="2:3" x14ac:dyDescent="0.25">
      <c r="B6295" s="1">
        <v>62639</v>
      </c>
      <c r="C6295">
        <f t="shared" si="98"/>
        <v>6</v>
      </c>
    </row>
    <row r="6296" spans="2:3" x14ac:dyDescent="0.25">
      <c r="B6296" s="1">
        <v>62653</v>
      </c>
      <c r="C6296">
        <f t="shared" si="98"/>
        <v>14</v>
      </c>
    </row>
    <row r="6297" spans="2:3" x14ac:dyDescent="0.25">
      <c r="B6297" s="1">
        <v>62659</v>
      </c>
      <c r="C6297">
        <f t="shared" si="98"/>
        <v>6</v>
      </c>
    </row>
    <row r="6298" spans="2:3" x14ac:dyDescent="0.25">
      <c r="B6298" s="1">
        <v>62683</v>
      </c>
      <c r="C6298">
        <f t="shared" si="98"/>
        <v>24</v>
      </c>
    </row>
    <row r="6299" spans="2:3" x14ac:dyDescent="0.25">
      <c r="B6299" s="1">
        <v>62687</v>
      </c>
      <c r="C6299">
        <f t="shared" si="98"/>
        <v>4</v>
      </c>
    </row>
    <row r="6300" spans="2:3" x14ac:dyDescent="0.25">
      <c r="B6300" s="1">
        <v>62701</v>
      </c>
      <c r="C6300">
        <f t="shared" si="98"/>
        <v>14</v>
      </c>
    </row>
    <row r="6301" spans="2:3" x14ac:dyDescent="0.25">
      <c r="B6301" s="1">
        <v>62723</v>
      </c>
      <c r="C6301">
        <f t="shared" si="98"/>
        <v>22</v>
      </c>
    </row>
    <row r="6302" spans="2:3" x14ac:dyDescent="0.25">
      <c r="B6302" s="1">
        <v>62731</v>
      </c>
      <c r="C6302">
        <f t="shared" si="98"/>
        <v>8</v>
      </c>
    </row>
    <row r="6303" spans="2:3" x14ac:dyDescent="0.25">
      <c r="B6303" s="1">
        <v>62743</v>
      </c>
      <c r="C6303">
        <f t="shared" si="98"/>
        <v>12</v>
      </c>
    </row>
    <row r="6304" spans="2:3" x14ac:dyDescent="0.25">
      <c r="B6304" s="1">
        <v>62753</v>
      </c>
      <c r="C6304">
        <f t="shared" si="98"/>
        <v>10</v>
      </c>
    </row>
    <row r="6305" spans="2:3" x14ac:dyDescent="0.25">
      <c r="B6305" s="1">
        <v>62761</v>
      </c>
      <c r="C6305">
        <f t="shared" si="98"/>
        <v>8</v>
      </c>
    </row>
    <row r="6306" spans="2:3" x14ac:dyDescent="0.25">
      <c r="B6306" s="1">
        <v>62773</v>
      </c>
      <c r="C6306">
        <f t="shared" si="98"/>
        <v>12</v>
      </c>
    </row>
    <row r="6307" spans="2:3" x14ac:dyDescent="0.25">
      <c r="B6307" s="1">
        <v>62791</v>
      </c>
      <c r="C6307">
        <f t="shared" si="98"/>
        <v>18</v>
      </c>
    </row>
    <row r="6308" spans="2:3" x14ac:dyDescent="0.25">
      <c r="B6308" s="1">
        <v>62801</v>
      </c>
      <c r="C6308">
        <f t="shared" si="98"/>
        <v>10</v>
      </c>
    </row>
    <row r="6309" spans="2:3" x14ac:dyDescent="0.25">
      <c r="B6309" s="1">
        <v>62819</v>
      </c>
      <c r="C6309">
        <f t="shared" si="98"/>
        <v>18</v>
      </c>
    </row>
    <row r="6310" spans="2:3" x14ac:dyDescent="0.25">
      <c r="B6310" s="1">
        <v>62827</v>
      </c>
      <c r="C6310">
        <f t="shared" si="98"/>
        <v>8</v>
      </c>
    </row>
    <row r="6311" spans="2:3" x14ac:dyDescent="0.25">
      <c r="B6311" s="1">
        <v>62851</v>
      </c>
      <c r="C6311">
        <f t="shared" si="98"/>
        <v>24</v>
      </c>
    </row>
    <row r="6312" spans="2:3" x14ac:dyDescent="0.25">
      <c r="B6312" s="1">
        <v>62861</v>
      </c>
      <c r="C6312">
        <f t="shared" si="98"/>
        <v>10</v>
      </c>
    </row>
    <row r="6313" spans="2:3" x14ac:dyDescent="0.25">
      <c r="B6313" s="1">
        <v>62869</v>
      </c>
      <c r="C6313">
        <f t="shared" si="98"/>
        <v>8</v>
      </c>
    </row>
    <row r="6314" spans="2:3" x14ac:dyDescent="0.25">
      <c r="B6314" s="1">
        <v>62873</v>
      </c>
      <c r="C6314">
        <f t="shared" si="98"/>
        <v>4</v>
      </c>
    </row>
    <row r="6315" spans="2:3" x14ac:dyDescent="0.25">
      <c r="B6315" s="1">
        <v>62897</v>
      </c>
      <c r="C6315">
        <f t="shared" si="98"/>
        <v>24</v>
      </c>
    </row>
    <row r="6316" spans="2:3" x14ac:dyDescent="0.25">
      <c r="B6316" s="1">
        <v>62903</v>
      </c>
      <c r="C6316">
        <f t="shared" si="98"/>
        <v>6</v>
      </c>
    </row>
    <row r="6317" spans="2:3" x14ac:dyDescent="0.25">
      <c r="B6317" s="1">
        <v>62921</v>
      </c>
      <c r="C6317">
        <f t="shared" si="98"/>
        <v>18</v>
      </c>
    </row>
    <row r="6318" spans="2:3" x14ac:dyDescent="0.25">
      <c r="B6318" s="1">
        <v>62927</v>
      </c>
      <c r="C6318">
        <f t="shared" si="98"/>
        <v>6</v>
      </c>
    </row>
    <row r="6319" spans="2:3" x14ac:dyDescent="0.25">
      <c r="B6319" s="1">
        <v>62929</v>
      </c>
      <c r="C6319">
        <f t="shared" si="98"/>
        <v>2</v>
      </c>
    </row>
    <row r="6320" spans="2:3" x14ac:dyDescent="0.25">
      <c r="B6320" s="1">
        <v>62939</v>
      </c>
      <c r="C6320">
        <f t="shared" si="98"/>
        <v>10</v>
      </c>
    </row>
    <row r="6321" spans="2:3" x14ac:dyDescent="0.25">
      <c r="B6321" s="1">
        <v>62969</v>
      </c>
      <c r="C6321">
        <f t="shared" si="98"/>
        <v>30</v>
      </c>
    </row>
    <row r="6322" spans="2:3" x14ac:dyDescent="0.25">
      <c r="B6322" s="1">
        <v>62971</v>
      </c>
      <c r="C6322">
        <f t="shared" si="98"/>
        <v>2</v>
      </c>
    </row>
    <row r="6323" spans="2:3" x14ac:dyDescent="0.25">
      <c r="B6323" s="1">
        <v>62981</v>
      </c>
      <c r="C6323">
        <f t="shared" si="98"/>
        <v>10</v>
      </c>
    </row>
    <row r="6324" spans="2:3" x14ac:dyDescent="0.25">
      <c r="B6324" s="1">
        <v>62983</v>
      </c>
      <c r="C6324">
        <f t="shared" si="98"/>
        <v>2</v>
      </c>
    </row>
    <row r="6325" spans="2:3" x14ac:dyDescent="0.25">
      <c r="B6325" s="1">
        <v>62987</v>
      </c>
      <c r="C6325">
        <f t="shared" si="98"/>
        <v>4</v>
      </c>
    </row>
    <row r="6326" spans="2:3" x14ac:dyDescent="0.25">
      <c r="B6326" s="1">
        <v>62989</v>
      </c>
      <c r="C6326">
        <f t="shared" si="98"/>
        <v>2</v>
      </c>
    </row>
    <row r="6327" spans="2:3" x14ac:dyDescent="0.25">
      <c r="B6327" s="1">
        <v>63029</v>
      </c>
      <c r="C6327">
        <f t="shared" si="98"/>
        <v>40</v>
      </c>
    </row>
    <row r="6328" spans="2:3" x14ac:dyDescent="0.25">
      <c r="B6328" s="1">
        <v>63031</v>
      </c>
      <c r="C6328">
        <f t="shared" si="98"/>
        <v>2</v>
      </c>
    </row>
    <row r="6329" spans="2:3" x14ac:dyDescent="0.25">
      <c r="B6329" s="1">
        <v>63059</v>
      </c>
      <c r="C6329">
        <f t="shared" si="98"/>
        <v>28</v>
      </c>
    </row>
    <row r="6330" spans="2:3" x14ac:dyDescent="0.25">
      <c r="B6330" s="1">
        <v>63067</v>
      </c>
      <c r="C6330">
        <f t="shared" si="98"/>
        <v>8</v>
      </c>
    </row>
    <row r="6331" spans="2:3" x14ac:dyDescent="0.25">
      <c r="B6331" s="1">
        <v>63073</v>
      </c>
      <c r="C6331">
        <f t="shared" si="98"/>
        <v>6</v>
      </c>
    </row>
    <row r="6332" spans="2:3" x14ac:dyDescent="0.25">
      <c r="B6332" s="1">
        <v>63079</v>
      </c>
      <c r="C6332">
        <f t="shared" si="98"/>
        <v>6</v>
      </c>
    </row>
    <row r="6333" spans="2:3" x14ac:dyDescent="0.25">
      <c r="B6333" s="1">
        <v>63097</v>
      </c>
      <c r="C6333">
        <f t="shared" si="98"/>
        <v>18</v>
      </c>
    </row>
    <row r="6334" spans="2:3" x14ac:dyDescent="0.25">
      <c r="B6334" s="1">
        <v>63103</v>
      </c>
      <c r="C6334">
        <f t="shared" si="98"/>
        <v>6</v>
      </c>
    </row>
    <row r="6335" spans="2:3" x14ac:dyDescent="0.25">
      <c r="B6335" s="1">
        <v>63113</v>
      </c>
      <c r="C6335">
        <f t="shared" si="98"/>
        <v>10</v>
      </c>
    </row>
    <row r="6336" spans="2:3" x14ac:dyDescent="0.25">
      <c r="B6336" s="1">
        <v>63127</v>
      </c>
      <c r="C6336">
        <f t="shared" si="98"/>
        <v>14</v>
      </c>
    </row>
    <row r="6337" spans="2:3" x14ac:dyDescent="0.25">
      <c r="B6337" s="1">
        <v>63131</v>
      </c>
      <c r="C6337">
        <f t="shared" si="98"/>
        <v>4</v>
      </c>
    </row>
    <row r="6338" spans="2:3" x14ac:dyDescent="0.25">
      <c r="B6338" s="1">
        <v>63149</v>
      </c>
      <c r="C6338">
        <f t="shared" si="98"/>
        <v>18</v>
      </c>
    </row>
    <row r="6339" spans="2:3" x14ac:dyDescent="0.25">
      <c r="B6339" s="1">
        <v>63179</v>
      </c>
      <c r="C6339">
        <f t="shared" si="98"/>
        <v>30</v>
      </c>
    </row>
    <row r="6340" spans="2:3" x14ac:dyDescent="0.25">
      <c r="B6340" s="1">
        <v>63197</v>
      </c>
      <c r="C6340">
        <f t="shared" si="98"/>
        <v>18</v>
      </c>
    </row>
    <row r="6341" spans="2:3" x14ac:dyDescent="0.25">
      <c r="B6341" s="1">
        <v>63199</v>
      </c>
      <c r="C6341">
        <f t="shared" si="98"/>
        <v>2</v>
      </c>
    </row>
    <row r="6342" spans="2:3" x14ac:dyDescent="0.25">
      <c r="B6342" s="1">
        <v>63211</v>
      </c>
      <c r="C6342">
        <f t="shared" si="98"/>
        <v>12</v>
      </c>
    </row>
    <row r="6343" spans="2:3" x14ac:dyDescent="0.25">
      <c r="B6343" s="1">
        <v>63241</v>
      </c>
      <c r="C6343">
        <f t="shared" si="98"/>
        <v>30</v>
      </c>
    </row>
    <row r="6344" spans="2:3" x14ac:dyDescent="0.25">
      <c r="B6344" s="1">
        <v>63247</v>
      </c>
      <c r="C6344">
        <f t="shared" si="98"/>
        <v>6</v>
      </c>
    </row>
    <row r="6345" spans="2:3" x14ac:dyDescent="0.25">
      <c r="B6345" s="1">
        <v>63277</v>
      </c>
      <c r="C6345">
        <f t="shared" ref="C6345:C6408" si="99">B6345-B6344</f>
        <v>30</v>
      </c>
    </row>
    <row r="6346" spans="2:3" x14ac:dyDescent="0.25">
      <c r="B6346" s="1">
        <v>63281</v>
      </c>
      <c r="C6346">
        <f t="shared" si="99"/>
        <v>4</v>
      </c>
    </row>
    <row r="6347" spans="2:3" x14ac:dyDescent="0.25">
      <c r="B6347" s="1">
        <v>63299</v>
      </c>
      <c r="C6347">
        <f t="shared" si="99"/>
        <v>18</v>
      </c>
    </row>
    <row r="6348" spans="2:3" x14ac:dyDescent="0.25">
      <c r="B6348" s="1">
        <v>63311</v>
      </c>
      <c r="C6348">
        <f t="shared" si="99"/>
        <v>12</v>
      </c>
    </row>
    <row r="6349" spans="2:3" x14ac:dyDescent="0.25">
      <c r="B6349" s="1">
        <v>63313</v>
      </c>
      <c r="C6349">
        <f t="shared" si="99"/>
        <v>2</v>
      </c>
    </row>
    <row r="6350" spans="2:3" x14ac:dyDescent="0.25">
      <c r="B6350" s="1">
        <v>63317</v>
      </c>
      <c r="C6350">
        <f t="shared" si="99"/>
        <v>4</v>
      </c>
    </row>
    <row r="6351" spans="2:3" x14ac:dyDescent="0.25">
      <c r="B6351" s="1">
        <v>63331</v>
      </c>
      <c r="C6351">
        <f t="shared" si="99"/>
        <v>14</v>
      </c>
    </row>
    <row r="6352" spans="2:3" x14ac:dyDescent="0.25">
      <c r="B6352" s="1">
        <v>63337</v>
      </c>
      <c r="C6352">
        <f t="shared" si="99"/>
        <v>6</v>
      </c>
    </row>
    <row r="6353" spans="2:3" x14ac:dyDescent="0.25">
      <c r="B6353" s="1">
        <v>63347</v>
      </c>
      <c r="C6353">
        <f t="shared" si="99"/>
        <v>10</v>
      </c>
    </row>
    <row r="6354" spans="2:3" x14ac:dyDescent="0.25">
      <c r="B6354" s="1">
        <v>63353</v>
      </c>
      <c r="C6354">
        <f t="shared" si="99"/>
        <v>6</v>
      </c>
    </row>
    <row r="6355" spans="2:3" x14ac:dyDescent="0.25">
      <c r="B6355" s="1">
        <v>63361</v>
      </c>
      <c r="C6355">
        <f t="shared" si="99"/>
        <v>8</v>
      </c>
    </row>
    <row r="6356" spans="2:3" x14ac:dyDescent="0.25">
      <c r="B6356" s="1">
        <v>63367</v>
      </c>
      <c r="C6356">
        <f t="shared" si="99"/>
        <v>6</v>
      </c>
    </row>
    <row r="6357" spans="2:3" x14ac:dyDescent="0.25">
      <c r="B6357" s="1">
        <v>63377</v>
      </c>
      <c r="C6357">
        <f t="shared" si="99"/>
        <v>10</v>
      </c>
    </row>
    <row r="6358" spans="2:3" x14ac:dyDescent="0.25">
      <c r="B6358" s="1">
        <v>63389</v>
      </c>
      <c r="C6358">
        <f t="shared" si="99"/>
        <v>12</v>
      </c>
    </row>
    <row r="6359" spans="2:3" x14ac:dyDescent="0.25">
      <c r="B6359" s="1">
        <v>63391</v>
      </c>
      <c r="C6359">
        <f t="shared" si="99"/>
        <v>2</v>
      </c>
    </row>
    <row r="6360" spans="2:3" x14ac:dyDescent="0.25">
      <c r="B6360" s="1">
        <v>63397</v>
      </c>
      <c r="C6360">
        <f t="shared" si="99"/>
        <v>6</v>
      </c>
    </row>
    <row r="6361" spans="2:3" x14ac:dyDescent="0.25">
      <c r="B6361" s="1">
        <v>63409</v>
      </c>
      <c r="C6361">
        <f t="shared" si="99"/>
        <v>12</v>
      </c>
    </row>
    <row r="6362" spans="2:3" x14ac:dyDescent="0.25">
      <c r="B6362" s="1">
        <v>63419</v>
      </c>
      <c r="C6362">
        <f t="shared" si="99"/>
        <v>10</v>
      </c>
    </row>
    <row r="6363" spans="2:3" x14ac:dyDescent="0.25">
      <c r="B6363" s="1">
        <v>63421</v>
      </c>
      <c r="C6363">
        <f t="shared" si="99"/>
        <v>2</v>
      </c>
    </row>
    <row r="6364" spans="2:3" x14ac:dyDescent="0.25">
      <c r="B6364" s="1">
        <v>63439</v>
      </c>
      <c r="C6364">
        <f t="shared" si="99"/>
        <v>18</v>
      </c>
    </row>
    <row r="6365" spans="2:3" x14ac:dyDescent="0.25">
      <c r="B6365" s="1">
        <v>63443</v>
      </c>
      <c r="C6365">
        <f t="shared" si="99"/>
        <v>4</v>
      </c>
    </row>
    <row r="6366" spans="2:3" x14ac:dyDescent="0.25">
      <c r="B6366" s="1">
        <v>63463</v>
      </c>
      <c r="C6366">
        <f t="shared" si="99"/>
        <v>20</v>
      </c>
    </row>
    <row r="6367" spans="2:3" x14ac:dyDescent="0.25">
      <c r="B6367" s="1">
        <v>63467</v>
      </c>
      <c r="C6367">
        <f t="shared" si="99"/>
        <v>4</v>
      </c>
    </row>
    <row r="6368" spans="2:3" x14ac:dyDescent="0.25">
      <c r="B6368" s="1">
        <v>63473</v>
      </c>
      <c r="C6368">
        <f t="shared" si="99"/>
        <v>6</v>
      </c>
    </row>
    <row r="6369" spans="2:3" x14ac:dyDescent="0.25">
      <c r="B6369" s="1">
        <v>63487</v>
      </c>
      <c r="C6369">
        <f t="shared" si="99"/>
        <v>14</v>
      </c>
    </row>
    <row r="6370" spans="2:3" x14ac:dyDescent="0.25">
      <c r="B6370" s="1">
        <v>63493</v>
      </c>
      <c r="C6370">
        <f t="shared" si="99"/>
        <v>6</v>
      </c>
    </row>
    <row r="6371" spans="2:3" x14ac:dyDescent="0.25">
      <c r="B6371" s="1">
        <v>63499</v>
      </c>
      <c r="C6371">
        <f t="shared" si="99"/>
        <v>6</v>
      </c>
    </row>
    <row r="6372" spans="2:3" x14ac:dyDescent="0.25">
      <c r="B6372" s="1">
        <v>63521</v>
      </c>
      <c r="C6372">
        <f t="shared" si="99"/>
        <v>22</v>
      </c>
    </row>
    <row r="6373" spans="2:3" x14ac:dyDescent="0.25">
      <c r="B6373" s="1">
        <v>63527</v>
      </c>
      <c r="C6373">
        <f t="shared" si="99"/>
        <v>6</v>
      </c>
    </row>
    <row r="6374" spans="2:3" x14ac:dyDescent="0.25">
      <c r="B6374" s="1">
        <v>63533</v>
      </c>
      <c r="C6374">
        <f t="shared" si="99"/>
        <v>6</v>
      </c>
    </row>
    <row r="6375" spans="2:3" x14ac:dyDescent="0.25">
      <c r="B6375" s="1">
        <v>63541</v>
      </c>
      <c r="C6375">
        <f t="shared" si="99"/>
        <v>8</v>
      </c>
    </row>
    <row r="6376" spans="2:3" x14ac:dyDescent="0.25">
      <c r="B6376" s="1">
        <v>63559</v>
      </c>
      <c r="C6376">
        <f t="shared" si="99"/>
        <v>18</v>
      </c>
    </row>
    <row r="6377" spans="2:3" x14ac:dyDescent="0.25">
      <c r="B6377" s="1">
        <v>63577</v>
      </c>
      <c r="C6377">
        <f t="shared" si="99"/>
        <v>18</v>
      </c>
    </row>
    <row r="6378" spans="2:3" x14ac:dyDescent="0.25">
      <c r="B6378" s="1">
        <v>63587</v>
      </c>
      <c r="C6378">
        <f t="shared" si="99"/>
        <v>10</v>
      </c>
    </row>
    <row r="6379" spans="2:3" x14ac:dyDescent="0.25">
      <c r="B6379" s="1">
        <v>63589</v>
      </c>
      <c r="C6379">
        <f t="shared" si="99"/>
        <v>2</v>
      </c>
    </row>
    <row r="6380" spans="2:3" x14ac:dyDescent="0.25">
      <c r="B6380" s="1">
        <v>63599</v>
      </c>
      <c r="C6380">
        <f t="shared" si="99"/>
        <v>10</v>
      </c>
    </row>
    <row r="6381" spans="2:3" x14ac:dyDescent="0.25">
      <c r="B6381" s="1">
        <v>63601</v>
      </c>
      <c r="C6381">
        <f t="shared" si="99"/>
        <v>2</v>
      </c>
    </row>
    <row r="6382" spans="2:3" x14ac:dyDescent="0.25">
      <c r="B6382" s="1">
        <v>63607</v>
      </c>
      <c r="C6382">
        <f t="shared" si="99"/>
        <v>6</v>
      </c>
    </row>
    <row r="6383" spans="2:3" x14ac:dyDescent="0.25">
      <c r="B6383" s="1">
        <v>63611</v>
      </c>
      <c r="C6383">
        <f t="shared" si="99"/>
        <v>4</v>
      </c>
    </row>
    <row r="6384" spans="2:3" x14ac:dyDescent="0.25">
      <c r="B6384" s="1">
        <v>63617</v>
      </c>
      <c r="C6384">
        <f t="shared" si="99"/>
        <v>6</v>
      </c>
    </row>
    <row r="6385" spans="2:3" x14ac:dyDescent="0.25">
      <c r="B6385" s="1">
        <v>63629</v>
      </c>
      <c r="C6385">
        <f t="shared" si="99"/>
        <v>12</v>
      </c>
    </row>
    <row r="6386" spans="2:3" x14ac:dyDescent="0.25">
      <c r="B6386" s="1">
        <v>63647</v>
      </c>
      <c r="C6386">
        <f t="shared" si="99"/>
        <v>18</v>
      </c>
    </row>
    <row r="6387" spans="2:3" x14ac:dyDescent="0.25">
      <c r="B6387" s="1">
        <v>63649</v>
      </c>
      <c r="C6387">
        <f t="shared" si="99"/>
        <v>2</v>
      </c>
    </row>
    <row r="6388" spans="2:3" x14ac:dyDescent="0.25">
      <c r="B6388" s="1">
        <v>63659</v>
      </c>
      <c r="C6388">
        <f t="shared" si="99"/>
        <v>10</v>
      </c>
    </row>
    <row r="6389" spans="2:3" x14ac:dyDescent="0.25">
      <c r="B6389" s="1">
        <v>63667</v>
      </c>
      <c r="C6389">
        <f t="shared" si="99"/>
        <v>8</v>
      </c>
    </row>
    <row r="6390" spans="2:3" x14ac:dyDescent="0.25">
      <c r="B6390" s="1">
        <v>63671</v>
      </c>
      <c r="C6390">
        <f t="shared" si="99"/>
        <v>4</v>
      </c>
    </row>
    <row r="6391" spans="2:3" x14ac:dyDescent="0.25">
      <c r="B6391" s="1">
        <v>63689</v>
      </c>
      <c r="C6391">
        <f t="shared" si="99"/>
        <v>18</v>
      </c>
    </row>
    <row r="6392" spans="2:3" x14ac:dyDescent="0.25">
      <c r="B6392" s="1">
        <v>63691</v>
      </c>
      <c r="C6392">
        <f t="shared" si="99"/>
        <v>2</v>
      </c>
    </row>
    <row r="6393" spans="2:3" x14ac:dyDescent="0.25">
      <c r="B6393" s="1">
        <v>63697</v>
      </c>
      <c r="C6393">
        <f t="shared" si="99"/>
        <v>6</v>
      </c>
    </row>
    <row r="6394" spans="2:3" x14ac:dyDescent="0.25">
      <c r="B6394" s="1">
        <v>63703</v>
      </c>
      <c r="C6394">
        <f t="shared" si="99"/>
        <v>6</v>
      </c>
    </row>
    <row r="6395" spans="2:3" x14ac:dyDescent="0.25">
      <c r="B6395" s="1">
        <v>63709</v>
      </c>
      <c r="C6395">
        <f t="shared" si="99"/>
        <v>6</v>
      </c>
    </row>
    <row r="6396" spans="2:3" x14ac:dyDescent="0.25">
      <c r="B6396" s="1">
        <v>63719</v>
      </c>
      <c r="C6396">
        <f t="shared" si="99"/>
        <v>10</v>
      </c>
    </row>
    <row r="6397" spans="2:3" x14ac:dyDescent="0.25">
      <c r="B6397" s="1">
        <v>63727</v>
      </c>
      <c r="C6397">
        <f t="shared" si="99"/>
        <v>8</v>
      </c>
    </row>
    <row r="6398" spans="2:3" x14ac:dyDescent="0.25">
      <c r="B6398" s="1">
        <v>63737</v>
      </c>
      <c r="C6398">
        <f t="shared" si="99"/>
        <v>10</v>
      </c>
    </row>
    <row r="6399" spans="2:3" x14ac:dyDescent="0.25">
      <c r="B6399" s="1">
        <v>63743</v>
      </c>
      <c r="C6399">
        <f t="shared" si="99"/>
        <v>6</v>
      </c>
    </row>
    <row r="6400" spans="2:3" x14ac:dyDescent="0.25">
      <c r="B6400" s="1">
        <v>63761</v>
      </c>
      <c r="C6400">
        <f t="shared" si="99"/>
        <v>18</v>
      </c>
    </row>
    <row r="6401" spans="2:3" x14ac:dyDescent="0.25">
      <c r="B6401" s="1">
        <v>63773</v>
      </c>
      <c r="C6401">
        <f t="shared" si="99"/>
        <v>12</v>
      </c>
    </row>
    <row r="6402" spans="2:3" x14ac:dyDescent="0.25">
      <c r="B6402" s="1">
        <v>63781</v>
      </c>
      <c r="C6402">
        <f t="shared" si="99"/>
        <v>8</v>
      </c>
    </row>
    <row r="6403" spans="2:3" x14ac:dyDescent="0.25">
      <c r="B6403" s="1">
        <v>63793</v>
      </c>
      <c r="C6403">
        <f t="shared" si="99"/>
        <v>12</v>
      </c>
    </row>
    <row r="6404" spans="2:3" x14ac:dyDescent="0.25">
      <c r="B6404" s="1">
        <v>63799</v>
      </c>
      <c r="C6404">
        <f t="shared" si="99"/>
        <v>6</v>
      </c>
    </row>
    <row r="6405" spans="2:3" x14ac:dyDescent="0.25">
      <c r="B6405" s="1">
        <v>63803</v>
      </c>
      <c r="C6405">
        <f t="shared" si="99"/>
        <v>4</v>
      </c>
    </row>
    <row r="6406" spans="2:3" x14ac:dyDescent="0.25">
      <c r="B6406" s="1">
        <v>63809</v>
      </c>
      <c r="C6406">
        <f t="shared" si="99"/>
        <v>6</v>
      </c>
    </row>
    <row r="6407" spans="2:3" x14ac:dyDescent="0.25">
      <c r="B6407" s="1">
        <v>63823</v>
      </c>
      <c r="C6407">
        <f t="shared" si="99"/>
        <v>14</v>
      </c>
    </row>
    <row r="6408" spans="2:3" x14ac:dyDescent="0.25">
      <c r="B6408" s="1">
        <v>63839</v>
      </c>
      <c r="C6408">
        <f t="shared" si="99"/>
        <v>16</v>
      </c>
    </row>
    <row r="6409" spans="2:3" x14ac:dyDescent="0.25">
      <c r="B6409" s="1">
        <v>63841</v>
      </c>
      <c r="C6409">
        <f t="shared" ref="C6409:C6472" si="100">B6409-B6408</f>
        <v>2</v>
      </c>
    </row>
    <row r="6410" spans="2:3" x14ac:dyDescent="0.25">
      <c r="B6410" s="1">
        <v>63853</v>
      </c>
      <c r="C6410">
        <f t="shared" si="100"/>
        <v>12</v>
      </c>
    </row>
    <row r="6411" spans="2:3" x14ac:dyDescent="0.25">
      <c r="B6411" s="1">
        <v>63857</v>
      </c>
      <c r="C6411">
        <f t="shared" si="100"/>
        <v>4</v>
      </c>
    </row>
    <row r="6412" spans="2:3" x14ac:dyDescent="0.25">
      <c r="B6412" s="1">
        <v>63863</v>
      </c>
      <c r="C6412">
        <f t="shared" si="100"/>
        <v>6</v>
      </c>
    </row>
    <row r="6413" spans="2:3" x14ac:dyDescent="0.25">
      <c r="B6413" s="1">
        <v>63901</v>
      </c>
      <c r="C6413">
        <f t="shared" si="100"/>
        <v>38</v>
      </c>
    </row>
    <row r="6414" spans="2:3" x14ac:dyDescent="0.25">
      <c r="B6414" s="1">
        <v>63907</v>
      </c>
      <c r="C6414">
        <f t="shared" si="100"/>
        <v>6</v>
      </c>
    </row>
    <row r="6415" spans="2:3" x14ac:dyDescent="0.25">
      <c r="B6415" s="1">
        <v>63913</v>
      </c>
      <c r="C6415">
        <f t="shared" si="100"/>
        <v>6</v>
      </c>
    </row>
    <row r="6416" spans="2:3" x14ac:dyDescent="0.25">
      <c r="B6416" s="1">
        <v>63929</v>
      </c>
      <c r="C6416">
        <f t="shared" si="100"/>
        <v>16</v>
      </c>
    </row>
    <row r="6417" spans="2:3" x14ac:dyDescent="0.25">
      <c r="B6417" s="1">
        <v>63949</v>
      </c>
      <c r="C6417">
        <f t="shared" si="100"/>
        <v>20</v>
      </c>
    </row>
    <row r="6418" spans="2:3" x14ac:dyDescent="0.25">
      <c r="B6418" s="1">
        <v>63977</v>
      </c>
      <c r="C6418">
        <f t="shared" si="100"/>
        <v>28</v>
      </c>
    </row>
    <row r="6419" spans="2:3" x14ac:dyDescent="0.25">
      <c r="B6419" s="1">
        <v>63997</v>
      </c>
      <c r="C6419">
        <f t="shared" si="100"/>
        <v>20</v>
      </c>
    </row>
    <row r="6420" spans="2:3" x14ac:dyDescent="0.25">
      <c r="B6420" s="1">
        <v>64007</v>
      </c>
      <c r="C6420">
        <f t="shared" si="100"/>
        <v>10</v>
      </c>
    </row>
    <row r="6421" spans="2:3" x14ac:dyDescent="0.25">
      <c r="B6421" s="1">
        <v>64013</v>
      </c>
      <c r="C6421">
        <f t="shared" si="100"/>
        <v>6</v>
      </c>
    </row>
    <row r="6422" spans="2:3" x14ac:dyDescent="0.25">
      <c r="B6422" s="1">
        <v>64019</v>
      </c>
      <c r="C6422">
        <f t="shared" si="100"/>
        <v>6</v>
      </c>
    </row>
    <row r="6423" spans="2:3" x14ac:dyDescent="0.25">
      <c r="B6423" s="1">
        <v>64033</v>
      </c>
      <c r="C6423">
        <f t="shared" si="100"/>
        <v>14</v>
      </c>
    </row>
    <row r="6424" spans="2:3" x14ac:dyDescent="0.25">
      <c r="B6424" s="1">
        <v>64037</v>
      </c>
      <c r="C6424">
        <f t="shared" si="100"/>
        <v>4</v>
      </c>
    </row>
    <row r="6425" spans="2:3" x14ac:dyDescent="0.25">
      <c r="B6425" s="1">
        <v>64063</v>
      </c>
      <c r="C6425">
        <f t="shared" si="100"/>
        <v>26</v>
      </c>
    </row>
    <row r="6426" spans="2:3" x14ac:dyDescent="0.25">
      <c r="B6426" s="1">
        <v>64067</v>
      </c>
      <c r="C6426">
        <f t="shared" si="100"/>
        <v>4</v>
      </c>
    </row>
    <row r="6427" spans="2:3" x14ac:dyDescent="0.25">
      <c r="B6427" s="1">
        <v>64081</v>
      </c>
      <c r="C6427">
        <f t="shared" si="100"/>
        <v>14</v>
      </c>
    </row>
    <row r="6428" spans="2:3" x14ac:dyDescent="0.25">
      <c r="B6428" s="1">
        <v>64091</v>
      </c>
      <c r="C6428">
        <f t="shared" si="100"/>
        <v>10</v>
      </c>
    </row>
    <row r="6429" spans="2:3" x14ac:dyDescent="0.25">
      <c r="B6429" s="1">
        <v>64109</v>
      </c>
      <c r="C6429">
        <f t="shared" si="100"/>
        <v>18</v>
      </c>
    </row>
    <row r="6430" spans="2:3" x14ac:dyDescent="0.25">
      <c r="B6430" s="1">
        <v>64123</v>
      </c>
      <c r="C6430">
        <f t="shared" si="100"/>
        <v>14</v>
      </c>
    </row>
    <row r="6431" spans="2:3" x14ac:dyDescent="0.25">
      <c r="B6431" s="1">
        <v>64151</v>
      </c>
      <c r="C6431">
        <f t="shared" si="100"/>
        <v>28</v>
      </c>
    </row>
    <row r="6432" spans="2:3" x14ac:dyDescent="0.25">
      <c r="B6432" s="1">
        <v>64153</v>
      </c>
      <c r="C6432">
        <f t="shared" si="100"/>
        <v>2</v>
      </c>
    </row>
    <row r="6433" spans="2:3" x14ac:dyDescent="0.25">
      <c r="B6433" s="1">
        <v>64157</v>
      </c>
      <c r="C6433">
        <f t="shared" si="100"/>
        <v>4</v>
      </c>
    </row>
    <row r="6434" spans="2:3" x14ac:dyDescent="0.25">
      <c r="B6434" s="1">
        <v>64171</v>
      </c>
      <c r="C6434">
        <f t="shared" si="100"/>
        <v>14</v>
      </c>
    </row>
    <row r="6435" spans="2:3" x14ac:dyDescent="0.25">
      <c r="B6435" s="1">
        <v>64187</v>
      </c>
      <c r="C6435">
        <f t="shared" si="100"/>
        <v>16</v>
      </c>
    </row>
    <row r="6436" spans="2:3" x14ac:dyDescent="0.25">
      <c r="B6436" s="1">
        <v>64189</v>
      </c>
      <c r="C6436">
        <f t="shared" si="100"/>
        <v>2</v>
      </c>
    </row>
    <row r="6437" spans="2:3" x14ac:dyDescent="0.25">
      <c r="B6437" s="1">
        <v>64217</v>
      </c>
      <c r="C6437">
        <f t="shared" si="100"/>
        <v>28</v>
      </c>
    </row>
    <row r="6438" spans="2:3" x14ac:dyDescent="0.25">
      <c r="B6438" s="1">
        <v>64223</v>
      </c>
      <c r="C6438">
        <f t="shared" si="100"/>
        <v>6</v>
      </c>
    </row>
    <row r="6439" spans="2:3" x14ac:dyDescent="0.25">
      <c r="B6439" s="1">
        <v>64231</v>
      </c>
      <c r="C6439">
        <f t="shared" si="100"/>
        <v>8</v>
      </c>
    </row>
    <row r="6440" spans="2:3" x14ac:dyDescent="0.25">
      <c r="B6440" s="1">
        <v>64237</v>
      </c>
      <c r="C6440">
        <f t="shared" si="100"/>
        <v>6</v>
      </c>
    </row>
    <row r="6441" spans="2:3" x14ac:dyDescent="0.25">
      <c r="B6441" s="1">
        <v>64271</v>
      </c>
      <c r="C6441">
        <f t="shared" si="100"/>
        <v>34</v>
      </c>
    </row>
    <row r="6442" spans="2:3" x14ac:dyDescent="0.25">
      <c r="B6442" s="1">
        <v>64279</v>
      </c>
      <c r="C6442">
        <f t="shared" si="100"/>
        <v>8</v>
      </c>
    </row>
    <row r="6443" spans="2:3" x14ac:dyDescent="0.25">
      <c r="B6443" s="1">
        <v>64283</v>
      </c>
      <c r="C6443">
        <f t="shared" si="100"/>
        <v>4</v>
      </c>
    </row>
    <row r="6444" spans="2:3" x14ac:dyDescent="0.25">
      <c r="B6444" s="1">
        <v>64301</v>
      </c>
      <c r="C6444">
        <f t="shared" si="100"/>
        <v>18</v>
      </c>
    </row>
    <row r="6445" spans="2:3" x14ac:dyDescent="0.25">
      <c r="B6445" s="1">
        <v>64303</v>
      </c>
      <c r="C6445">
        <f t="shared" si="100"/>
        <v>2</v>
      </c>
    </row>
    <row r="6446" spans="2:3" x14ac:dyDescent="0.25">
      <c r="B6446" s="1">
        <v>64319</v>
      </c>
      <c r="C6446">
        <f t="shared" si="100"/>
        <v>16</v>
      </c>
    </row>
    <row r="6447" spans="2:3" x14ac:dyDescent="0.25">
      <c r="B6447" s="1">
        <v>64327</v>
      </c>
      <c r="C6447">
        <f t="shared" si="100"/>
        <v>8</v>
      </c>
    </row>
    <row r="6448" spans="2:3" x14ac:dyDescent="0.25">
      <c r="B6448" s="1">
        <v>64333</v>
      </c>
      <c r="C6448">
        <f t="shared" si="100"/>
        <v>6</v>
      </c>
    </row>
    <row r="6449" spans="2:3" x14ac:dyDescent="0.25">
      <c r="B6449" s="1">
        <v>64373</v>
      </c>
      <c r="C6449">
        <f t="shared" si="100"/>
        <v>40</v>
      </c>
    </row>
    <row r="6450" spans="2:3" x14ac:dyDescent="0.25">
      <c r="B6450" s="1">
        <v>64381</v>
      </c>
      <c r="C6450">
        <f t="shared" si="100"/>
        <v>8</v>
      </c>
    </row>
    <row r="6451" spans="2:3" x14ac:dyDescent="0.25">
      <c r="B6451" s="1">
        <v>64399</v>
      </c>
      <c r="C6451">
        <f t="shared" si="100"/>
        <v>18</v>
      </c>
    </row>
    <row r="6452" spans="2:3" x14ac:dyDescent="0.25">
      <c r="B6452" s="1">
        <v>64403</v>
      </c>
      <c r="C6452">
        <f t="shared" si="100"/>
        <v>4</v>
      </c>
    </row>
    <row r="6453" spans="2:3" x14ac:dyDescent="0.25">
      <c r="B6453" s="1">
        <v>64433</v>
      </c>
      <c r="C6453">
        <f t="shared" si="100"/>
        <v>30</v>
      </c>
    </row>
    <row r="6454" spans="2:3" x14ac:dyDescent="0.25">
      <c r="B6454" s="1">
        <v>64439</v>
      </c>
      <c r="C6454">
        <f t="shared" si="100"/>
        <v>6</v>
      </c>
    </row>
    <row r="6455" spans="2:3" x14ac:dyDescent="0.25">
      <c r="B6455" s="1">
        <v>64451</v>
      </c>
      <c r="C6455">
        <f t="shared" si="100"/>
        <v>12</v>
      </c>
    </row>
    <row r="6456" spans="2:3" x14ac:dyDescent="0.25">
      <c r="B6456" s="1">
        <v>64453</v>
      </c>
      <c r="C6456">
        <f t="shared" si="100"/>
        <v>2</v>
      </c>
    </row>
    <row r="6457" spans="2:3" x14ac:dyDescent="0.25">
      <c r="B6457" s="1">
        <v>64483</v>
      </c>
      <c r="C6457">
        <f t="shared" si="100"/>
        <v>30</v>
      </c>
    </row>
    <row r="6458" spans="2:3" x14ac:dyDescent="0.25">
      <c r="B6458" s="1">
        <v>64489</v>
      </c>
      <c r="C6458">
        <f t="shared" si="100"/>
        <v>6</v>
      </c>
    </row>
    <row r="6459" spans="2:3" x14ac:dyDescent="0.25">
      <c r="B6459" s="1">
        <v>64499</v>
      </c>
      <c r="C6459">
        <f t="shared" si="100"/>
        <v>10</v>
      </c>
    </row>
    <row r="6460" spans="2:3" x14ac:dyDescent="0.25">
      <c r="B6460" s="1">
        <v>64513</v>
      </c>
      <c r="C6460">
        <f t="shared" si="100"/>
        <v>14</v>
      </c>
    </row>
    <row r="6461" spans="2:3" x14ac:dyDescent="0.25">
      <c r="B6461" s="1">
        <v>64553</v>
      </c>
      <c r="C6461">
        <f t="shared" si="100"/>
        <v>40</v>
      </c>
    </row>
    <row r="6462" spans="2:3" x14ac:dyDescent="0.25">
      <c r="B6462" s="1">
        <v>64567</v>
      </c>
      <c r="C6462">
        <f t="shared" si="100"/>
        <v>14</v>
      </c>
    </row>
    <row r="6463" spans="2:3" x14ac:dyDescent="0.25">
      <c r="B6463" s="1">
        <v>64577</v>
      </c>
      <c r="C6463">
        <f t="shared" si="100"/>
        <v>10</v>
      </c>
    </row>
    <row r="6464" spans="2:3" x14ac:dyDescent="0.25">
      <c r="B6464" s="1">
        <v>64579</v>
      </c>
      <c r="C6464">
        <f t="shared" si="100"/>
        <v>2</v>
      </c>
    </row>
    <row r="6465" spans="2:3" x14ac:dyDescent="0.25">
      <c r="B6465" s="1">
        <v>64591</v>
      </c>
      <c r="C6465">
        <f t="shared" si="100"/>
        <v>12</v>
      </c>
    </row>
    <row r="6466" spans="2:3" x14ac:dyDescent="0.25">
      <c r="B6466" s="1">
        <v>64601</v>
      </c>
      <c r="C6466">
        <f t="shared" si="100"/>
        <v>10</v>
      </c>
    </row>
    <row r="6467" spans="2:3" x14ac:dyDescent="0.25">
      <c r="B6467" s="1">
        <v>64609</v>
      </c>
      <c r="C6467">
        <f t="shared" si="100"/>
        <v>8</v>
      </c>
    </row>
    <row r="6468" spans="2:3" x14ac:dyDescent="0.25">
      <c r="B6468" s="1">
        <v>64613</v>
      </c>
      <c r="C6468">
        <f t="shared" si="100"/>
        <v>4</v>
      </c>
    </row>
    <row r="6469" spans="2:3" x14ac:dyDescent="0.25">
      <c r="B6469" s="1">
        <v>64621</v>
      </c>
      <c r="C6469">
        <f t="shared" si="100"/>
        <v>8</v>
      </c>
    </row>
    <row r="6470" spans="2:3" x14ac:dyDescent="0.25">
      <c r="B6470" s="1">
        <v>64627</v>
      </c>
      <c r="C6470">
        <f t="shared" si="100"/>
        <v>6</v>
      </c>
    </row>
    <row r="6471" spans="2:3" x14ac:dyDescent="0.25">
      <c r="B6471" s="1">
        <v>64633</v>
      </c>
      <c r="C6471">
        <f t="shared" si="100"/>
        <v>6</v>
      </c>
    </row>
    <row r="6472" spans="2:3" x14ac:dyDescent="0.25">
      <c r="B6472" s="1">
        <v>64661</v>
      </c>
      <c r="C6472">
        <f t="shared" si="100"/>
        <v>28</v>
      </c>
    </row>
    <row r="6473" spans="2:3" x14ac:dyDescent="0.25">
      <c r="B6473" s="1">
        <v>64663</v>
      </c>
      <c r="C6473">
        <f t="shared" ref="C6473:C6536" si="101">B6473-B6472</f>
        <v>2</v>
      </c>
    </row>
    <row r="6474" spans="2:3" x14ac:dyDescent="0.25">
      <c r="B6474" s="1">
        <v>64667</v>
      </c>
      <c r="C6474">
        <f t="shared" si="101"/>
        <v>4</v>
      </c>
    </row>
    <row r="6475" spans="2:3" x14ac:dyDescent="0.25">
      <c r="B6475" s="1">
        <v>64679</v>
      </c>
      <c r="C6475">
        <f t="shared" si="101"/>
        <v>12</v>
      </c>
    </row>
    <row r="6476" spans="2:3" x14ac:dyDescent="0.25">
      <c r="B6476" s="1">
        <v>64693</v>
      </c>
      <c r="C6476">
        <f t="shared" si="101"/>
        <v>14</v>
      </c>
    </row>
    <row r="6477" spans="2:3" x14ac:dyDescent="0.25">
      <c r="B6477" s="1">
        <v>64709</v>
      </c>
      <c r="C6477">
        <f t="shared" si="101"/>
        <v>16</v>
      </c>
    </row>
    <row r="6478" spans="2:3" x14ac:dyDescent="0.25">
      <c r="B6478" s="1">
        <v>64717</v>
      </c>
      <c r="C6478">
        <f t="shared" si="101"/>
        <v>8</v>
      </c>
    </row>
    <row r="6479" spans="2:3" x14ac:dyDescent="0.25">
      <c r="B6479" s="1">
        <v>64747</v>
      </c>
      <c r="C6479">
        <f t="shared" si="101"/>
        <v>30</v>
      </c>
    </row>
    <row r="6480" spans="2:3" x14ac:dyDescent="0.25">
      <c r="B6480" s="1">
        <v>64763</v>
      </c>
      <c r="C6480">
        <f t="shared" si="101"/>
        <v>16</v>
      </c>
    </row>
    <row r="6481" spans="2:3" x14ac:dyDescent="0.25">
      <c r="B6481" s="1">
        <v>64781</v>
      </c>
      <c r="C6481">
        <f t="shared" si="101"/>
        <v>18</v>
      </c>
    </row>
    <row r="6482" spans="2:3" x14ac:dyDescent="0.25">
      <c r="B6482" s="1">
        <v>64783</v>
      </c>
      <c r="C6482">
        <f t="shared" si="101"/>
        <v>2</v>
      </c>
    </row>
    <row r="6483" spans="2:3" x14ac:dyDescent="0.25">
      <c r="B6483" s="1">
        <v>64793</v>
      </c>
      <c r="C6483">
        <f t="shared" si="101"/>
        <v>10</v>
      </c>
    </row>
    <row r="6484" spans="2:3" x14ac:dyDescent="0.25">
      <c r="B6484" s="1">
        <v>64811</v>
      </c>
      <c r="C6484">
        <f t="shared" si="101"/>
        <v>18</v>
      </c>
    </row>
    <row r="6485" spans="2:3" x14ac:dyDescent="0.25">
      <c r="B6485" s="1">
        <v>64817</v>
      </c>
      <c r="C6485">
        <f t="shared" si="101"/>
        <v>6</v>
      </c>
    </row>
    <row r="6486" spans="2:3" x14ac:dyDescent="0.25">
      <c r="B6486" s="1">
        <v>64849</v>
      </c>
      <c r="C6486">
        <f t="shared" si="101"/>
        <v>32</v>
      </c>
    </row>
    <row r="6487" spans="2:3" x14ac:dyDescent="0.25">
      <c r="B6487" s="1">
        <v>64853</v>
      </c>
      <c r="C6487">
        <f t="shared" si="101"/>
        <v>4</v>
      </c>
    </row>
    <row r="6488" spans="2:3" x14ac:dyDescent="0.25">
      <c r="B6488" s="1">
        <v>64871</v>
      </c>
      <c r="C6488">
        <f t="shared" si="101"/>
        <v>18</v>
      </c>
    </row>
    <row r="6489" spans="2:3" x14ac:dyDescent="0.25">
      <c r="B6489" s="1">
        <v>64877</v>
      </c>
      <c r="C6489">
        <f t="shared" si="101"/>
        <v>6</v>
      </c>
    </row>
    <row r="6490" spans="2:3" x14ac:dyDescent="0.25">
      <c r="B6490" s="1">
        <v>64879</v>
      </c>
      <c r="C6490">
        <f t="shared" si="101"/>
        <v>2</v>
      </c>
    </row>
    <row r="6491" spans="2:3" x14ac:dyDescent="0.25">
      <c r="B6491" s="1">
        <v>64891</v>
      </c>
      <c r="C6491">
        <f t="shared" si="101"/>
        <v>12</v>
      </c>
    </row>
    <row r="6492" spans="2:3" x14ac:dyDescent="0.25">
      <c r="B6492" s="1">
        <v>64901</v>
      </c>
      <c r="C6492">
        <f t="shared" si="101"/>
        <v>10</v>
      </c>
    </row>
    <row r="6493" spans="2:3" x14ac:dyDescent="0.25">
      <c r="B6493" s="1">
        <v>64919</v>
      </c>
      <c r="C6493">
        <f t="shared" si="101"/>
        <v>18</v>
      </c>
    </row>
    <row r="6494" spans="2:3" x14ac:dyDescent="0.25">
      <c r="B6494" s="1">
        <v>64921</v>
      </c>
      <c r="C6494">
        <f t="shared" si="101"/>
        <v>2</v>
      </c>
    </row>
    <row r="6495" spans="2:3" x14ac:dyDescent="0.25">
      <c r="B6495" s="1">
        <v>64927</v>
      </c>
      <c r="C6495">
        <f t="shared" si="101"/>
        <v>6</v>
      </c>
    </row>
    <row r="6496" spans="2:3" x14ac:dyDescent="0.25">
      <c r="B6496" s="1">
        <v>64937</v>
      </c>
      <c r="C6496">
        <f t="shared" si="101"/>
        <v>10</v>
      </c>
    </row>
    <row r="6497" spans="2:3" x14ac:dyDescent="0.25">
      <c r="B6497" s="1">
        <v>64951</v>
      </c>
      <c r="C6497">
        <f t="shared" si="101"/>
        <v>14</v>
      </c>
    </row>
    <row r="6498" spans="2:3" x14ac:dyDescent="0.25">
      <c r="B6498" s="1">
        <v>64969</v>
      </c>
      <c r="C6498">
        <f t="shared" si="101"/>
        <v>18</v>
      </c>
    </row>
    <row r="6499" spans="2:3" x14ac:dyDescent="0.25">
      <c r="B6499" s="1">
        <v>64997</v>
      </c>
      <c r="C6499">
        <f t="shared" si="101"/>
        <v>28</v>
      </c>
    </row>
    <row r="6500" spans="2:3" x14ac:dyDescent="0.25">
      <c r="B6500" s="1">
        <v>65003</v>
      </c>
      <c r="C6500">
        <f t="shared" si="101"/>
        <v>6</v>
      </c>
    </row>
    <row r="6501" spans="2:3" x14ac:dyDescent="0.25">
      <c r="B6501" s="1">
        <v>65011</v>
      </c>
      <c r="C6501">
        <f t="shared" si="101"/>
        <v>8</v>
      </c>
    </row>
    <row r="6502" spans="2:3" x14ac:dyDescent="0.25">
      <c r="B6502" s="1">
        <v>65027</v>
      </c>
      <c r="C6502">
        <f t="shared" si="101"/>
        <v>16</v>
      </c>
    </row>
    <row r="6503" spans="2:3" x14ac:dyDescent="0.25">
      <c r="B6503" s="1">
        <v>65029</v>
      </c>
      <c r="C6503">
        <f t="shared" si="101"/>
        <v>2</v>
      </c>
    </row>
    <row r="6504" spans="2:3" x14ac:dyDescent="0.25">
      <c r="B6504" s="1">
        <v>65033</v>
      </c>
      <c r="C6504">
        <f t="shared" si="101"/>
        <v>4</v>
      </c>
    </row>
    <row r="6505" spans="2:3" x14ac:dyDescent="0.25">
      <c r="B6505" s="1">
        <v>65053</v>
      </c>
      <c r="C6505">
        <f t="shared" si="101"/>
        <v>20</v>
      </c>
    </row>
    <row r="6506" spans="2:3" x14ac:dyDescent="0.25">
      <c r="B6506" s="1">
        <v>65063</v>
      </c>
      <c r="C6506">
        <f t="shared" si="101"/>
        <v>10</v>
      </c>
    </row>
    <row r="6507" spans="2:3" x14ac:dyDescent="0.25">
      <c r="B6507" s="1">
        <v>65071</v>
      </c>
      <c r="C6507">
        <f t="shared" si="101"/>
        <v>8</v>
      </c>
    </row>
    <row r="6508" spans="2:3" x14ac:dyDescent="0.25">
      <c r="B6508" s="1">
        <v>65089</v>
      </c>
      <c r="C6508">
        <f t="shared" si="101"/>
        <v>18</v>
      </c>
    </row>
    <row r="6509" spans="2:3" x14ac:dyDescent="0.25">
      <c r="B6509" s="1">
        <v>65099</v>
      </c>
      <c r="C6509">
        <f t="shared" si="101"/>
        <v>10</v>
      </c>
    </row>
    <row r="6510" spans="2:3" x14ac:dyDescent="0.25">
      <c r="B6510" s="1">
        <v>65101</v>
      </c>
      <c r="C6510">
        <f t="shared" si="101"/>
        <v>2</v>
      </c>
    </row>
    <row r="6511" spans="2:3" x14ac:dyDescent="0.25">
      <c r="B6511" s="1">
        <v>65111</v>
      </c>
      <c r="C6511">
        <f t="shared" si="101"/>
        <v>10</v>
      </c>
    </row>
    <row r="6512" spans="2:3" x14ac:dyDescent="0.25">
      <c r="B6512" s="1">
        <v>65119</v>
      </c>
      <c r="C6512">
        <f t="shared" si="101"/>
        <v>8</v>
      </c>
    </row>
    <row r="6513" spans="2:3" x14ac:dyDescent="0.25">
      <c r="B6513" s="1">
        <v>65123</v>
      </c>
      <c r="C6513">
        <f t="shared" si="101"/>
        <v>4</v>
      </c>
    </row>
    <row r="6514" spans="2:3" x14ac:dyDescent="0.25">
      <c r="B6514" s="1">
        <v>65129</v>
      </c>
      <c r="C6514">
        <f t="shared" si="101"/>
        <v>6</v>
      </c>
    </row>
    <row r="6515" spans="2:3" x14ac:dyDescent="0.25">
      <c r="B6515" s="1">
        <v>65141</v>
      </c>
      <c r="C6515">
        <f t="shared" si="101"/>
        <v>12</v>
      </c>
    </row>
    <row r="6516" spans="2:3" x14ac:dyDescent="0.25">
      <c r="B6516" s="1">
        <v>65147</v>
      </c>
      <c r="C6516">
        <f t="shared" si="101"/>
        <v>6</v>
      </c>
    </row>
    <row r="6517" spans="2:3" x14ac:dyDescent="0.25">
      <c r="B6517" s="1">
        <v>65167</v>
      </c>
      <c r="C6517">
        <f t="shared" si="101"/>
        <v>20</v>
      </c>
    </row>
    <row r="6518" spans="2:3" x14ac:dyDescent="0.25">
      <c r="B6518" s="1">
        <v>65171</v>
      </c>
      <c r="C6518">
        <f t="shared" si="101"/>
        <v>4</v>
      </c>
    </row>
    <row r="6519" spans="2:3" x14ac:dyDescent="0.25">
      <c r="B6519" s="1">
        <v>65173</v>
      </c>
      <c r="C6519">
        <f t="shared" si="101"/>
        <v>2</v>
      </c>
    </row>
    <row r="6520" spans="2:3" x14ac:dyDescent="0.25">
      <c r="B6520" s="1">
        <v>65179</v>
      </c>
      <c r="C6520">
        <f t="shared" si="101"/>
        <v>6</v>
      </c>
    </row>
    <row r="6521" spans="2:3" x14ac:dyDescent="0.25">
      <c r="B6521" s="1">
        <v>65183</v>
      </c>
      <c r="C6521">
        <f t="shared" si="101"/>
        <v>4</v>
      </c>
    </row>
    <row r="6522" spans="2:3" x14ac:dyDescent="0.25">
      <c r="B6522" s="1">
        <v>65203</v>
      </c>
      <c r="C6522">
        <f t="shared" si="101"/>
        <v>20</v>
      </c>
    </row>
    <row r="6523" spans="2:3" x14ac:dyDescent="0.25">
      <c r="B6523" s="1">
        <v>65213</v>
      </c>
      <c r="C6523">
        <f t="shared" si="101"/>
        <v>10</v>
      </c>
    </row>
    <row r="6524" spans="2:3" x14ac:dyDescent="0.25">
      <c r="B6524" s="1">
        <v>65239</v>
      </c>
      <c r="C6524">
        <f t="shared" si="101"/>
        <v>26</v>
      </c>
    </row>
    <row r="6525" spans="2:3" x14ac:dyDescent="0.25">
      <c r="B6525" s="1">
        <v>65257</v>
      </c>
      <c r="C6525">
        <f t="shared" si="101"/>
        <v>18</v>
      </c>
    </row>
    <row r="6526" spans="2:3" x14ac:dyDescent="0.25">
      <c r="B6526" s="1">
        <v>65267</v>
      </c>
      <c r="C6526">
        <f t="shared" si="101"/>
        <v>10</v>
      </c>
    </row>
    <row r="6527" spans="2:3" x14ac:dyDescent="0.25">
      <c r="B6527" s="1">
        <v>65269</v>
      </c>
      <c r="C6527">
        <f t="shared" si="101"/>
        <v>2</v>
      </c>
    </row>
    <row r="6528" spans="2:3" x14ac:dyDescent="0.25">
      <c r="B6528" s="1">
        <v>65287</v>
      </c>
      <c r="C6528">
        <f t="shared" si="101"/>
        <v>18</v>
      </c>
    </row>
    <row r="6529" spans="2:3" x14ac:dyDescent="0.25">
      <c r="B6529" s="1">
        <v>65293</v>
      </c>
      <c r="C6529">
        <f t="shared" si="101"/>
        <v>6</v>
      </c>
    </row>
    <row r="6530" spans="2:3" x14ac:dyDescent="0.25">
      <c r="B6530" s="1">
        <v>65309</v>
      </c>
      <c r="C6530">
        <f t="shared" si="101"/>
        <v>16</v>
      </c>
    </row>
    <row r="6531" spans="2:3" x14ac:dyDescent="0.25">
      <c r="B6531" s="1">
        <v>65323</v>
      </c>
      <c r="C6531">
        <f t="shared" si="101"/>
        <v>14</v>
      </c>
    </row>
    <row r="6532" spans="2:3" x14ac:dyDescent="0.25">
      <c r="B6532" s="1">
        <v>65327</v>
      </c>
      <c r="C6532">
        <f t="shared" si="101"/>
        <v>4</v>
      </c>
    </row>
    <row r="6533" spans="2:3" x14ac:dyDescent="0.25">
      <c r="B6533" s="1">
        <v>65353</v>
      </c>
      <c r="C6533">
        <f t="shared" si="101"/>
        <v>26</v>
      </c>
    </row>
    <row r="6534" spans="2:3" x14ac:dyDescent="0.25">
      <c r="B6534" s="1">
        <v>65357</v>
      </c>
      <c r="C6534">
        <f t="shared" si="101"/>
        <v>4</v>
      </c>
    </row>
    <row r="6535" spans="2:3" x14ac:dyDescent="0.25">
      <c r="B6535" s="1">
        <v>65371</v>
      </c>
      <c r="C6535">
        <f t="shared" si="101"/>
        <v>14</v>
      </c>
    </row>
    <row r="6536" spans="2:3" x14ac:dyDescent="0.25">
      <c r="B6536" s="1">
        <v>65381</v>
      </c>
      <c r="C6536">
        <f t="shared" si="101"/>
        <v>10</v>
      </c>
    </row>
    <row r="6537" spans="2:3" x14ac:dyDescent="0.25">
      <c r="B6537" s="1">
        <v>65393</v>
      </c>
      <c r="C6537">
        <f t="shared" ref="C6537:C6600" si="102">B6537-B6536</f>
        <v>12</v>
      </c>
    </row>
    <row r="6538" spans="2:3" x14ac:dyDescent="0.25">
      <c r="B6538" s="1">
        <v>65407</v>
      </c>
      <c r="C6538">
        <f t="shared" si="102"/>
        <v>14</v>
      </c>
    </row>
    <row r="6539" spans="2:3" x14ac:dyDescent="0.25">
      <c r="B6539" s="1">
        <v>65413</v>
      </c>
      <c r="C6539">
        <f t="shared" si="102"/>
        <v>6</v>
      </c>
    </row>
    <row r="6540" spans="2:3" x14ac:dyDescent="0.25">
      <c r="B6540" s="1">
        <v>65419</v>
      </c>
      <c r="C6540">
        <f t="shared" si="102"/>
        <v>6</v>
      </c>
    </row>
    <row r="6541" spans="2:3" x14ac:dyDescent="0.25">
      <c r="B6541" s="1">
        <v>65423</v>
      </c>
      <c r="C6541">
        <f t="shared" si="102"/>
        <v>4</v>
      </c>
    </row>
    <row r="6542" spans="2:3" x14ac:dyDescent="0.25">
      <c r="B6542" s="1">
        <v>65437</v>
      </c>
      <c r="C6542">
        <f t="shared" si="102"/>
        <v>14</v>
      </c>
    </row>
    <row r="6543" spans="2:3" x14ac:dyDescent="0.25">
      <c r="B6543" s="1">
        <v>65447</v>
      </c>
      <c r="C6543">
        <f t="shared" si="102"/>
        <v>10</v>
      </c>
    </row>
    <row r="6544" spans="2:3" x14ac:dyDescent="0.25">
      <c r="B6544" s="1">
        <v>65449</v>
      </c>
      <c r="C6544">
        <f t="shared" si="102"/>
        <v>2</v>
      </c>
    </row>
    <row r="6545" spans="2:3" x14ac:dyDescent="0.25">
      <c r="B6545" s="1">
        <v>65479</v>
      </c>
      <c r="C6545">
        <f t="shared" si="102"/>
        <v>30</v>
      </c>
    </row>
    <row r="6546" spans="2:3" x14ac:dyDescent="0.25">
      <c r="B6546" s="1">
        <v>65497</v>
      </c>
      <c r="C6546">
        <f t="shared" si="102"/>
        <v>18</v>
      </c>
    </row>
    <row r="6547" spans="2:3" x14ac:dyDescent="0.25">
      <c r="B6547" s="1">
        <v>65519</v>
      </c>
      <c r="C6547">
        <f t="shared" si="102"/>
        <v>22</v>
      </c>
    </row>
    <row r="6548" spans="2:3" x14ac:dyDescent="0.25">
      <c r="B6548" s="1">
        <v>65521</v>
      </c>
      <c r="C6548">
        <f t="shared" si="102"/>
        <v>2</v>
      </c>
    </row>
    <row r="6549" spans="2:3" x14ac:dyDescent="0.25">
      <c r="B6549" s="1">
        <v>65537</v>
      </c>
      <c r="C6549">
        <f t="shared" si="102"/>
        <v>16</v>
      </c>
    </row>
    <row r="6550" spans="2:3" x14ac:dyDescent="0.25">
      <c r="B6550" s="1">
        <v>65539</v>
      </c>
      <c r="C6550">
        <f t="shared" si="102"/>
        <v>2</v>
      </c>
    </row>
    <row r="6551" spans="2:3" x14ac:dyDescent="0.25">
      <c r="B6551" s="1">
        <v>65543</v>
      </c>
      <c r="C6551">
        <f t="shared" si="102"/>
        <v>4</v>
      </c>
    </row>
    <row r="6552" spans="2:3" x14ac:dyDescent="0.25">
      <c r="B6552" s="1">
        <v>65551</v>
      </c>
      <c r="C6552">
        <f t="shared" si="102"/>
        <v>8</v>
      </c>
    </row>
    <row r="6553" spans="2:3" x14ac:dyDescent="0.25">
      <c r="B6553" s="1">
        <v>65557</v>
      </c>
      <c r="C6553">
        <f t="shared" si="102"/>
        <v>6</v>
      </c>
    </row>
    <row r="6554" spans="2:3" x14ac:dyDescent="0.25">
      <c r="B6554" s="1">
        <v>65563</v>
      </c>
      <c r="C6554">
        <f t="shared" si="102"/>
        <v>6</v>
      </c>
    </row>
    <row r="6555" spans="2:3" x14ac:dyDescent="0.25">
      <c r="B6555" s="1">
        <v>65579</v>
      </c>
      <c r="C6555">
        <f t="shared" si="102"/>
        <v>16</v>
      </c>
    </row>
    <row r="6556" spans="2:3" x14ac:dyDescent="0.25">
      <c r="B6556" s="1">
        <v>65581</v>
      </c>
      <c r="C6556">
        <f t="shared" si="102"/>
        <v>2</v>
      </c>
    </row>
    <row r="6557" spans="2:3" x14ac:dyDescent="0.25">
      <c r="B6557" s="1">
        <v>65587</v>
      </c>
      <c r="C6557">
        <f t="shared" si="102"/>
        <v>6</v>
      </c>
    </row>
    <row r="6558" spans="2:3" x14ac:dyDescent="0.25">
      <c r="B6558" s="1">
        <v>65599</v>
      </c>
      <c r="C6558">
        <f t="shared" si="102"/>
        <v>12</v>
      </c>
    </row>
    <row r="6559" spans="2:3" x14ac:dyDescent="0.25">
      <c r="B6559" s="1">
        <v>65609</v>
      </c>
      <c r="C6559">
        <f t="shared" si="102"/>
        <v>10</v>
      </c>
    </row>
    <row r="6560" spans="2:3" x14ac:dyDescent="0.25">
      <c r="B6560" s="1">
        <v>65617</v>
      </c>
      <c r="C6560">
        <f t="shared" si="102"/>
        <v>8</v>
      </c>
    </row>
    <row r="6561" spans="2:3" x14ac:dyDescent="0.25">
      <c r="B6561" s="1">
        <v>65629</v>
      </c>
      <c r="C6561">
        <f t="shared" si="102"/>
        <v>12</v>
      </c>
    </row>
    <row r="6562" spans="2:3" x14ac:dyDescent="0.25">
      <c r="B6562" s="1">
        <v>65633</v>
      </c>
      <c r="C6562">
        <f t="shared" si="102"/>
        <v>4</v>
      </c>
    </row>
    <row r="6563" spans="2:3" x14ac:dyDescent="0.25">
      <c r="B6563" s="1">
        <v>65647</v>
      </c>
      <c r="C6563">
        <f t="shared" si="102"/>
        <v>14</v>
      </c>
    </row>
    <row r="6564" spans="2:3" x14ac:dyDescent="0.25">
      <c r="B6564" s="1">
        <v>65651</v>
      </c>
      <c r="C6564">
        <f t="shared" si="102"/>
        <v>4</v>
      </c>
    </row>
    <row r="6565" spans="2:3" x14ac:dyDescent="0.25">
      <c r="B6565" s="1">
        <v>65657</v>
      </c>
      <c r="C6565">
        <f t="shared" si="102"/>
        <v>6</v>
      </c>
    </row>
    <row r="6566" spans="2:3" x14ac:dyDescent="0.25">
      <c r="B6566" s="1">
        <v>65677</v>
      </c>
      <c r="C6566">
        <f t="shared" si="102"/>
        <v>20</v>
      </c>
    </row>
    <row r="6567" spans="2:3" x14ac:dyDescent="0.25">
      <c r="B6567" s="1">
        <v>65687</v>
      </c>
      <c r="C6567">
        <f t="shared" si="102"/>
        <v>10</v>
      </c>
    </row>
    <row r="6568" spans="2:3" x14ac:dyDescent="0.25">
      <c r="B6568" s="1">
        <v>65699</v>
      </c>
      <c r="C6568">
        <f t="shared" si="102"/>
        <v>12</v>
      </c>
    </row>
    <row r="6569" spans="2:3" x14ac:dyDescent="0.25">
      <c r="B6569" s="1">
        <v>65701</v>
      </c>
      <c r="C6569">
        <f t="shared" si="102"/>
        <v>2</v>
      </c>
    </row>
    <row r="6570" spans="2:3" x14ac:dyDescent="0.25">
      <c r="B6570" s="1">
        <v>65707</v>
      </c>
      <c r="C6570">
        <f t="shared" si="102"/>
        <v>6</v>
      </c>
    </row>
    <row r="6571" spans="2:3" x14ac:dyDescent="0.25">
      <c r="B6571" s="1">
        <v>65713</v>
      </c>
      <c r="C6571">
        <f t="shared" si="102"/>
        <v>6</v>
      </c>
    </row>
    <row r="6572" spans="2:3" x14ac:dyDescent="0.25">
      <c r="B6572" s="1">
        <v>65717</v>
      </c>
      <c r="C6572">
        <f t="shared" si="102"/>
        <v>4</v>
      </c>
    </row>
    <row r="6573" spans="2:3" x14ac:dyDescent="0.25">
      <c r="B6573" s="1">
        <v>65719</v>
      </c>
      <c r="C6573">
        <f t="shared" si="102"/>
        <v>2</v>
      </c>
    </row>
    <row r="6574" spans="2:3" x14ac:dyDescent="0.25">
      <c r="B6574" s="1">
        <v>65729</v>
      </c>
      <c r="C6574">
        <f t="shared" si="102"/>
        <v>10</v>
      </c>
    </row>
    <row r="6575" spans="2:3" x14ac:dyDescent="0.25">
      <c r="B6575" s="1">
        <v>65731</v>
      </c>
      <c r="C6575">
        <f t="shared" si="102"/>
        <v>2</v>
      </c>
    </row>
    <row r="6576" spans="2:3" x14ac:dyDescent="0.25">
      <c r="B6576" s="1">
        <v>65761</v>
      </c>
      <c r="C6576">
        <f t="shared" si="102"/>
        <v>30</v>
      </c>
    </row>
    <row r="6577" spans="2:3" x14ac:dyDescent="0.25">
      <c r="B6577" s="1">
        <v>65777</v>
      </c>
      <c r="C6577">
        <f t="shared" si="102"/>
        <v>16</v>
      </c>
    </row>
    <row r="6578" spans="2:3" x14ac:dyDescent="0.25">
      <c r="B6578" s="1">
        <v>65789</v>
      </c>
      <c r="C6578">
        <f t="shared" si="102"/>
        <v>12</v>
      </c>
    </row>
    <row r="6579" spans="2:3" x14ac:dyDescent="0.25">
      <c r="B6579" s="1">
        <v>65809</v>
      </c>
      <c r="C6579">
        <f t="shared" si="102"/>
        <v>20</v>
      </c>
    </row>
    <row r="6580" spans="2:3" x14ac:dyDescent="0.25">
      <c r="B6580" s="1">
        <v>65827</v>
      </c>
      <c r="C6580">
        <f t="shared" si="102"/>
        <v>18</v>
      </c>
    </row>
    <row r="6581" spans="2:3" x14ac:dyDescent="0.25">
      <c r="B6581" s="1">
        <v>65831</v>
      </c>
      <c r="C6581">
        <f t="shared" si="102"/>
        <v>4</v>
      </c>
    </row>
    <row r="6582" spans="2:3" x14ac:dyDescent="0.25">
      <c r="B6582" s="1">
        <v>65837</v>
      </c>
      <c r="C6582">
        <f t="shared" si="102"/>
        <v>6</v>
      </c>
    </row>
    <row r="6583" spans="2:3" x14ac:dyDescent="0.25">
      <c r="B6583" s="1">
        <v>65839</v>
      </c>
      <c r="C6583">
        <f t="shared" si="102"/>
        <v>2</v>
      </c>
    </row>
    <row r="6584" spans="2:3" x14ac:dyDescent="0.25">
      <c r="B6584" s="1">
        <v>65843</v>
      </c>
      <c r="C6584">
        <f t="shared" si="102"/>
        <v>4</v>
      </c>
    </row>
    <row r="6585" spans="2:3" x14ac:dyDescent="0.25">
      <c r="B6585" s="1">
        <v>65851</v>
      </c>
      <c r="C6585">
        <f t="shared" si="102"/>
        <v>8</v>
      </c>
    </row>
    <row r="6586" spans="2:3" x14ac:dyDescent="0.25">
      <c r="B6586" s="1">
        <v>65867</v>
      </c>
      <c r="C6586">
        <f t="shared" si="102"/>
        <v>16</v>
      </c>
    </row>
    <row r="6587" spans="2:3" x14ac:dyDescent="0.25">
      <c r="B6587" s="1">
        <v>65881</v>
      </c>
      <c r="C6587">
        <f t="shared" si="102"/>
        <v>14</v>
      </c>
    </row>
    <row r="6588" spans="2:3" x14ac:dyDescent="0.25">
      <c r="B6588" s="1">
        <v>65899</v>
      </c>
      <c r="C6588">
        <f t="shared" si="102"/>
        <v>18</v>
      </c>
    </row>
    <row r="6589" spans="2:3" x14ac:dyDescent="0.25">
      <c r="B6589" s="1">
        <v>65921</v>
      </c>
      <c r="C6589">
        <f t="shared" si="102"/>
        <v>22</v>
      </c>
    </row>
    <row r="6590" spans="2:3" x14ac:dyDescent="0.25">
      <c r="B6590" s="1">
        <v>65927</v>
      </c>
      <c r="C6590">
        <f t="shared" si="102"/>
        <v>6</v>
      </c>
    </row>
    <row r="6591" spans="2:3" x14ac:dyDescent="0.25">
      <c r="B6591" s="1">
        <v>65929</v>
      </c>
      <c r="C6591">
        <f t="shared" si="102"/>
        <v>2</v>
      </c>
    </row>
    <row r="6592" spans="2:3" x14ac:dyDescent="0.25">
      <c r="B6592" s="1">
        <v>65951</v>
      </c>
      <c r="C6592">
        <f t="shared" si="102"/>
        <v>22</v>
      </c>
    </row>
    <row r="6593" spans="2:3" x14ac:dyDescent="0.25">
      <c r="B6593" s="1">
        <v>65957</v>
      </c>
      <c r="C6593">
        <f t="shared" si="102"/>
        <v>6</v>
      </c>
    </row>
    <row r="6594" spans="2:3" x14ac:dyDescent="0.25">
      <c r="B6594" s="1">
        <v>65963</v>
      </c>
      <c r="C6594">
        <f t="shared" si="102"/>
        <v>6</v>
      </c>
    </row>
    <row r="6595" spans="2:3" x14ac:dyDescent="0.25">
      <c r="B6595" s="1">
        <v>65981</v>
      </c>
      <c r="C6595">
        <f t="shared" si="102"/>
        <v>18</v>
      </c>
    </row>
    <row r="6596" spans="2:3" x14ac:dyDescent="0.25">
      <c r="B6596" s="1">
        <v>65983</v>
      </c>
      <c r="C6596">
        <f t="shared" si="102"/>
        <v>2</v>
      </c>
    </row>
    <row r="6597" spans="2:3" x14ac:dyDescent="0.25">
      <c r="B6597" s="1">
        <v>65993</v>
      </c>
      <c r="C6597">
        <f t="shared" si="102"/>
        <v>10</v>
      </c>
    </row>
    <row r="6598" spans="2:3" x14ac:dyDescent="0.25">
      <c r="B6598" s="1">
        <v>66029</v>
      </c>
      <c r="C6598">
        <f t="shared" si="102"/>
        <v>36</v>
      </c>
    </row>
    <row r="6599" spans="2:3" x14ac:dyDescent="0.25">
      <c r="B6599" s="1">
        <v>66037</v>
      </c>
      <c r="C6599">
        <f t="shared" si="102"/>
        <v>8</v>
      </c>
    </row>
    <row r="6600" spans="2:3" x14ac:dyDescent="0.25">
      <c r="B6600" s="1">
        <v>66041</v>
      </c>
      <c r="C6600">
        <f t="shared" si="102"/>
        <v>4</v>
      </c>
    </row>
    <row r="6601" spans="2:3" x14ac:dyDescent="0.25">
      <c r="B6601" s="1">
        <v>66047</v>
      </c>
      <c r="C6601">
        <f t="shared" ref="C6601:C6664" si="103">B6601-B6600</f>
        <v>6</v>
      </c>
    </row>
    <row r="6602" spans="2:3" x14ac:dyDescent="0.25">
      <c r="B6602" s="1">
        <v>66067</v>
      </c>
      <c r="C6602">
        <f t="shared" si="103"/>
        <v>20</v>
      </c>
    </row>
    <row r="6603" spans="2:3" x14ac:dyDescent="0.25">
      <c r="B6603" s="1">
        <v>66071</v>
      </c>
      <c r="C6603">
        <f t="shared" si="103"/>
        <v>4</v>
      </c>
    </row>
    <row r="6604" spans="2:3" x14ac:dyDescent="0.25">
      <c r="B6604" s="1">
        <v>66083</v>
      </c>
      <c r="C6604">
        <f t="shared" si="103"/>
        <v>12</v>
      </c>
    </row>
    <row r="6605" spans="2:3" x14ac:dyDescent="0.25">
      <c r="B6605" s="1">
        <v>66089</v>
      </c>
      <c r="C6605">
        <f t="shared" si="103"/>
        <v>6</v>
      </c>
    </row>
    <row r="6606" spans="2:3" x14ac:dyDescent="0.25">
      <c r="B6606" s="1">
        <v>66103</v>
      </c>
      <c r="C6606">
        <f t="shared" si="103"/>
        <v>14</v>
      </c>
    </row>
    <row r="6607" spans="2:3" x14ac:dyDescent="0.25">
      <c r="B6607" s="1">
        <v>66107</v>
      </c>
      <c r="C6607">
        <f t="shared" si="103"/>
        <v>4</v>
      </c>
    </row>
    <row r="6608" spans="2:3" x14ac:dyDescent="0.25">
      <c r="B6608" s="1">
        <v>66109</v>
      </c>
      <c r="C6608">
        <f t="shared" si="103"/>
        <v>2</v>
      </c>
    </row>
    <row r="6609" spans="2:3" x14ac:dyDescent="0.25">
      <c r="B6609" s="1">
        <v>66137</v>
      </c>
      <c r="C6609">
        <f t="shared" si="103"/>
        <v>28</v>
      </c>
    </row>
    <row r="6610" spans="2:3" x14ac:dyDescent="0.25">
      <c r="B6610" s="1">
        <v>66161</v>
      </c>
      <c r="C6610">
        <f t="shared" si="103"/>
        <v>24</v>
      </c>
    </row>
    <row r="6611" spans="2:3" x14ac:dyDescent="0.25">
      <c r="B6611" s="1">
        <v>66169</v>
      </c>
      <c r="C6611">
        <f t="shared" si="103"/>
        <v>8</v>
      </c>
    </row>
    <row r="6612" spans="2:3" x14ac:dyDescent="0.25">
      <c r="B6612" s="1">
        <v>66173</v>
      </c>
      <c r="C6612">
        <f t="shared" si="103"/>
        <v>4</v>
      </c>
    </row>
    <row r="6613" spans="2:3" x14ac:dyDescent="0.25">
      <c r="B6613" s="1">
        <v>66179</v>
      </c>
      <c r="C6613">
        <f t="shared" si="103"/>
        <v>6</v>
      </c>
    </row>
    <row r="6614" spans="2:3" x14ac:dyDescent="0.25">
      <c r="B6614" s="1">
        <v>66191</v>
      </c>
      <c r="C6614">
        <f t="shared" si="103"/>
        <v>12</v>
      </c>
    </row>
    <row r="6615" spans="2:3" x14ac:dyDescent="0.25">
      <c r="B6615" s="1">
        <v>66221</v>
      </c>
      <c r="C6615">
        <f t="shared" si="103"/>
        <v>30</v>
      </c>
    </row>
    <row r="6616" spans="2:3" x14ac:dyDescent="0.25">
      <c r="B6616" s="1">
        <v>66239</v>
      </c>
      <c r="C6616">
        <f t="shared" si="103"/>
        <v>18</v>
      </c>
    </row>
    <row r="6617" spans="2:3" x14ac:dyDescent="0.25">
      <c r="B6617" s="1">
        <v>66271</v>
      </c>
      <c r="C6617">
        <f t="shared" si="103"/>
        <v>32</v>
      </c>
    </row>
    <row r="6618" spans="2:3" x14ac:dyDescent="0.25">
      <c r="B6618" s="1">
        <v>66293</v>
      </c>
      <c r="C6618">
        <f t="shared" si="103"/>
        <v>22</v>
      </c>
    </row>
    <row r="6619" spans="2:3" x14ac:dyDescent="0.25">
      <c r="B6619" s="1">
        <v>66301</v>
      </c>
      <c r="C6619">
        <f t="shared" si="103"/>
        <v>8</v>
      </c>
    </row>
    <row r="6620" spans="2:3" x14ac:dyDescent="0.25">
      <c r="B6620" s="1">
        <v>66337</v>
      </c>
      <c r="C6620">
        <f t="shared" si="103"/>
        <v>36</v>
      </c>
    </row>
    <row r="6621" spans="2:3" x14ac:dyDescent="0.25">
      <c r="B6621" s="1">
        <v>66343</v>
      </c>
      <c r="C6621">
        <f t="shared" si="103"/>
        <v>6</v>
      </c>
    </row>
    <row r="6622" spans="2:3" x14ac:dyDescent="0.25">
      <c r="B6622" s="1">
        <v>66347</v>
      </c>
      <c r="C6622">
        <f t="shared" si="103"/>
        <v>4</v>
      </c>
    </row>
    <row r="6623" spans="2:3" x14ac:dyDescent="0.25">
      <c r="B6623" s="1">
        <v>66359</v>
      </c>
      <c r="C6623">
        <f t="shared" si="103"/>
        <v>12</v>
      </c>
    </row>
    <row r="6624" spans="2:3" x14ac:dyDescent="0.25">
      <c r="B6624" s="1">
        <v>66361</v>
      </c>
      <c r="C6624">
        <f t="shared" si="103"/>
        <v>2</v>
      </c>
    </row>
    <row r="6625" spans="2:3" x14ac:dyDescent="0.25">
      <c r="B6625" s="1">
        <v>66373</v>
      </c>
      <c r="C6625">
        <f t="shared" si="103"/>
        <v>12</v>
      </c>
    </row>
    <row r="6626" spans="2:3" x14ac:dyDescent="0.25">
      <c r="B6626" s="1">
        <v>66377</v>
      </c>
      <c r="C6626">
        <f t="shared" si="103"/>
        <v>4</v>
      </c>
    </row>
    <row r="6627" spans="2:3" x14ac:dyDescent="0.25">
      <c r="B6627" s="1">
        <v>66383</v>
      </c>
      <c r="C6627">
        <f t="shared" si="103"/>
        <v>6</v>
      </c>
    </row>
    <row r="6628" spans="2:3" x14ac:dyDescent="0.25">
      <c r="B6628" s="1">
        <v>66403</v>
      </c>
      <c r="C6628">
        <f t="shared" si="103"/>
        <v>20</v>
      </c>
    </row>
    <row r="6629" spans="2:3" x14ac:dyDescent="0.25">
      <c r="B6629" s="1">
        <v>66413</v>
      </c>
      <c r="C6629">
        <f t="shared" si="103"/>
        <v>10</v>
      </c>
    </row>
    <row r="6630" spans="2:3" x14ac:dyDescent="0.25">
      <c r="B6630" s="1">
        <v>66431</v>
      </c>
      <c r="C6630">
        <f t="shared" si="103"/>
        <v>18</v>
      </c>
    </row>
    <row r="6631" spans="2:3" x14ac:dyDescent="0.25">
      <c r="B6631" s="1">
        <v>66449</v>
      </c>
      <c r="C6631">
        <f t="shared" si="103"/>
        <v>18</v>
      </c>
    </row>
    <row r="6632" spans="2:3" x14ac:dyDescent="0.25">
      <c r="B6632" s="1">
        <v>66457</v>
      </c>
      <c r="C6632">
        <f t="shared" si="103"/>
        <v>8</v>
      </c>
    </row>
    <row r="6633" spans="2:3" x14ac:dyDescent="0.25">
      <c r="B6633" s="1">
        <v>66463</v>
      </c>
      <c r="C6633">
        <f t="shared" si="103"/>
        <v>6</v>
      </c>
    </row>
    <row r="6634" spans="2:3" x14ac:dyDescent="0.25">
      <c r="B6634" s="1">
        <v>66467</v>
      </c>
      <c r="C6634">
        <f t="shared" si="103"/>
        <v>4</v>
      </c>
    </row>
    <row r="6635" spans="2:3" x14ac:dyDescent="0.25">
      <c r="B6635" s="1">
        <v>66491</v>
      </c>
      <c r="C6635">
        <f t="shared" si="103"/>
        <v>24</v>
      </c>
    </row>
    <row r="6636" spans="2:3" x14ac:dyDescent="0.25">
      <c r="B6636" s="1">
        <v>66499</v>
      </c>
      <c r="C6636">
        <f t="shared" si="103"/>
        <v>8</v>
      </c>
    </row>
    <row r="6637" spans="2:3" x14ac:dyDescent="0.25">
      <c r="B6637" s="1">
        <v>66509</v>
      </c>
      <c r="C6637">
        <f t="shared" si="103"/>
        <v>10</v>
      </c>
    </row>
    <row r="6638" spans="2:3" x14ac:dyDescent="0.25">
      <c r="B6638" s="1">
        <v>66523</v>
      </c>
      <c r="C6638">
        <f t="shared" si="103"/>
        <v>14</v>
      </c>
    </row>
    <row r="6639" spans="2:3" x14ac:dyDescent="0.25">
      <c r="B6639" s="1">
        <v>66529</v>
      </c>
      <c r="C6639">
        <f t="shared" si="103"/>
        <v>6</v>
      </c>
    </row>
    <row r="6640" spans="2:3" x14ac:dyDescent="0.25">
      <c r="B6640" s="1">
        <v>66533</v>
      </c>
      <c r="C6640">
        <f t="shared" si="103"/>
        <v>4</v>
      </c>
    </row>
    <row r="6641" spans="2:3" x14ac:dyDescent="0.25">
      <c r="B6641" s="1">
        <v>66541</v>
      </c>
      <c r="C6641">
        <f t="shared" si="103"/>
        <v>8</v>
      </c>
    </row>
    <row r="6642" spans="2:3" x14ac:dyDescent="0.25">
      <c r="B6642" s="1">
        <v>66553</v>
      </c>
      <c r="C6642">
        <f t="shared" si="103"/>
        <v>12</v>
      </c>
    </row>
    <row r="6643" spans="2:3" x14ac:dyDescent="0.25">
      <c r="B6643" s="1">
        <v>66569</v>
      </c>
      <c r="C6643">
        <f t="shared" si="103"/>
        <v>16</v>
      </c>
    </row>
    <row r="6644" spans="2:3" x14ac:dyDescent="0.25">
      <c r="B6644" s="1">
        <v>66571</v>
      </c>
      <c r="C6644">
        <f t="shared" si="103"/>
        <v>2</v>
      </c>
    </row>
    <row r="6645" spans="2:3" x14ac:dyDescent="0.25">
      <c r="B6645" s="1">
        <v>66587</v>
      </c>
      <c r="C6645">
        <f t="shared" si="103"/>
        <v>16</v>
      </c>
    </row>
    <row r="6646" spans="2:3" x14ac:dyDescent="0.25">
      <c r="B6646" s="1">
        <v>66593</v>
      </c>
      <c r="C6646">
        <f t="shared" si="103"/>
        <v>6</v>
      </c>
    </row>
    <row r="6647" spans="2:3" x14ac:dyDescent="0.25">
      <c r="B6647" s="1">
        <v>66601</v>
      </c>
      <c r="C6647">
        <f t="shared" si="103"/>
        <v>8</v>
      </c>
    </row>
    <row r="6648" spans="2:3" x14ac:dyDescent="0.25">
      <c r="B6648" s="1">
        <v>66617</v>
      </c>
      <c r="C6648">
        <f t="shared" si="103"/>
        <v>16</v>
      </c>
    </row>
    <row r="6649" spans="2:3" x14ac:dyDescent="0.25">
      <c r="B6649" s="1">
        <v>66629</v>
      </c>
      <c r="C6649">
        <f t="shared" si="103"/>
        <v>12</v>
      </c>
    </row>
    <row r="6650" spans="2:3" x14ac:dyDescent="0.25">
      <c r="B6650" s="1">
        <v>66643</v>
      </c>
      <c r="C6650">
        <f t="shared" si="103"/>
        <v>14</v>
      </c>
    </row>
    <row r="6651" spans="2:3" x14ac:dyDescent="0.25">
      <c r="B6651" s="1">
        <v>66653</v>
      </c>
      <c r="C6651">
        <f t="shared" si="103"/>
        <v>10</v>
      </c>
    </row>
    <row r="6652" spans="2:3" x14ac:dyDescent="0.25">
      <c r="B6652" s="1">
        <v>66683</v>
      </c>
      <c r="C6652">
        <f t="shared" si="103"/>
        <v>30</v>
      </c>
    </row>
    <row r="6653" spans="2:3" x14ac:dyDescent="0.25">
      <c r="B6653" s="1">
        <v>66697</v>
      </c>
      <c r="C6653">
        <f t="shared" si="103"/>
        <v>14</v>
      </c>
    </row>
    <row r="6654" spans="2:3" x14ac:dyDescent="0.25">
      <c r="B6654" s="1">
        <v>66701</v>
      </c>
      <c r="C6654">
        <f t="shared" si="103"/>
        <v>4</v>
      </c>
    </row>
    <row r="6655" spans="2:3" x14ac:dyDescent="0.25">
      <c r="B6655" s="1">
        <v>66713</v>
      </c>
      <c r="C6655">
        <f t="shared" si="103"/>
        <v>12</v>
      </c>
    </row>
    <row r="6656" spans="2:3" x14ac:dyDescent="0.25">
      <c r="B6656" s="1">
        <v>66721</v>
      </c>
      <c r="C6656">
        <f t="shared" si="103"/>
        <v>8</v>
      </c>
    </row>
    <row r="6657" spans="2:3" x14ac:dyDescent="0.25">
      <c r="B6657" s="1">
        <v>66733</v>
      </c>
      <c r="C6657">
        <f t="shared" si="103"/>
        <v>12</v>
      </c>
    </row>
    <row r="6658" spans="2:3" x14ac:dyDescent="0.25">
      <c r="B6658" s="1">
        <v>66739</v>
      </c>
      <c r="C6658">
        <f t="shared" si="103"/>
        <v>6</v>
      </c>
    </row>
    <row r="6659" spans="2:3" x14ac:dyDescent="0.25">
      <c r="B6659" s="1">
        <v>66749</v>
      </c>
      <c r="C6659">
        <f t="shared" si="103"/>
        <v>10</v>
      </c>
    </row>
    <row r="6660" spans="2:3" x14ac:dyDescent="0.25">
      <c r="B6660" s="1">
        <v>66751</v>
      </c>
      <c r="C6660">
        <f t="shared" si="103"/>
        <v>2</v>
      </c>
    </row>
    <row r="6661" spans="2:3" x14ac:dyDescent="0.25">
      <c r="B6661" s="1">
        <v>66763</v>
      </c>
      <c r="C6661">
        <f t="shared" si="103"/>
        <v>12</v>
      </c>
    </row>
    <row r="6662" spans="2:3" x14ac:dyDescent="0.25">
      <c r="B6662" s="1">
        <v>66791</v>
      </c>
      <c r="C6662">
        <f t="shared" si="103"/>
        <v>28</v>
      </c>
    </row>
    <row r="6663" spans="2:3" x14ac:dyDescent="0.25">
      <c r="B6663" s="1">
        <v>66797</v>
      </c>
      <c r="C6663">
        <f t="shared" si="103"/>
        <v>6</v>
      </c>
    </row>
    <row r="6664" spans="2:3" x14ac:dyDescent="0.25">
      <c r="B6664" s="1">
        <v>66809</v>
      </c>
      <c r="C6664">
        <f t="shared" si="103"/>
        <v>12</v>
      </c>
    </row>
    <row r="6665" spans="2:3" x14ac:dyDescent="0.25">
      <c r="B6665" s="1">
        <v>66821</v>
      </c>
      <c r="C6665">
        <f t="shared" ref="C6665:C6728" si="104">B6665-B6664</f>
        <v>12</v>
      </c>
    </row>
    <row r="6666" spans="2:3" x14ac:dyDescent="0.25">
      <c r="B6666" s="1">
        <v>66841</v>
      </c>
      <c r="C6666">
        <f t="shared" si="104"/>
        <v>20</v>
      </c>
    </row>
    <row r="6667" spans="2:3" x14ac:dyDescent="0.25">
      <c r="B6667" s="1">
        <v>66851</v>
      </c>
      <c r="C6667">
        <f t="shared" si="104"/>
        <v>10</v>
      </c>
    </row>
    <row r="6668" spans="2:3" x14ac:dyDescent="0.25">
      <c r="B6668" s="1">
        <v>66853</v>
      </c>
      <c r="C6668">
        <f t="shared" si="104"/>
        <v>2</v>
      </c>
    </row>
    <row r="6669" spans="2:3" x14ac:dyDescent="0.25">
      <c r="B6669" s="1">
        <v>66863</v>
      </c>
      <c r="C6669">
        <f t="shared" si="104"/>
        <v>10</v>
      </c>
    </row>
    <row r="6670" spans="2:3" x14ac:dyDescent="0.25">
      <c r="B6670" s="1">
        <v>66877</v>
      </c>
      <c r="C6670">
        <f t="shared" si="104"/>
        <v>14</v>
      </c>
    </row>
    <row r="6671" spans="2:3" x14ac:dyDescent="0.25">
      <c r="B6671" s="1">
        <v>66883</v>
      </c>
      <c r="C6671">
        <f t="shared" si="104"/>
        <v>6</v>
      </c>
    </row>
    <row r="6672" spans="2:3" x14ac:dyDescent="0.25">
      <c r="B6672" s="1">
        <v>66889</v>
      </c>
      <c r="C6672">
        <f t="shared" si="104"/>
        <v>6</v>
      </c>
    </row>
    <row r="6673" spans="2:3" x14ac:dyDescent="0.25">
      <c r="B6673" s="1">
        <v>66919</v>
      </c>
      <c r="C6673">
        <f t="shared" si="104"/>
        <v>30</v>
      </c>
    </row>
    <row r="6674" spans="2:3" x14ac:dyDescent="0.25">
      <c r="B6674" s="1">
        <v>66923</v>
      </c>
      <c r="C6674">
        <f t="shared" si="104"/>
        <v>4</v>
      </c>
    </row>
    <row r="6675" spans="2:3" x14ac:dyDescent="0.25">
      <c r="B6675" s="1">
        <v>66931</v>
      </c>
      <c r="C6675">
        <f t="shared" si="104"/>
        <v>8</v>
      </c>
    </row>
    <row r="6676" spans="2:3" x14ac:dyDescent="0.25">
      <c r="B6676" s="1">
        <v>66943</v>
      </c>
      <c r="C6676">
        <f t="shared" si="104"/>
        <v>12</v>
      </c>
    </row>
    <row r="6677" spans="2:3" x14ac:dyDescent="0.25">
      <c r="B6677" s="1">
        <v>66947</v>
      </c>
      <c r="C6677">
        <f t="shared" si="104"/>
        <v>4</v>
      </c>
    </row>
    <row r="6678" spans="2:3" x14ac:dyDescent="0.25">
      <c r="B6678" s="1">
        <v>66949</v>
      </c>
      <c r="C6678">
        <f t="shared" si="104"/>
        <v>2</v>
      </c>
    </row>
    <row r="6679" spans="2:3" x14ac:dyDescent="0.25">
      <c r="B6679" s="1">
        <v>66959</v>
      </c>
      <c r="C6679">
        <f t="shared" si="104"/>
        <v>10</v>
      </c>
    </row>
    <row r="6680" spans="2:3" x14ac:dyDescent="0.25">
      <c r="B6680" s="1">
        <v>66973</v>
      </c>
      <c r="C6680">
        <f t="shared" si="104"/>
        <v>14</v>
      </c>
    </row>
    <row r="6681" spans="2:3" x14ac:dyDescent="0.25">
      <c r="B6681" s="1">
        <v>66977</v>
      </c>
      <c r="C6681">
        <f t="shared" si="104"/>
        <v>4</v>
      </c>
    </row>
    <row r="6682" spans="2:3" x14ac:dyDescent="0.25">
      <c r="B6682" s="1">
        <v>67003</v>
      </c>
      <c r="C6682">
        <f t="shared" si="104"/>
        <v>26</v>
      </c>
    </row>
    <row r="6683" spans="2:3" x14ac:dyDescent="0.25">
      <c r="B6683" s="1">
        <v>67021</v>
      </c>
      <c r="C6683">
        <f t="shared" si="104"/>
        <v>18</v>
      </c>
    </row>
    <row r="6684" spans="2:3" x14ac:dyDescent="0.25">
      <c r="B6684" s="1">
        <v>67033</v>
      </c>
      <c r="C6684">
        <f t="shared" si="104"/>
        <v>12</v>
      </c>
    </row>
    <row r="6685" spans="2:3" x14ac:dyDescent="0.25">
      <c r="B6685" s="1">
        <v>67043</v>
      </c>
      <c r="C6685">
        <f t="shared" si="104"/>
        <v>10</v>
      </c>
    </row>
    <row r="6686" spans="2:3" x14ac:dyDescent="0.25">
      <c r="B6686" s="1">
        <v>67049</v>
      </c>
      <c r="C6686">
        <f t="shared" si="104"/>
        <v>6</v>
      </c>
    </row>
    <row r="6687" spans="2:3" x14ac:dyDescent="0.25">
      <c r="B6687" s="1">
        <v>67057</v>
      </c>
      <c r="C6687">
        <f t="shared" si="104"/>
        <v>8</v>
      </c>
    </row>
    <row r="6688" spans="2:3" x14ac:dyDescent="0.25">
      <c r="B6688" s="1">
        <v>67061</v>
      </c>
      <c r="C6688">
        <f t="shared" si="104"/>
        <v>4</v>
      </c>
    </row>
    <row r="6689" spans="2:3" x14ac:dyDescent="0.25">
      <c r="B6689" s="1">
        <v>67073</v>
      </c>
      <c r="C6689">
        <f t="shared" si="104"/>
        <v>12</v>
      </c>
    </row>
    <row r="6690" spans="2:3" x14ac:dyDescent="0.25">
      <c r="B6690" s="1">
        <v>67079</v>
      </c>
      <c r="C6690">
        <f t="shared" si="104"/>
        <v>6</v>
      </c>
    </row>
    <row r="6691" spans="2:3" x14ac:dyDescent="0.25">
      <c r="B6691" s="1">
        <v>67103</v>
      </c>
      <c r="C6691">
        <f t="shared" si="104"/>
        <v>24</v>
      </c>
    </row>
    <row r="6692" spans="2:3" x14ac:dyDescent="0.25">
      <c r="B6692" s="1">
        <v>67121</v>
      </c>
      <c r="C6692">
        <f t="shared" si="104"/>
        <v>18</v>
      </c>
    </row>
    <row r="6693" spans="2:3" x14ac:dyDescent="0.25">
      <c r="B6693" s="1">
        <v>67129</v>
      </c>
      <c r="C6693">
        <f t="shared" si="104"/>
        <v>8</v>
      </c>
    </row>
    <row r="6694" spans="2:3" x14ac:dyDescent="0.25">
      <c r="B6694" s="1">
        <v>67139</v>
      </c>
      <c r="C6694">
        <f t="shared" si="104"/>
        <v>10</v>
      </c>
    </row>
    <row r="6695" spans="2:3" x14ac:dyDescent="0.25">
      <c r="B6695" s="1">
        <v>67141</v>
      </c>
      <c r="C6695">
        <f t="shared" si="104"/>
        <v>2</v>
      </c>
    </row>
    <row r="6696" spans="2:3" x14ac:dyDescent="0.25">
      <c r="B6696" s="1">
        <v>67153</v>
      </c>
      <c r="C6696">
        <f t="shared" si="104"/>
        <v>12</v>
      </c>
    </row>
    <row r="6697" spans="2:3" x14ac:dyDescent="0.25">
      <c r="B6697" s="1">
        <v>67157</v>
      </c>
      <c r="C6697">
        <f t="shared" si="104"/>
        <v>4</v>
      </c>
    </row>
    <row r="6698" spans="2:3" x14ac:dyDescent="0.25">
      <c r="B6698" s="1">
        <v>67169</v>
      </c>
      <c r="C6698">
        <f t="shared" si="104"/>
        <v>12</v>
      </c>
    </row>
    <row r="6699" spans="2:3" x14ac:dyDescent="0.25">
      <c r="B6699" s="1">
        <v>67181</v>
      </c>
      <c r="C6699">
        <f t="shared" si="104"/>
        <v>12</v>
      </c>
    </row>
    <row r="6700" spans="2:3" x14ac:dyDescent="0.25">
      <c r="B6700" s="1">
        <v>67187</v>
      </c>
      <c r="C6700">
        <f t="shared" si="104"/>
        <v>6</v>
      </c>
    </row>
    <row r="6701" spans="2:3" x14ac:dyDescent="0.25">
      <c r="B6701" s="1">
        <v>67189</v>
      </c>
      <c r="C6701">
        <f t="shared" si="104"/>
        <v>2</v>
      </c>
    </row>
    <row r="6702" spans="2:3" x14ac:dyDescent="0.25">
      <c r="B6702" s="1">
        <v>67211</v>
      </c>
      <c r="C6702">
        <f t="shared" si="104"/>
        <v>22</v>
      </c>
    </row>
    <row r="6703" spans="2:3" x14ac:dyDescent="0.25">
      <c r="B6703" s="1">
        <v>67213</v>
      </c>
      <c r="C6703">
        <f t="shared" si="104"/>
        <v>2</v>
      </c>
    </row>
    <row r="6704" spans="2:3" x14ac:dyDescent="0.25">
      <c r="B6704" s="1">
        <v>67217</v>
      </c>
      <c r="C6704">
        <f t="shared" si="104"/>
        <v>4</v>
      </c>
    </row>
    <row r="6705" spans="2:3" x14ac:dyDescent="0.25">
      <c r="B6705" s="1">
        <v>67219</v>
      </c>
      <c r="C6705">
        <f t="shared" si="104"/>
        <v>2</v>
      </c>
    </row>
    <row r="6706" spans="2:3" x14ac:dyDescent="0.25">
      <c r="B6706" s="1">
        <v>67231</v>
      </c>
      <c r="C6706">
        <f t="shared" si="104"/>
        <v>12</v>
      </c>
    </row>
    <row r="6707" spans="2:3" x14ac:dyDescent="0.25">
      <c r="B6707" s="1">
        <v>67247</v>
      </c>
      <c r="C6707">
        <f t="shared" si="104"/>
        <v>16</v>
      </c>
    </row>
    <row r="6708" spans="2:3" x14ac:dyDescent="0.25">
      <c r="B6708" s="1">
        <v>67261</v>
      </c>
      <c r="C6708">
        <f t="shared" si="104"/>
        <v>14</v>
      </c>
    </row>
    <row r="6709" spans="2:3" x14ac:dyDescent="0.25">
      <c r="B6709" s="1">
        <v>67271</v>
      </c>
      <c r="C6709">
        <f t="shared" si="104"/>
        <v>10</v>
      </c>
    </row>
    <row r="6710" spans="2:3" x14ac:dyDescent="0.25">
      <c r="B6710" s="1">
        <v>67273</v>
      </c>
      <c r="C6710">
        <f t="shared" si="104"/>
        <v>2</v>
      </c>
    </row>
    <row r="6711" spans="2:3" x14ac:dyDescent="0.25">
      <c r="B6711" s="1">
        <v>67289</v>
      </c>
      <c r="C6711">
        <f t="shared" si="104"/>
        <v>16</v>
      </c>
    </row>
    <row r="6712" spans="2:3" x14ac:dyDescent="0.25">
      <c r="B6712" s="1">
        <v>67307</v>
      </c>
      <c r="C6712">
        <f t="shared" si="104"/>
        <v>18</v>
      </c>
    </row>
    <row r="6713" spans="2:3" x14ac:dyDescent="0.25">
      <c r="B6713" s="1">
        <v>67339</v>
      </c>
      <c r="C6713">
        <f t="shared" si="104"/>
        <v>32</v>
      </c>
    </row>
    <row r="6714" spans="2:3" x14ac:dyDescent="0.25">
      <c r="B6714" s="1">
        <v>67343</v>
      </c>
      <c r="C6714">
        <f t="shared" si="104"/>
        <v>4</v>
      </c>
    </row>
    <row r="6715" spans="2:3" x14ac:dyDescent="0.25">
      <c r="B6715" s="1">
        <v>67349</v>
      </c>
      <c r="C6715">
        <f t="shared" si="104"/>
        <v>6</v>
      </c>
    </row>
    <row r="6716" spans="2:3" x14ac:dyDescent="0.25">
      <c r="B6716" s="1">
        <v>67369</v>
      </c>
      <c r="C6716">
        <f t="shared" si="104"/>
        <v>20</v>
      </c>
    </row>
    <row r="6717" spans="2:3" x14ac:dyDescent="0.25">
      <c r="B6717" s="1">
        <v>67391</v>
      </c>
      <c r="C6717">
        <f t="shared" si="104"/>
        <v>22</v>
      </c>
    </row>
    <row r="6718" spans="2:3" x14ac:dyDescent="0.25">
      <c r="B6718" s="1">
        <v>67399</v>
      </c>
      <c r="C6718">
        <f t="shared" si="104"/>
        <v>8</v>
      </c>
    </row>
    <row r="6719" spans="2:3" x14ac:dyDescent="0.25">
      <c r="B6719" s="1">
        <v>67409</v>
      </c>
      <c r="C6719">
        <f t="shared" si="104"/>
        <v>10</v>
      </c>
    </row>
    <row r="6720" spans="2:3" x14ac:dyDescent="0.25">
      <c r="B6720" s="1">
        <v>67411</v>
      </c>
      <c r="C6720">
        <f t="shared" si="104"/>
        <v>2</v>
      </c>
    </row>
    <row r="6721" spans="2:3" x14ac:dyDescent="0.25">
      <c r="B6721" s="1">
        <v>67421</v>
      </c>
      <c r="C6721">
        <f t="shared" si="104"/>
        <v>10</v>
      </c>
    </row>
    <row r="6722" spans="2:3" x14ac:dyDescent="0.25">
      <c r="B6722" s="1">
        <v>67427</v>
      </c>
      <c r="C6722">
        <f t="shared" si="104"/>
        <v>6</v>
      </c>
    </row>
    <row r="6723" spans="2:3" x14ac:dyDescent="0.25">
      <c r="B6723" s="1">
        <v>67429</v>
      </c>
      <c r="C6723">
        <f t="shared" si="104"/>
        <v>2</v>
      </c>
    </row>
    <row r="6724" spans="2:3" x14ac:dyDescent="0.25">
      <c r="B6724" s="1">
        <v>67433</v>
      </c>
      <c r="C6724">
        <f t="shared" si="104"/>
        <v>4</v>
      </c>
    </row>
    <row r="6725" spans="2:3" x14ac:dyDescent="0.25">
      <c r="B6725" s="1">
        <v>67447</v>
      </c>
      <c r="C6725">
        <f t="shared" si="104"/>
        <v>14</v>
      </c>
    </row>
    <row r="6726" spans="2:3" x14ac:dyDescent="0.25">
      <c r="B6726" s="1">
        <v>67453</v>
      </c>
      <c r="C6726">
        <f t="shared" si="104"/>
        <v>6</v>
      </c>
    </row>
    <row r="6727" spans="2:3" x14ac:dyDescent="0.25">
      <c r="B6727" s="1">
        <v>67477</v>
      </c>
      <c r="C6727">
        <f t="shared" si="104"/>
        <v>24</v>
      </c>
    </row>
    <row r="6728" spans="2:3" x14ac:dyDescent="0.25">
      <c r="B6728" s="1">
        <v>67481</v>
      </c>
      <c r="C6728">
        <f t="shared" si="104"/>
        <v>4</v>
      </c>
    </row>
    <row r="6729" spans="2:3" x14ac:dyDescent="0.25">
      <c r="B6729" s="1">
        <v>67489</v>
      </c>
      <c r="C6729">
        <f t="shared" ref="C6729:C6792" si="105">B6729-B6728</f>
        <v>8</v>
      </c>
    </row>
    <row r="6730" spans="2:3" x14ac:dyDescent="0.25">
      <c r="B6730" s="1">
        <v>67493</v>
      </c>
      <c r="C6730">
        <f t="shared" si="105"/>
        <v>4</v>
      </c>
    </row>
    <row r="6731" spans="2:3" x14ac:dyDescent="0.25">
      <c r="B6731" s="1">
        <v>67499</v>
      </c>
      <c r="C6731">
        <f t="shared" si="105"/>
        <v>6</v>
      </c>
    </row>
    <row r="6732" spans="2:3" x14ac:dyDescent="0.25">
      <c r="B6732" s="1">
        <v>67511</v>
      </c>
      <c r="C6732">
        <f t="shared" si="105"/>
        <v>12</v>
      </c>
    </row>
    <row r="6733" spans="2:3" x14ac:dyDescent="0.25">
      <c r="B6733" s="1">
        <v>67523</v>
      </c>
      <c r="C6733">
        <f t="shared" si="105"/>
        <v>12</v>
      </c>
    </row>
    <row r="6734" spans="2:3" x14ac:dyDescent="0.25">
      <c r="B6734" s="1">
        <v>67531</v>
      </c>
      <c r="C6734">
        <f t="shared" si="105"/>
        <v>8</v>
      </c>
    </row>
    <row r="6735" spans="2:3" x14ac:dyDescent="0.25">
      <c r="B6735" s="1">
        <v>67537</v>
      </c>
      <c r="C6735">
        <f t="shared" si="105"/>
        <v>6</v>
      </c>
    </row>
    <row r="6736" spans="2:3" x14ac:dyDescent="0.25">
      <c r="B6736" s="1">
        <v>67547</v>
      </c>
      <c r="C6736">
        <f t="shared" si="105"/>
        <v>10</v>
      </c>
    </row>
    <row r="6737" spans="2:3" x14ac:dyDescent="0.25">
      <c r="B6737" s="1">
        <v>67559</v>
      </c>
      <c r="C6737">
        <f t="shared" si="105"/>
        <v>12</v>
      </c>
    </row>
    <row r="6738" spans="2:3" x14ac:dyDescent="0.25">
      <c r="B6738" s="1">
        <v>67567</v>
      </c>
      <c r="C6738">
        <f t="shared" si="105"/>
        <v>8</v>
      </c>
    </row>
    <row r="6739" spans="2:3" x14ac:dyDescent="0.25">
      <c r="B6739" s="1">
        <v>67577</v>
      </c>
      <c r="C6739">
        <f t="shared" si="105"/>
        <v>10</v>
      </c>
    </row>
    <row r="6740" spans="2:3" x14ac:dyDescent="0.25">
      <c r="B6740" s="1">
        <v>67579</v>
      </c>
      <c r="C6740">
        <f t="shared" si="105"/>
        <v>2</v>
      </c>
    </row>
    <row r="6741" spans="2:3" x14ac:dyDescent="0.25">
      <c r="B6741" s="1">
        <v>67589</v>
      </c>
      <c r="C6741">
        <f t="shared" si="105"/>
        <v>10</v>
      </c>
    </row>
    <row r="6742" spans="2:3" x14ac:dyDescent="0.25">
      <c r="B6742" s="1">
        <v>67601</v>
      </c>
      <c r="C6742">
        <f t="shared" si="105"/>
        <v>12</v>
      </c>
    </row>
    <row r="6743" spans="2:3" x14ac:dyDescent="0.25">
      <c r="B6743" s="1">
        <v>67607</v>
      </c>
      <c r="C6743">
        <f t="shared" si="105"/>
        <v>6</v>
      </c>
    </row>
    <row r="6744" spans="2:3" x14ac:dyDescent="0.25">
      <c r="B6744" s="1">
        <v>67619</v>
      </c>
      <c r="C6744">
        <f t="shared" si="105"/>
        <v>12</v>
      </c>
    </row>
    <row r="6745" spans="2:3" x14ac:dyDescent="0.25">
      <c r="B6745" s="1">
        <v>67631</v>
      </c>
      <c r="C6745">
        <f t="shared" si="105"/>
        <v>12</v>
      </c>
    </row>
    <row r="6746" spans="2:3" x14ac:dyDescent="0.25">
      <c r="B6746" s="1">
        <v>67651</v>
      </c>
      <c r="C6746">
        <f t="shared" si="105"/>
        <v>20</v>
      </c>
    </row>
    <row r="6747" spans="2:3" x14ac:dyDescent="0.25">
      <c r="B6747" s="1">
        <v>67679</v>
      </c>
      <c r="C6747">
        <f t="shared" si="105"/>
        <v>28</v>
      </c>
    </row>
    <row r="6748" spans="2:3" x14ac:dyDescent="0.25">
      <c r="B6748" s="1">
        <v>67699</v>
      </c>
      <c r="C6748">
        <f t="shared" si="105"/>
        <v>20</v>
      </c>
    </row>
    <row r="6749" spans="2:3" x14ac:dyDescent="0.25">
      <c r="B6749" s="1">
        <v>67709</v>
      </c>
      <c r="C6749">
        <f t="shared" si="105"/>
        <v>10</v>
      </c>
    </row>
    <row r="6750" spans="2:3" x14ac:dyDescent="0.25">
      <c r="B6750" s="1">
        <v>67723</v>
      </c>
      <c r="C6750">
        <f t="shared" si="105"/>
        <v>14</v>
      </c>
    </row>
    <row r="6751" spans="2:3" x14ac:dyDescent="0.25">
      <c r="B6751" s="1">
        <v>67733</v>
      </c>
      <c r="C6751">
        <f t="shared" si="105"/>
        <v>10</v>
      </c>
    </row>
    <row r="6752" spans="2:3" x14ac:dyDescent="0.25">
      <c r="B6752" s="1">
        <v>67741</v>
      </c>
      <c r="C6752">
        <f t="shared" si="105"/>
        <v>8</v>
      </c>
    </row>
    <row r="6753" spans="2:3" x14ac:dyDescent="0.25">
      <c r="B6753" s="1">
        <v>67751</v>
      </c>
      <c r="C6753">
        <f t="shared" si="105"/>
        <v>10</v>
      </c>
    </row>
    <row r="6754" spans="2:3" x14ac:dyDescent="0.25">
      <c r="B6754" s="1">
        <v>67757</v>
      </c>
      <c r="C6754">
        <f t="shared" si="105"/>
        <v>6</v>
      </c>
    </row>
    <row r="6755" spans="2:3" x14ac:dyDescent="0.25">
      <c r="B6755" s="1">
        <v>67759</v>
      </c>
      <c r="C6755">
        <f t="shared" si="105"/>
        <v>2</v>
      </c>
    </row>
    <row r="6756" spans="2:3" x14ac:dyDescent="0.25">
      <c r="B6756" s="1">
        <v>67763</v>
      </c>
      <c r="C6756">
        <f t="shared" si="105"/>
        <v>4</v>
      </c>
    </row>
    <row r="6757" spans="2:3" x14ac:dyDescent="0.25">
      <c r="B6757" s="1">
        <v>67777</v>
      </c>
      <c r="C6757">
        <f t="shared" si="105"/>
        <v>14</v>
      </c>
    </row>
    <row r="6758" spans="2:3" x14ac:dyDescent="0.25">
      <c r="B6758" s="1">
        <v>67783</v>
      </c>
      <c r="C6758">
        <f t="shared" si="105"/>
        <v>6</v>
      </c>
    </row>
    <row r="6759" spans="2:3" x14ac:dyDescent="0.25">
      <c r="B6759" s="1">
        <v>67789</v>
      </c>
      <c r="C6759">
        <f t="shared" si="105"/>
        <v>6</v>
      </c>
    </row>
    <row r="6760" spans="2:3" x14ac:dyDescent="0.25">
      <c r="B6760" s="1">
        <v>67801</v>
      </c>
      <c r="C6760">
        <f t="shared" si="105"/>
        <v>12</v>
      </c>
    </row>
    <row r="6761" spans="2:3" x14ac:dyDescent="0.25">
      <c r="B6761" s="1">
        <v>67807</v>
      </c>
      <c r="C6761">
        <f t="shared" si="105"/>
        <v>6</v>
      </c>
    </row>
    <row r="6762" spans="2:3" x14ac:dyDescent="0.25">
      <c r="B6762" s="1">
        <v>67819</v>
      </c>
      <c r="C6762">
        <f t="shared" si="105"/>
        <v>12</v>
      </c>
    </row>
    <row r="6763" spans="2:3" x14ac:dyDescent="0.25">
      <c r="B6763" s="1">
        <v>67829</v>
      </c>
      <c r="C6763">
        <f t="shared" si="105"/>
        <v>10</v>
      </c>
    </row>
    <row r="6764" spans="2:3" x14ac:dyDescent="0.25">
      <c r="B6764" s="1">
        <v>67843</v>
      </c>
      <c r="C6764">
        <f t="shared" si="105"/>
        <v>14</v>
      </c>
    </row>
    <row r="6765" spans="2:3" x14ac:dyDescent="0.25">
      <c r="B6765" s="1">
        <v>67853</v>
      </c>
      <c r="C6765">
        <f t="shared" si="105"/>
        <v>10</v>
      </c>
    </row>
    <row r="6766" spans="2:3" x14ac:dyDescent="0.25">
      <c r="B6766" s="1">
        <v>67867</v>
      </c>
      <c r="C6766">
        <f t="shared" si="105"/>
        <v>14</v>
      </c>
    </row>
    <row r="6767" spans="2:3" x14ac:dyDescent="0.25">
      <c r="B6767" s="1">
        <v>67883</v>
      </c>
      <c r="C6767">
        <f t="shared" si="105"/>
        <v>16</v>
      </c>
    </row>
    <row r="6768" spans="2:3" x14ac:dyDescent="0.25">
      <c r="B6768" s="1">
        <v>67891</v>
      </c>
      <c r="C6768">
        <f t="shared" si="105"/>
        <v>8</v>
      </c>
    </row>
    <row r="6769" spans="2:3" x14ac:dyDescent="0.25">
      <c r="B6769" s="1">
        <v>67901</v>
      </c>
      <c r="C6769">
        <f t="shared" si="105"/>
        <v>10</v>
      </c>
    </row>
    <row r="6770" spans="2:3" x14ac:dyDescent="0.25">
      <c r="B6770" s="1">
        <v>67927</v>
      </c>
      <c r="C6770">
        <f t="shared" si="105"/>
        <v>26</v>
      </c>
    </row>
    <row r="6771" spans="2:3" x14ac:dyDescent="0.25">
      <c r="B6771" s="1">
        <v>67931</v>
      </c>
      <c r="C6771">
        <f t="shared" si="105"/>
        <v>4</v>
      </c>
    </row>
    <row r="6772" spans="2:3" x14ac:dyDescent="0.25">
      <c r="B6772" s="1">
        <v>67933</v>
      </c>
      <c r="C6772">
        <f t="shared" si="105"/>
        <v>2</v>
      </c>
    </row>
    <row r="6773" spans="2:3" x14ac:dyDescent="0.25">
      <c r="B6773" s="1">
        <v>67939</v>
      </c>
      <c r="C6773">
        <f t="shared" si="105"/>
        <v>6</v>
      </c>
    </row>
    <row r="6774" spans="2:3" x14ac:dyDescent="0.25">
      <c r="B6774" s="1">
        <v>67943</v>
      </c>
      <c r="C6774">
        <f t="shared" si="105"/>
        <v>4</v>
      </c>
    </row>
    <row r="6775" spans="2:3" x14ac:dyDescent="0.25">
      <c r="B6775" s="1">
        <v>67957</v>
      </c>
      <c r="C6775">
        <f t="shared" si="105"/>
        <v>14</v>
      </c>
    </row>
    <row r="6776" spans="2:3" x14ac:dyDescent="0.25">
      <c r="B6776" s="1">
        <v>67961</v>
      </c>
      <c r="C6776">
        <f t="shared" si="105"/>
        <v>4</v>
      </c>
    </row>
    <row r="6777" spans="2:3" x14ac:dyDescent="0.25">
      <c r="B6777" s="1">
        <v>67967</v>
      </c>
      <c r="C6777">
        <f t="shared" si="105"/>
        <v>6</v>
      </c>
    </row>
    <row r="6778" spans="2:3" x14ac:dyDescent="0.25">
      <c r="B6778" s="1">
        <v>67979</v>
      </c>
      <c r="C6778">
        <f t="shared" si="105"/>
        <v>12</v>
      </c>
    </row>
    <row r="6779" spans="2:3" x14ac:dyDescent="0.25">
      <c r="B6779" s="1">
        <v>67987</v>
      </c>
      <c r="C6779">
        <f t="shared" si="105"/>
        <v>8</v>
      </c>
    </row>
    <row r="6780" spans="2:3" x14ac:dyDescent="0.25">
      <c r="B6780" s="1">
        <v>67993</v>
      </c>
      <c r="C6780">
        <f t="shared" si="105"/>
        <v>6</v>
      </c>
    </row>
    <row r="6781" spans="2:3" x14ac:dyDescent="0.25">
      <c r="B6781" s="1">
        <v>68023</v>
      </c>
      <c r="C6781">
        <f t="shared" si="105"/>
        <v>30</v>
      </c>
    </row>
    <row r="6782" spans="2:3" x14ac:dyDescent="0.25">
      <c r="B6782" s="1">
        <v>68041</v>
      </c>
      <c r="C6782">
        <f t="shared" si="105"/>
        <v>18</v>
      </c>
    </row>
    <row r="6783" spans="2:3" x14ac:dyDescent="0.25">
      <c r="B6783" s="1">
        <v>68053</v>
      </c>
      <c r="C6783">
        <f t="shared" si="105"/>
        <v>12</v>
      </c>
    </row>
    <row r="6784" spans="2:3" x14ac:dyDescent="0.25">
      <c r="B6784" s="1">
        <v>68059</v>
      </c>
      <c r="C6784">
        <f t="shared" si="105"/>
        <v>6</v>
      </c>
    </row>
    <row r="6785" spans="2:3" x14ac:dyDescent="0.25">
      <c r="B6785" s="1">
        <v>68071</v>
      </c>
      <c r="C6785">
        <f t="shared" si="105"/>
        <v>12</v>
      </c>
    </row>
    <row r="6786" spans="2:3" x14ac:dyDescent="0.25">
      <c r="B6786" s="1">
        <v>68087</v>
      </c>
      <c r="C6786">
        <f t="shared" si="105"/>
        <v>16</v>
      </c>
    </row>
    <row r="6787" spans="2:3" x14ac:dyDescent="0.25">
      <c r="B6787" s="1">
        <v>68099</v>
      </c>
      <c r="C6787">
        <f t="shared" si="105"/>
        <v>12</v>
      </c>
    </row>
    <row r="6788" spans="2:3" x14ac:dyDescent="0.25">
      <c r="B6788" s="1">
        <v>68111</v>
      </c>
      <c r="C6788">
        <f t="shared" si="105"/>
        <v>12</v>
      </c>
    </row>
    <row r="6789" spans="2:3" x14ac:dyDescent="0.25">
      <c r="B6789" s="1">
        <v>68113</v>
      </c>
      <c r="C6789">
        <f t="shared" si="105"/>
        <v>2</v>
      </c>
    </row>
    <row r="6790" spans="2:3" x14ac:dyDescent="0.25">
      <c r="B6790" s="1">
        <v>68141</v>
      </c>
      <c r="C6790">
        <f t="shared" si="105"/>
        <v>28</v>
      </c>
    </row>
    <row r="6791" spans="2:3" x14ac:dyDescent="0.25">
      <c r="B6791" s="1">
        <v>68147</v>
      </c>
      <c r="C6791">
        <f t="shared" si="105"/>
        <v>6</v>
      </c>
    </row>
    <row r="6792" spans="2:3" x14ac:dyDescent="0.25">
      <c r="B6792" s="1">
        <v>68161</v>
      </c>
      <c r="C6792">
        <f t="shared" si="105"/>
        <v>14</v>
      </c>
    </row>
    <row r="6793" spans="2:3" x14ac:dyDescent="0.25">
      <c r="B6793" s="1">
        <v>68171</v>
      </c>
      <c r="C6793">
        <f t="shared" ref="C6793:C6856" si="106">B6793-B6792</f>
        <v>10</v>
      </c>
    </row>
    <row r="6794" spans="2:3" x14ac:dyDescent="0.25">
      <c r="B6794" s="1">
        <v>68207</v>
      </c>
      <c r="C6794">
        <f t="shared" si="106"/>
        <v>36</v>
      </c>
    </row>
    <row r="6795" spans="2:3" x14ac:dyDescent="0.25">
      <c r="B6795" s="1">
        <v>68209</v>
      </c>
      <c r="C6795">
        <f t="shared" si="106"/>
        <v>2</v>
      </c>
    </row>
    <row r="6796" spans="2:3" x14ac:dyDescent="0.25">
      <c r="B6796" s="1">
        <v>68213</v>
      </c>
      <c r="C6796">
        <f t="shared" si="106"/>
        <v>4</v>
      </c>
    </row>
    <row r="6797" spans="2:3" x14ac:dyDescent="0.25">
      <c r="B6797" s="1">
        <v>68219</v>
      </c>
      <c r="C6797">
        <f t="shared" si="106"/>
        <v>6</v>
      </c>
    </row>
    <row r="6798" spans="2:3" x14ac:dyDescent="0.25">
      <c r="B6798" s="1">
        <v>68227</v>
      </c>
      <c r="C6798">
        <f t="shared" si="106"/>
        <v>8</v>
      </c>
    </row>
    <row r="6799" spans="2:3" x14ac:dyDescent="0.25">
      <c r="B6799" s="1">
        <v>68239</v>
      </c>
      <c r="C6799">
        <f t="shared" si="106"/>
        <v>12</v>
      </c>
    </row>
    <row r="6800" spans="2:3" x14ac:dyDescent="0.25">
      <c r="B6800" s="1">
        <v>68261</v>
      </c>
      <c r="C6800">
        <f t="shared" si="106"/>
        <v>22</v>
      </c>
    </row>
    <row r="6801" spans="2:3" x14ac:dyDescent="0.25">
      <c r="B6801" s="1">
        <v>68279</v>
      </c>
      <c r="C6801">
        <f t="shared" si="106"/>
        <v>18</v>
      </c>
    </row>
    <row r="6802" spans="2:3" x14ac:dyDescent="0.25">
      <c r="B6802" s="1">
        <v>68281</v>
      </c>
      <c r="C6802">
        <f t="shared" si="106"/>
        <v>2</v>
      </c>
    </row>
    <row r="6803" spans="2:3" x14ac:dyDescent="0.25">
      <c r="B6803" s="1">
        <v>68311</v>
      </c>
      <c r="C6803">
        <f t="shared" si="106"/>
        <v>30</v>
      </c>
    </row>
    <row r="6804" spans="2:3" x14ac:dyDescent="0.25">
      <c r="B6804" s="1">
        <v>68329</v>
      </c>
      <c r="C6804">
        <f t="shared" si="106"/>
        <v>18</v>
      </c>
    </row>
    <row r="6805" spans="2:3" x14ac:dyDescent="0.25">
      <c r="B6805" s="1">
        <v>68351</v>
      </c>
      <c r="C6805">
        <f t="shared" si="106"/>
        <v>22</v>
      </c>
    </row>
    <row r="6806" spans="2:3" x14ac:dyDescent="0.25">
      <c r="B6806" s="1">
        <v>68371</v>
      </c>
      <c r="C6806">
        <f t="shared" si="106"/>
        <v>20</v>
      </c>
    </row>
    <row r="6807" spans="2:3" x14ac:dyDescent="0.25">
      <c r="B6807" s="1">
        <v>68389</v>
      </c>
      <c r="C6807">
        <f t="shared" si="106"/>
        <v>18</v>
      </c>
    </row>
    <row r="6808" spans="2:3" x14ac:dyDescent="0.25">
      <c r="B6808" s="1">
        <v>68399</v>
      </c>
      <c r="C6808">
        <f t="shared" si="106"/>
        <v>10</v>
      </c>
    </row>
    <row r="6809" spans="2:3" x14ac:dyDescent="0.25">
      <c r="B6809" s="1">
        <v>68437</v>
      </c>
      <c r="C6809">
        <f t="shared" si="106"/>
        <v>38</v>
      </c>
    </row>
    <row r="6810" spans="2:3" x14ac:dyDescent="0.25">
      <c r="B6810" s="1">
        <v>68443</v>
      </c>
      <c r="C6810">
        <f t="shared" si="106"/>
        <v>6</v>
      </c>
    </row>
    <row r="6811" spans="2:3" x14ac:dyDescent="0.25">
      <c r="B6811" s="1">
        <v>68447</v>
      </c>
      <c r="C6811">
        <f t="shared" si="106"/>
        <v>4</v>
      </c>
    </row>
    <row r="6812" spans="2:3" x14ac:dyDescent="0.25">
      <c r="B6812" s="1">
        <v>68449</v>
      </c>
      <c r="C6812">
        <f t="shared" si="106"/>
        <v>2</v>
      </c>
    </row>
    <row r="6813" spans="2:3" x14ac:dyDescent="0.25">
      <c r="B6813" s="1">
        <v>68473</v>
      </c>
      <c r="C6813">
        <f t="shared" si="106"/>
        <v>24</v>
      </c>
    </row>
    <row r="6814" spans="2:3" x14ac:dyDescent="0.25">
      <c r="B6814" s="1">
        <v>68477</v>
      </c>
      <c r="C6814">
        <f t="shared" si="106"/>
        <v>4</v>
      </c>
    </row>
    <row r="6815" spans="2:3" x14ac:dyDescent="0.25">
      <c r="B6815" s="1">
        <v>68483</v>
      </c>
      <c r="C6815">
        <f t="shared" si="106"/>
        <v>6</v>
      </c>
    </row>
    <row r="6816" spans="2:3" x14ac:dyDescent="0.25">
      <c r="B6816" s="1">
        <v>68489</v>
      </c>
      <c r="C6816">
        <f t="shared" si="106"/>
        <v>6</v>
      </c>
    </row>
    <row r="6817" spans="2:3" x14ac:dyDescent="0.25">
      <c r="B6817" s="1">
        <v>68491</v>
      </c>
      <c r="C6817">
        <f t="shared" si="106"/>
        <v>2</v>
      </c>
    </row>
    <row r="6818" spans="2:3" x14ac:dyDescent="0.25">
      <c r="B6818" s="1">
        <v>68501</v>
      </c>
      <c r="C6818">
        <f t="shared" si="106"/>
        <v>10</v>
      </c>
    </row>
    <row r="6819" spans="2:3" x14ac:dyDescent="0.25">
      <c r="B6819" s="1">
        <v>68507</v>
      </c>
      <c r="C6819">
        <f t="shared" si="106"/>
        <v>6</v>
      </c>
    </row>
    <row r="6820" spans="2:3" x14ac:dyDescent="0.25">
      <c r="B6820" s="1">
        <v>68521</v>
      </c>
      <c r="C6820">
        <f t="shared" si="106"/>
        <v>14</v>
      </c>
    </row>
    <row r="6821" spans="2:3" x14ac:dyDescent="0.25">
      <c r="B6821" s="1">
        <v>68531</v>
      </c>
      <c r="C6821">
        <f t="shared" si="106"/>
        <v>10</v>
      </c>
    </row>
    <row r="6822" spans="2:3" x14ac:dyDescent="0.25">
      <c r="B6822" s="1">
        <v>68539</v>
      </c>
      <c r="C6822">
        <f t="shared" si="106"/>
        <v>8</v>
      </c>
    </row>
    <row r="6823" spans="2:3" x14ac:dyDescent="0.25">
      <c r="B6823" s="1">
        <v>68543</v>
      </c>
      <c r="C6823">
        <f t="shared" si="106"/>
        <v>4</v>
      </c>
    </row>
    <row r="6824" spans="2:3" x14ac:dyDescent="0.25">
      <c r="B6824" s="1">
        <v>68567</v>
      </c>
      <c r="C6824">
        <f t="shared" si="106"/>
        <v>24</v>
      </c>
    </row>
    <row r="6825" spans="2:3" x14ac:dyDescent="0.25">
      <c r="B6825" s="1">
        <v>68581</v>
      </c>
      <c r="C6825">
        <f t="shared" si="106"/>
        <v>14</v>
      </c>
    </row>
    <row r="6826" spans="2:3" x14ac:dyDescent="0.25">
      <c r="B6826" s="1">
        <v>68597</v>
      </c>
      <c r="C6826">
        <f t="shared" si="106"/>
        <v>16</v>
      </c>
    </row>
    <row r="6827" spans="2:3" x14ac:dyDescent="0.25">
      <c r="B6827" s="1">
        <v>68611</v>
      </c>
      <c r="C6827">
        <f t="shared" si="106"/>
        <v>14</v>
      </c>
    </row>
    <row r="6828" spans="2:3" x14ac:dyDescent="0.25">
      <c r="B6828" s="1">
        <v>68633</v>
      </c>
      <c r="C6828">
        <f t="shared" si="106"/>
        <v>22</v>
      </c>
    </row>
    <row r="6829" spans="2:3" x14ac:dyDescent="0.25">
      <c r="B6829" s="1">
        <v>68639</v>
      </c>
      <c r="C6829">
        <f t="shared" si="106"/>
        <v>6</v>
      </c>
    </row>
    <row r="6830" spans="2:3" x14ac:dyDescent="0.25">
      <c r="B6830" s="1">
        <v>68659</v>
      </c>
      <c r="C6830">
        <f t="shared" si="106"/>
        <v>20</v>
      </c>
    </row>
    <row r="6831" spans="2:3" x14ac:dyDescent="0.25">
      <c r="B6831" s="1">
        <v>68669</v>
      </c>
      <c r="C6831">
        <f t="shared" si="106"/>
        <v>10</v>
      </c>
    </row>
    <row r="6832" spans="2:3" x14ac:dyDescent="0.25">
      <c r="B6832" s="1">
        <v>68683</v>
      </c>
      <c r="C6832">
        <f t="shared" si="106"/>
        <v>14</v>
      </c>
    </row>
    <row r="6833" spans="2:3" x14ac:dyDescent="0.25">
      <c r="B6833" s="1">
        <v>68687</v>
      </c>
      <c r="C6833">
        <f t="shared" si="106"/>
        <v>4</v>
      </c>
    </row>
    <row r="6834" spans="2:3" x14ac:dyDescent="0.25">
      <c r="B6834" s="1">
        <v>68699</v>
      </c>
      <c r="C6834">
        <f t="shared" si="106"/>
        <v>12</v>
      </c>
    </row>
    <row r="6835" spans="2:3" x14ac:dyDescent="0.25">
      <c r="B6835" s="1">
        <v>68711</v>
      </c>
      <c r="C6835">
        <f t="shared" si="106"/>
        <v>12</v>
      </c>
    </row>
    <row r="6836" spans="2:3" x14ac:dyDescent="0.25">
      <c r="B6836" s="1">
        <v>68713</v>
      </c>
      <c r="C6836">
        <f t="shared" si="106"/>
        <v>2</v>
      </c>
    </row>
    <row r="6837" spans="2:3" x14ac:dyDescent="0.25">
      <c r="B6837" s="1">
        <v>68729</v>
      </c>
      <c r="C6837">
        <f t="shared" si="106"/>
        <v>16</v>
      </c>
    </row>
    <row r="6838" spans="2:3" x14ac:dyDescent="0.25">
      <c r="B6838" s="1">
        <v>68737</v>
      </c>
      <c r="C6838">
        <f t="shared" si="106"/>
        <v>8</v>
      </c>
    </row>
    <row r="6839" spans="2:3" x14ac:dyDescent="0.25">
      <c r="B6839" s="1">
        <v>68743</v>
      </c>
      <c r="C6839">
        <f t="shared" si="106"/>
        <v>6</v>
      </c>
    </row>
    <row r="6840" spans="2:3" x14ac:dyDescent="0.25">
      <c r="B6840" s="1">
        <v>68749</v>
      </c>
      <c r="C6840">
        <f t="shared" si="106"/>
        <v>6</v>
      </c>
    </row>
    <row r="6841" spans="2:3" x14ac:dyDescent="0.25">
      <c r="B6841" s="1">
        <v>68767</v>
      </c>
      <c r="C6841">
        <f t="shared" si="106"/>
        <v>18</v>
      </c>
    </row>
    <row r="6842" spans="2:3" x14ac:dyDescent="0.25">
      <c r="B6842" s="1">
        <v>68771</v>
      </c>
      <c r="C6842">
        <f t="shared" si="106"/>
        <v>4</v>
      </c>
    </row>
    <row r="6843" spans="2:3" x14ac:dyDescent="0.25">
      <c r="B6843" s="1">
        <v>68777</v>
      </c>
      <c r="C6843">
        <f t="shared" si="106"/>
        <v>6</v>
      </c>
    </row>
    <row r="6844" spans="2:3" x14ac:dyDescent="0.25">
      <c r="B6844" s="1">
        <v>68791</v>
      </c>
      <c r="C6844">
        <f t="shared" si="106"/>
        <v>14</v>
      </c>
    </row>
    <row r="6845" spans="2:3" x14ac:dyDescent="0.25">
      <c r="B6845" s="1">
        <v>68813</v>
      </c>
      <c r="C6845">
        <f t="shared" si="106"/>
        <v>22</v>
      </c>
    </row>
    <row r="6846" spans="2:3" x14ac:dyDescent="0.25">
      <c r="B6846" s="1">
        <v>68819</v>
      </c>
      <c r="C6846">
        <f t="shared" si="106"/>
        <v>6</v>
      </c>
    </row>
    <row r="6847" spans="2:3" x14ac:dyDescent="0.25">
      <c r="B6847" s="1">
        <v>68821</v>
      </c>
      <c r="C6847">
        <f t="shared" si="106"/>
        <v>2</v>
      </c>
    </row>
    <row r="6848" spans="2:3" x14ac:dyDescent="0.25">
      <c r="B6848" s="1">
        <v>68863</v>
      </c>
      <c r="C6848">
        <f t="shared" si="106"/>
        <v>42</v>
      </c>
    </row>
    <row r="6849" spans="2:3" x14ac:dyDescent="0.25">
      <c r="B6849" s="1">
        <v>68879</v>
      </c>
      <c r="C6849">
        <f t="shared" si="106"/>
        <v>16</v>
      </c>
    </row>
    <row r="6850" spans="2:3" x14ac:dyDescent="0.25">
      <c r="B6850" s="1">
        <v>68881</v>
      </c>
      <c r="C6850">
        <f t="shared" si="106"/>
        <v>2</v>
      </c>
    </row>
    <row r="6851" spans="2:3" x14ac:dyDescent="0.25">
      <c r="B6851" s="1">
        <v>68891</v>
      </c>
      <c r="C6851">
        <f t="shared" si="106"/>
        <v>10</v>
      </c>
    </row>
    <row r="6852" spans="2:3" x14ac:dyDescent="0.25">
      <c r="B6852" s="1">
        <v>68897</v>
      </c>
      <c r="C6852">
        <f t="shared" si="106"/>
        <v>6</v>
      </c>
    </row>
    <row r="6853" spans="2:3" x14ac:dyDescent="0.25">
      <c r="B6853" s="1">
        <v>68899</v>
      </c>
      <c r="C6853">
        <f t="shared" si="106"/>
        <v>2</v>
      </c>
    </row>
    <row r="6854" spans="2:3" x14ac:dyDescent="0.25">
      <c r="B6854" s="1">
        <v>68903</v>
      </c>
      <c r="C6854">
        <f t="shared" si="106"/>
        <v>4</v>
      </c>
    </row>
    <row r="6855" spans="2:3" x14ac:dyDescent="0.25">
      <c r="B6855" s="1">
        <v>68909</v>
      </c>
      <c r="C6855">
        <f t="shared" si="106"/>
        <v>6</v>
      </c>
    </row>
    <row r="6856" spans="2:3" x14ac:dyDescent="0.25">
      <c r="B6856" s="1">
        <v>68917</v>
      </c>
      <c r="C6856">
        <f t="shared" si="106"/>
        <v>8</v>
      </c>
    </row>
    <row r="6857" spans="2:3" x14ac:dyDescent="0.25">
      <c r="B6857" s="1">
        <v>68927</v>
      </c>
      <c r="C6857">
        <f t="shared" ref="C6857:C6920" si="107">B6857-B6856</f>
        <v>10</v>
      </c>
    </row>
    <row r="6858" spans="2:3" x14ac:dyDescent="0.25">
      <c r="B6858" s="1">
        <v>68947</v>
      </c>
      <c r="C6858">
        <f t="shared" si="107"/>
        <v>20</v>
      </c>
    </row>
    <row r="6859" spans="2:3" x14ac:dyDescent="0.25">
      <c r="B6859" s="1">
        <v>68963</v>
      </c>
      <c r="C6859">
        <f t="shared" si="107"/>
        <v>16</v>
      </c>
    </row>
    <row r="6860" spans="2:3" x14ac:dyDescent="0.25">
      <c r="B6860" s="1">
        <v>68993</v>
      </c>
      <c r="C6860">
        <f t="shared" si="107"/>
        <v>30</v>
      </c>
    </row>
    <row r="6861" spans="2:3" x14ac:dyDescent="0.25">
      <c r="B6861" s="1">
        <v>69001</v>
      </c>
      <c r="C6861">
        <f t="shared" si="107"/>
        <v>8</v>
      </c>
    </row>
    <row r="6862" spans="2:3" x14ac:dyDescent="0.25">
      <c r="B6862" s="1">
        <v>69011</v>
      </c>
      <c r="C6862">
        <f t="shared" si="107"/>
        <v>10</v>
      </c>
    </row>
    <row r="6863" spans="2:3" x14ac:dyDescent="0.25">
      <c r="B6863" s="1">
        <v>69019</v>
      </c>
      <c r="C6863">
        <f t="shared" si="107"/>
        <v>8</v>
      </c>
    </row>
    <row r="6864" spans="2:3" x14ac:dyDescent="0.25">
      <c r="B6864" s="1">
        <v>69029</v>
      </c>
      <c r="C6864">
        <f t="shared" si="107"/>
        <v>10</v>
      </c>
    </row>
    <row r="6865" spans="2:3" x14ac:dyDescent="0.25">
      <c r="B6865" s="1">
        <v>69031</v>
      </c>
      <c r="C6865">
        <f t="shared" si="107"/>
        <v>2</v>
      </c>
    </row>
    <row r="6866" spans="2:3" x14ac:dyDescent="0.25">
      <c r="B6866" s="1">
        <v>69061</v>
      </c>
      <c r="C6866">
        <f t="shared" si="107"/>
        <v>30</v>
      </c>
    </row>
    <row r="6867" spans="2:3" x14ac:dyDescent="0.25">
      <c r="B6867" s="1">
        <v>69067</v>
      </c>
      <c r="C6867">
        <f t="shared" si="107"/>
        <v>6</v>
      </c>
    </row>
    <row r="6868" spans="2:3" x14ac:dyDescent="0.25">
      <c r="B6868" s="1">
        <v>69073</v>
      </c>
      <c r="C6868">
        <f t="shared" si="107"/>
        <v>6</v>
      </c>
    </row>
    <row r="6869" spans="2:3" x14ac:dyDescent="0.25">
      <c r="B6869" s="1">
        <v>69109</v>
      </c>
      <c r="C6869">
        <f t="shared" si="107"/>
        <v>36</v>
      </c>
    </row>
    <row r="6870" spans="2:3" x14ac:dyDescent="0.25">
      <c r="B6870" s="1">
        <v>69119</v>
      </c>
      <c r="C6870">
        <f t="shared" si="107"/>
        <v>10</v>
      </c>
    </row>
    <row r="6871" spans="2:3" x14ac:dyDescent="0.25">
      <c r="B6871" s="1">
        <v>69127</v>
      </c>
      <c r="C6871">
        <f t="shared" si="107"/>
        <v>8</v>
      </c>
    </row>
    <row r="6872" spans="2:3" x14ac:dyDescent="0.25">
      <c r="B6872" s="1">
        <v>69143</v>
      </c>
      <c r="C6872">
        <f t="shared" si="107"/>
        <v>16</v>
      </c>
    </row>
    <row r="6873" spans="2:3" x14ac:dyDescent="0.25">
      <c r="B6873" s="1">
        <v>69149</v>
      </c>
      <c r="C6873">
        <f t="shared" si="107"/>
        <v>6</v>
      </c>
    </row>
    <row r="6874" spans="2:3" x14ac:dyDescent="0.25">
      <c r="B6874" s="1">
        <v>69151</v>
      </c>
      <c r="C6874">
        <f t="shared" si="107"/>
        <v>2</v>
      </c>
    </row>
    <row r="6875" spans="2:3" x14ac:dyDescent="0.25">
      <c r="B6875" s="1">
        <v>69163</v>
      </c>
      <c r="C6875">
        <f t="shared" si="107"/>
        <v>12</v>
      </c>
    </row>
    <row r="6876" spans="2:3" x14ac:dyDescent="0.25">
      <c r="B6876" s="1">
        <v>69191</v>
      </c>
      <c r="C6876">
        <f t="shared" si="107"/>
        <v>28</v>
      </c>
    </row>
    <row r="6877" spans="2:3" x14ac:dyDescent="0.25">
      <c r="B6877" s="1">
        <v>69193</v>
      </c>
      <c r="C6877">
        <f t="shared" si="107"/>
        <v>2</v>
      </c>
    </row>
    <row r="6878" spans="2:3" x14ac:dyDescent="0.25">
      <c r="B6878" s="1">
        <v>69197</v>
      </c>
      <c r="C6878">
        <f t="shared" si="107"/>
        <v>4</v>
      </c>
    </row>
    <row r="6879" spans="2:3" x14ac:dyDescent="0.25">
      <c r="B6879" s="1">
        <v>69203</v>
      </c>
      <c r="C6879">
        <f t="shared" si="107"/>
        <v>6</v>
      </c>
    </row>
    <row r="6880" spans="2:3" x14ac:dyDescent="0.25">
      <c r="B6880" s="1">
        <v>69221</v>
      </c>
      <c r="C6880">
        <f t="shared" si="107"/>
        <v>18</v>
      </c>
    </row>
    <row r="6881" spans="2:3" x14ac:dyDescent="0.25">
      <c r="B6881" s="1">
        <v>69233</v>
      </c>
      <c r="C6881">
        <f t="shared" si="107"/>
        <v>12</v>
      </c>
    </row>
    <row r="6882" spans="2:3" x14ac:dyDescent="0.25">
      <c r="B6882" s="1">
        <v>69239</v>
      </c>
      <c r="C6882">
        <f t="shared" si="107"/>
        <v>6</v>
      </c>
    </row>
    <row r="6883" spans="2:3" x14ac:dyDescent="0.25">
      <c r="B6883" s="1">
        <v>69247</v>
      </c>
      <c r="C6883">
        <f t="shared" si="107"/>
        <v>8</v>
      </c>
    </row>
    <row r="6884" spans="2:3" x14ac:dyDescent="0.25">
      <c r="B6884" s="1">
        <v>69257</v>
      </c>
      <c r="C6884">
        <f t="shared" si="107"/>
        <v>10</v>
      </c>
    </row>
    <row r="6885" spans="2:3" x14ac:dyDescent="0.25">
      <c r="B6885" s="1">
        <v>69259</v>
      </c>
      <c r="C6885">
        <f t="shared" si="107"/>
        <v>2</v>
      </c>
    </row>
    <row r="6886" spans="2:3" x14ac:dyDescent="0.25">
      <c r="B6886" s="1">
        <v>69263</v>
      </c>
      <c r="C6886">
        <f t="shared" si="107"/>
        <v>4</v>
      </c>
    </row>
    <row r="6887" spans="2:3" x14ac:dyDescent="0.25">
      <c r="B6887" s="1">
        <v>69313</v>
      </c>
      <c r="C6887">
        <f t="shared" si="107"/>
        <v>50</v>
      </c>
    </row>
    <row r="6888" spans="2:3" x14ac:dyDescent="0.25">
      <c r="B6888" s="1">
        <v>69317</v>
      </c>
      <c r="C6888">
        <f t="shared" si="107"/>
        <v>4</v>
      </c>
    </row>
    <row r="6889" spans="2:3" x14ac:dyDescent="0.25">
      <c r="B6889" s="1">
        <v>69337</v>
      </c>
      <c r="C6889">
        <f t="shared" si="107"/>
        <v>20</v>
      </c>
    </row>
    <row r="6890" spans="2:3" x14ac:dyDescent="0.25">
      <c r="B6890" s="1">
        <v>69341</v>
      </c>
      <c r="C6890">
        <f t="shared" si="107"/>
        <v>4</v>
      </c>
    </row>
    <row r="6891" spans="2:3" x14ac:dyDescent="0.25">
      <c r="B6891" s="1">
        <v>69371</v>
      </c>
      <c r="C6891">
        <f t="shared" si="107"/>
        <v>30</v>
      </c>
    </row>
    <row r="6892" spans="2:3" x14ac:dyDescent="0.25">
      <c r="B6892" s="1">
        <v>69379</v>
      </c>
      <c r="C6892">
        <f t="shared" si="107"/>
        <v>8</v>
      </c>
    </row>
    <row r="6893" spans="2:3" x14ac:dyDescent="0.25">
      <c r="B6893" s="1">
        <v>69383</v>
      </c>
      <c r="C6893">
        <f t="shared" si="107"/>
        <v>4</v>
      </c>
    </row>
    <row r="6894" spans="2:3" x14ac:dyDescent="0.25">
      <c r="B6894" s="1">
        <v>69389</v>
      </c>
      <c r="C6894">
        <f t="shared" si="107"/>
        <v>6</v>
      </c>
    </row>
    <row r="6895" spans="2:3" x14ac:dyDescent="0.25">
      <c r="B6895" s="1">
        <v>69401</v>
      </c>
      <c r="C6895">
        <f t="shared" si="107"/>
        <v>12</v>
      </c>
    </row>
    <row r="6896" spans="2:3" x14ac:dyDescent="0.25">
      <c r="B6896" s="1">
        <v>69403</v>
      </c>
      <c r="C6896">
        <f t="shared" si="107"/>
        <v>2</v>
      </c>
    </row>
    <row r="6897" spans="2:3" x14ac:dyDescent="0.25">
      <c r="B6897" s="1">
        <v>69427</v>
      </c>
      <c r="C6897">
        <f t="shared" si="107"/>
        <v>24</v>
      </c>
    </row>
    <row r="6898" spans="2:3" x14ac:dyDescent="0.25">
      <c r="B6898" s="1">
        <v>69431</v>
      </c>
      <c r="C6898">
        <f t="shared" si="107"/>
        <v>4</v>
      </c>
    </row>
    <row r="6899" spans="2:3" x14ac:dyDescent="0.25">
      <c r="B6899" s="1">
        <v>69439</v>
      </c>
      <c r="C6899">
        <f t="shared" si="107"/>
        <v>8</v>
      </c>
    </row>
    <row r="6900" spans="2:3" x14ac:dyDescent="0.25">
      <c r="B6900" s="1">
        <v>69457</v>
      </c>
      <c r="C6900">
        <f t="shared" si="107"/>
        <v>18</v>
      </c>
    </row>
    <row r="6901" spans="2:3" x14ac:dyDescent="0.25">
      <c r="B6901" s="1">
        <v>69463</v>
      </c>
      <c r="C6901">
        <f t="shared" si="107"/>
        <v>6</v>
      </c>
    </row>
    <row r="6902" spans="2:3" x14ac:dyDescent="0.25">
      <c r="B6902" s="1">
        <v>69467</v>
      </c>
      <c r="C6902">
        <f t="shared" si="107"/>
        <v>4</v>
      </c>
    </row>
    <row r="6903" spans="2:3" x14ac:dyDescent="0.25">
      <c r="B6903" s="1">
        <v>69473</v>
      </c>
      <c r="C6903">
        <f t="shared" si="107"/>
        <v>6</v>
      </c>
    </row>
    <row r="6904" spans="2:3" x14ac:dyDescent="0.25">
      <c r="B6904" s="1">
        <v>69481</v>
      </c>
      <c r="C6904">
        <f t="shared" si="107"/>
        <v>8</v>
      </c>
    </row>
    <row r="6905" spans="2:3" x14ac:dyDescent="0.25">
      <c r="B6905" s="1">
        <v>69491</v>
      </c>
      <c r="C6905">
        <f t="shared" si="107"/>
        <v>10</v>
      </c>
    </row>
    <row r="6906" spans="2:3" x14ac:dyDescent="0.25">
      <c r="B6906" s="1">
        <v>69493</v>
      </c>
      <c r="C6906">
        <f t="shared" si="107"/>
        <v>2</v>
      </c>
    </row>
    <row r="6907" spans="2:3" x14ac:dyDescent="0.25">
      <c r="B6907" s="1">
        <v>69497</v>
      </c>
      <c r="C6907">
        <f t="shared" si="107"/>
        <v>4</v>
      </c>
    </row>
    <row r="6908" spans="2:3" x14ac:dyDescent="0.25">
      <c r="B6908" s="1">
        <v>69499</v>
      </c>
      <c r="C6908">
        <f t="shared" si="107"/>
        <v>2</v>
      </c>
    </row>
    <row r="6909" spans="2:3" x14ac:dyDescent="0.25">
      <c r="B6909" s="1">
        <v>69539</v>
      </c>
      <c r="C6909">
        <f t="shared" si="107"/>
        <v>40</v>
      </c>
    </row>
    <row r="6910" spans="2:3" x14ac:dyDescent="0.25">
      <c r="B6910" s="1">
        <v>69557</v>
      </c>
      <c r="C6910">
        <f t="shared" si="107"/>
        <v>18</v>
      </c>
    </row>
    <row r="6911" spans="2:3" x14ac:dyDescent="0.25">
      <c r="B6911" s="1">
        <v>69593</v>
      </c>
      <c r="C6911">
        <f t="shared" si="107"/>
        <v>36</v>
      </c>
    </row>
    <row r="6912" spans="2:3" x14ac:dyDescent="0.25">
      <c r="B6912" s="1">
        <v>69623</v>
      </c>
      <c r="C6912">
        <f t="shared" si="107"/>
        <v>30</v>
      </c>
    </row>
    <row r="6913" spans="2:3" x14ac:dyDescent="0.25">
      <c r="B6913" s="1">
        <v>69653</v>
      </c>
      <c r="C6913">
        <f t="shared" si="107"/>
        <v>30</v>
      </c>
    </row>
    <row r="6914" spans="2:3" x14ac:dyDescent="0.25">
      <c r="B6914" s="1">
        <v>69661</v>
      </c>
      <c r="C6914">
        <f t="shared" si="107"/>
        <v>8</v>
      </c>
    </row>
    <row r="6915" spans="2:3" x14ac:dyDescent="0.25">
      <c r="B6915" s="1">
        <v>69677</v>
      </c>
      <c r="C6915">
        <f t="shared" si="107"/>
        <v>16</v>
      </c>
    </row>
    <row r="6916" spans="2:3" x14ac:dyDescent="0.25">
      <c r="B6916" s="1">
        <v>69691</v>
      </c>
      <c r="C6916">
        <f t="shared" si="107"/>
        <v>14</v>
      </c>
    </row>
    <row r="6917" spans="2:3" x14ac:dyDescent="0.25">
      <c r="B6917" s="1">
        <v>69697</v>
      </c>
      <c r="C6917">
        <f t="shared" si="107"/>
        <v>6</v>
      </c>
    </row>
    <row r="6918" spans="2:3" x14ac:dyDescent="0.25">
      <c r="B6918" s="1">
        <v>69709</v>
      </c>
      <c r="C6918">
        <f t="shared" si="107"/>
        <v>12</v>
      </c>
    </row>
    <row r="6919" spans="2:3" x14ac:dyDescent="0.25">
      <c r="B6919" s="1">
        <v>69737</v>
      </c>
      <c r="C6919">
        <f t="shared" si="107"/>
        <v>28</v>
      </c>
    </row>
    <row r="6920" spans="2:3" x14ac:dyDescent="0.25">
      <c r="B6920" s="1">
        <v>69739</v>
      </c>
      <c r="C6920">
        <f t="shared" si="107"/>
        <v>2</v>
      </c>
    </row>
    <row r="6921" spans="2:3" x14ac:dyDescent="0.25">
      <c r="B6921" s="1">
        <v>69761</v>
      </c>
      <c r="C6921">
        <f t="shared" ref="C6921:C6984" si="108">B6921-B6920</f>
        <v>22</v>
      </c>
    </row>
    <row r="6922" spans="2:3" x14ac:dyDescent="0.25">
      <c r="B6922" s="1">
        <v>69763</v>
      </c>
      <c r="C6922">
        <f t="shared" si="108"/>
        <v>2</v>
      </c>
    </row>
    <row r="6923" spans="2:3" x14ac:dyDescent="0.25">
      <c r="B6923" s="1">
        <v>69767</v>
      </c>
      <c r="C6923">
        <f t="shared" si="108"/>
        <v>4</v>
      </c>
    </row>
    <row r="6924" spans="2:3" x14ac:dyDescent="0.25">
      <c r="B6924" s="1">
        <v>69779</v>
      </c>
      <c r="C6924">
        <f t="shared" si="108"/>
        <v>12</v>
      </c>
    </row>
    <row r="6925" spans="2:3" x14ac:dyDescent="0.25">
      <c r="B6925" s="1">
        <v>69809</v>
      </c>
      <c r="C6925">
        <f t="shared" si="108"/>
        <v>30</v>
      </c>
    </row>
    <row r="6926" spans="2:3" x14ac:dyDescent="0.25">
      <c r="B6926" s="1">
        <v>69821</v>
      </c>
      <c r="C6926">
        <f t="shared" si="108"/>
        <v>12</v>
      </c>
    </row>
    <row r="6927" spans="2:3" x14ac:dyDescent="0.25">
      <c r="B6927" s="1">
        <v>69827</v>
      </c>
      <c r="C6927">
        <f t="shared" si="108"/>
        <v>6</v>
      </c>
    </row>
    <row r="6928" spans="2:3" x14ac:dyDescent="0.25">
      <c r="B6928" s="1">
        <v>69829</v>
      </c>
      <c r="C6928">
        <f t="shared" si="108"/>
        <v>2</v>
      </c>
    </row>
    <row r="6929" spans="2:3" x14ac:dyDescent="0.25">
      <c r="B6929" s="1">
        <v>69833</v>
      </c>
      <c r="C6929">
        <f t="shared" si="108"/>
        <v>4</v>
      </c>
    </row>
    <row r="6930" spans="2:3" x14ac:dyDescent="0.25">
      <c r="B6930" s="1">
        <v>69847</v>
      </c>
      <c r="C6930">
        <f t="shared" si="108"/>
        <v>14</v>
      </c>
    </row>
    <row r="6931" spans="2:3" x14ac:dyDescent="0.25">
      <c r="B6931" s="1">
        <v>69857</v>
      </c>
      <c r="C6931">
        <f t="shared" si="108"/>
        <v>10</v>
      </c>
    </row>
    <row r="6932" spans="2:3" x14ac:dyDescent="0.25">
      <c r="B6932" s="1">
        <v>69859</v>
      </c>
      <c r="C6932">
        <f t="shared" si="108"/>
        <v>2</v>
      </c>
    </row>
    <row r="6933" spans="2:3" x14ac:dyDescent="0.25">
      <c r="B6933" s="1">
        <v>69877</v>
      </c>
      <c r="C6933">
        <f t="shared" si="108"/>
        <v>18</v>
      </c>
    </row>
    <row r="6934" spans="2:3" x14ac:dyDescent="0.25">
      <c r="B6934" s="1">
        <v>69899</v>
      </c>
      <c r="C6934">
        <f t="shared" si="108"/>
        <v>22</v>
      </c>
    </row>
    <row r="6935" spans="2:3" x14ac:dyDescent="0.25">
      <c r="B6935" s="1">
        <v>69911</v>
      </c>
      <c r="C6935">
        <f t="shared" si="108"/>
        <v>12</v>
      </c>
    </row>
    <row r="6936" spans="2:3" x14ac:dyDescent="0.25">
      <c r="B6936" s="1">
        <v>69929</v>
      </c>
      <c r="C6936">
        <f t="shared" si="108"/>
        <v>18</v>
      </c>
    </row>
    <row r="6937" spans="2:3" x14ac:dyDescent="0.25">
      <c r="B6937" s="1">
        <v>69931</v>
      </c>
      <c r="C6937">
        <f t="shared" si="108"/>
        <v>2</v>
      </c>
    </row>
    <row r="6938" spans="2:3" x14ac:dyDescent="0.25">
      <c r="B6938" s="1">
        <v>69941</v>
      </c>
      <c r="C6938">
        <f t="shared" si="108"/>
        <v>10</v>
      </c>
    </row>
    <row r="6939" spans="2:3" x14ac:dyDescent="0.25">
      <c r="B6939" s="1">
        <v>69959</v>
      </c>
      <c r="C6939">
        <f t="shared" si="108"/>
        <v>18</v>
      </c>
    </row>
    <row r="6940" spans="2:3" x14ac:dyDescent="0.25">
      <c r="B6940" s="1">
        <v>69991</v>
      </c>
      <c r="C6940">
        <f t="shared" si="108"/>
        <v>32</v>
      </c>
    </row>
    <row r="6941" spans="2:3" x14ac:dyDescent="0.25">
      <c r="B6941" s="1">
        <v>69997</v>
      </c>
      <c r="C6941">
        <f t="shared" si="108"/>
        <v>6</v>
      </c>
    </row>
    <row r="6942" spans="2:3" x14ac:dyDescent="0.25">
      <c r="B6942" s="1">
        <v>70001</v>
      </c>
      <c r="C6942">
        <f t="shared" si="108"/>
        <v>4</v>
      </c>
    </row>
    <row r="6943" spans="2:3" x14ac:dyDescent="0.25">
      <c r="B6943" s="1">
        <v>70003</v>
      </c>
      <c r="C6943">
        <f t="shared" si="108"/>
        <v>2</v>
      </c>
    </row>
    <row r="6944" spans="2:3" x14ac:dyDescent="0.25">
      <c r="B6944" s="1">
        <v>70009</v>
      </c>
      <c r="C6944">
        <f t="shared" si="108"/>
        <v>6</v>
      </c>
    </row>
    <row r="6945" spans="2:3" x14ac:dyDescent="0.25">
      <c r="B6945" s="1">
        <v>70019</v>
      </c>
      <c r="C6945">
        <f t="shared" si="108"/>
        <v>10</v>
      </c>
    </row>
    <row r="6946" spans="2:3" x14ac:dyDescent="0.25">
      <c r="B6946" s="1">
        <v>70039</v>
      </c>
      <c r="C6946">
        <f t="shared" si="108"/>
        <v>20</v>
      </c>
    </row>
    <row r="6947" spans="2:3" x14ac:dyDescent="0.25">
      <c r="B6947" s="1">
        <v>70051</v>
      </c>
      <c r="C6947">
        <f t="shared" si="108"/>
        <v>12</v>
      </c>
    </row>
    <row r="6948" spans="2:3" x14ac:dyDescent="0.25">
      <c r="B6948" s="1">
        <v>70061</v>
      </c>
      <c r="C6948">
        <f t="shared" si="108"/>
        <v>10</v>
      </c>
    </row>
    <row r="6949" spans="2:3" x14ac:dyDescent="0.25">
      <c r="B6949" s="1">
        <v>70067</v>
      </c>
      <c r="C6949">
        <f t="shared" si="108"/>
        <v>6</v>
      </c>
    </row>
    <row r="6950" spans="2:3" x14ac:dyDescent="0.25">
      <c r="B6950" s="1">
        <v>70079</v>
      </c>
      <c r="C6950">
        <f t="shared" si="108"/>
        <v>12</v>
      </c>
    </row>
    <row r="6951" spans="2:3" x14ac:dyDescent="0.25">
      <c r="B6951" s="1">
        <v>70099</v>
      </c>
      <c r="C6951">
        <f t="shared" si="108"/>
        <v>20</v>
      </c>
    </row>
    <row r="6952" spans="2:3" x14ac:dyDescent="0.25">
      <c r="B6952" s="1">
        <v>70111</v>
      </c>
      <c r="C6952">
        <f t="shared" si="108"/>
        <v>12</v>
      </c>
    </row>
    <row r="6953" spans="2:3" x14ac:dyDescent="0.25">
      <c r="B6953" s="1">
        <v>70117</v>
      </c>
      <c r="C6953">
        <f t="shared" si="108"/>
        <v>6</v>
      </c>
    </row>
    <row r="6954" spans="2:3" x14ac:dyDescent="0.25">
      <c r="B6954" s="1">
        <v>70121</v>
      </c>
      <c r="C6954">
        <f t="shared" si="108"/>
        <v>4</v>
      </c>
    </row>
    <row r="6955" spans="2:3" x14ac:dyDescent="0.25">
      <c r="B6955" s="1">
        <v>70123</v>
      </c>
      <c r="C6955">
        <f t="shared" si="108"/>
        <v>2</v>
      </c>
    </row>
    <row r="6956" spans="2:3" x14ac:dyDescent="0.25">
      <c r="B6956" s="1">
        <v>70139</v>
      </c>
      <c r="C6956">
        <f t="shared" si="108"/>
        <v>16</v>
      </c>
    </row>
    <row r="6957" spans="2:3" x14ac:dyDescent="0.25">
      <c r="B6957" s="1">
        <v>70141</v>
      </c>
      <c r="C6957">
        <f t="shared" si="108"/>
        <v>2</v>
      </c>
    </row>
    <row r="6958" spans="2:3" x14ac:dyDescent="0.25">
      <c r="B6958" s="1">
        <v>70157</v>
      </c>
      <c r="C6958">
        <f t="shared" si="108"/>
        <v>16</v>
      </c>
    </row>
    <row r="6959" spans="2:3" x14ac:dyDescent="0.25">
      <c r="B6959" s="1">
        <v>70163</v>
      </c>
      <c r="C6959">
        <f t="shared" si="108"/>
        <v>6</v>
      </c>
    </row>
    <row r="6960" spans="2:3" x14ac:dyDescent="0.25">
      <c r="B6960" s="1">
        <v>70177</v>
      </c>
      <c r="C6960">
        <f t="shared" si="108"/>
        <v>14</v>
      </c>
    </row>
    <row r="6961" spans="2:3" x14ac:dyDescent="0.25">
      <c r="B6961" s="1">
        <v>70181</v>
      </c>
      <c r="C6961">
        <f t="shared" si="108"/>
        <v>4</v>
      </c>
    </row>
    <row r="6962" spans="2:3" x14ac:dyDescent="0.25">
      <c r="B6962" s="1">
        <v>70183</v>
      </c>
      <c r="C6962">
        <f t="shared" si="108"/>
        <v>2</v>
      </c>
    </row>
    <row r="6963" spans="2:3" x14ac:dyDescent="0.25">
      <c r="B6963" s="1">
        <v>70199</v>
      </c>
      <c r="C6963">
        <f t="shared" si="108"/>
        <v>16</v>
      </c>
    </row>
    <row r="6964" spans="2:3" x14ac:dyDescent="0.25">
      <c r="B6964" s="1">
        <v>70201</v>
      </c>
      <c r="C6964">
        <f t="shared" si="108"/>
        <v>2</v>
      </c>
    </row>
    <row r="6965" spans="2:3" x14ac:dyDescent="0.25">
      <c r="B6965" s="1">
        <v>70207</v>
      </c>
      <c r="C6965">
        <f t="shared" si="108"/>
        <v>6</v>
      </c>
    </row>
    <row r="6966" spans="2:3" x14ac:dyDescent="0.25">
      <c r="B6966" s="1">
        <v>70223</v>
      </c>
      <c r="C6966">
        <f t="shared" si="108"/>
        <v>16</v>
      </c>
    </row>
    <row r="6967" spans="2:3" x14ac:dyDescent="0.25">
      <c r="B6967" s="1">
        <v>70229</v>
      </c>
      <c r="C6967">
        <f t="shared" si="108"/>
        <v>6</v>
      </c>
    </row>
    <row r="6968" spans="2:3" x14ac:dyDescent="0.25">
      <c r="B6968" s="1">
        <v>70237</v>
      </c>
      <c r="C6968">
        <f t="shared" si="108"/>
        <v>8</v>
      </c>
    </row>
    <row r="6969" spans="2:3" x14ac:dyDescent="0.25">
      <c r="B6969" s="1">
        <v>70241</v>
      </c>
      <c r="C6969">
        <f t="shared" si="108"/>
        <v>4</v>
      </c>
    </row>
    <row r="6970" spans="2:3" x14ac:dyDescent="0.25">
      <c r="B6970" s="1">
        <v>70249</v>
      </c>
      <c r="C6970">
        <f t="shared" si="108"/>
        <v>8</v>
      </c>
    </row>
    <row r="6971" spans="2:3" x14ac:dyDescent="0.25">
      <c r="B6971" s="1">
        <v>70271</v>
      </c>
      <c r="C6971">
        <f t="shared" si="108"/>
        <v>22</v>
      </c>
    </row>
    <row r="6972" spans="2:3" x14ac:dyDescent="0.25">
      <c r="B6972" s="1">
        <v>70289</v>
      </c>
      <c r="C6972">
        <f t="shared" si="108"/>
        <v>18</v>
      </c>
    </row>
    <row r="6973" spans="2:3" x14ac:dyDescent="0.25">
      <c r="B6973" s="1">
        <v>70297</v>
      </c>
      <c r="C6973">
        <f t="shared" si="108"/>
        <v>8</v>
      </c>
    </row>
    <row r="6974" spans="2:3" x14ac:dyDescent="0.25">
      <c r="B6974" s="1">
        <v>70309</v>
      </c>
      <c r="C6974">
        <f t="shared" si="108"/>
        <v>12</v>
      </c>
    </row>
    <row r="6975" spans="2:3" x14ac:dyDescent="0.25">
      <c r="B6975" s="1">
        <v>70313</v>
      </c>
      <c r="C6975">
        <f t="shared" si="108"/>
        <v>4</v>
      </c>
    </row>
    <row r="6976" spans="2:3" x14ac:dyDescent="0.25">
      <c r="B6976" s="1">
        <v>70321</v>
      </c>
      <c r="C6976">
        <f t="shared" si="108"/>
        <v>8</v>
      </c>
    </row>
    <row r="6977" spans="2:3" x14ac:dyDescent="0.25">
      <c r="B6977" s="1">
        <v>70327</v>
      </c>
      <c r="C6977">
        <f t="shared" si="108"/>
        <v>6</v>
      </c>
    </row>
    <row r="6978" spans="2:3" x14ac:dyDescent="0.25">
      <c r="B6978" s="1">
        <v>70351</v>
      </c>
      <c r="C6978">
        <f t="shared" si="108"/>
        <v>24</v>
      </c>
    </row>
    <row r="6979" spans="2:3" x14ac:dyDescent="0.25">
      <c r="B6979" s="1">
        <v>70373</v>
      </c>
      <c r="C6979">
        <f t="shared" si="108"/>
        <v>22</v>
      </c>
    </row>
    <row r="6980" spans="2:3" x14ac:dyDescent="0.25">
      <c r="B6980" s="1">
        <v>70379</v>
      </c>
      <c r="C6980">
        <f t="shared" si="108"/>
        <v>6</v>
      </c>
    </row>
    <row r="6981" spans="2:3" x14ac:dyDescent="0.25">
      <c r="B6981" s="1">
        <v>70381</v>
      </c>
      <c r="C6981">
        <f t="shared" si="108"/>
        <v>2</v>
      </c>
    </row>
    <row r="6982" spans="2:3" x14ac:dyDescent="0.25">
      <c r="B6982" s="1">
        <v>70393</v>
      </c>
      <c r="C6982">
        <f t="shared" si="108"/>
        <v>12</v>
      </c>
    </row>
    <row r="6983" spans="2:3" x14ac:dyDescent="0.25">
      <c r="B6983" s="1">
        <v>70423</v>
      </c>
      <c r="C6983">
        <f t="shared" si="108"/>
        <v>30</v>
      </c>
    </row>
    <row r="6984" spans="2:3" x14ac:dyDescent="0.25">
      <c r="B6984" s="1">
        <v>70429</v>
      </c>
      <c r="C6984">
        <f t="shared" si="108"/>
        <v>6</v>
      </c>
    </row>
    <row r="6985" spans="2:3" x14ac:dyDescent="0.25">
      <c r="B6985" s="1">
        <v>70439</v>
      </c>
      <c r="C6985">
        <f t="shared" ref="C6985:C7048" si="109">B6985-B6984</f>
        <v>10</v>
      </c>
    </row>
    <row r="6986" spans="2:3" x14ac:dyDescent="0.25">
      <c r="B6986" s="1">
        <v>70451</v>
      </c>
      <c r="C6986">
        <f t="shared" si="109"/>
        <v>12</v>
      </c>
    </row>
    <row r="6987" spans="2:3" x14ac:dyDescent="0.25">
      <c r="B6987" s="1">
        <v>70457</v>
      </c>
      <c r="C6987">
        <f t="shared" si="109"/>
        <v>6</v>
      </c>
    </row>
    <row r="6988" spans="2:3" x14ac:dyDescent="0.25">
      <c r="B6988" s="1">
        <v>70459</v>
      </c>
      <c r="C6988">
        <f t="shared" si="109"/>
        <v>2</v>
      </c>
    </row>
    <row r="6989" spans="2:3" x14ac:dyDescent="0.25">
      <c r="B6989" s="1">
        <v>70481</v>
      </c>
      <c r="C6989">
        <f t="shared" si="109"/>
        <v>22</v>
      </c>
    </row>
    <row r="6990" spans="2:3" x14ac:dyDescent="0.25">
      <c r="B6990" s="1">
        <v>70487</v>
      </c>
      <c r="C6990">
        <f t="shared" si="109"/>
        <v>6</v>
      </c>
    </row>
    <row r="6991" spans="2:3" x14ac:dyDescent="0.25">
      <c r="B6991" s="1">
        <v>70489</v>
      </c>
      <c r="C6991">
        <f t="shared" si="109"/>
        <v>2</v>
      </c>
    </row>
    <row r="6992" spans="2:3" x14ac:dyDescent="0.25">
      <c r="B6992" s="1">
        <v>70501</v>
      </c>
      <c r="C6992">
        <f t="shared" si="109"/>
        <v>12</v>
      </c>
    </row>
    <row r="6993" spans="2:3" x14ac:dyDescent="0.25">
      <c r="B6993" s="1">
        <v>70507</v>
      </c>
      <c r="C6993">
        <f t="shared" si="109"/>
        <v>6</v>
      </c>
    </row>
    <row r="6994" spans="2:3" x14ac:dyDescent="0.25">
      <c r="B6994" s="1">
        <v>70529</v>
      </c>
      <c r="C6994">
        <f t="shared" si="109"/>
        <v>22</v>
      </c>
    </row>
    <row r="6995" spans="2:3" x14ac:dyDescent="0.25">
      <c r="B6995" s="1">
        <v>70537</v>
      </c>
      <c r="C6995">
        <f t="shared" si="109"/>
        <v>8</v>
      </c>
    </row>
    <row r="6996" spans="2:3" x14ac:dyDescent="0.25">
      <c r="B6996" s="1">
        <v>70549</v>
      </c>
      <c r="C6996">
        <f t="shared" si="109"/>
        <v>12</v>
      </c>
    </row>
    <row r="6997" spans="2:3" x14ac:dyDescent="0.25">
      <c r="B6997" s="1">
        <v>70571</v>
      </c>
      <c r="C6997">
        <f t="shared" si="109"/>
        <v>22</v>
      </c>
    </row>
    <row r="6998" spans="2:3" x14ac:dyDescent="0.25">
      <c r="B6998" s="1">
        <v>70573</v>
      </c>
      <c r="C6998">
        <f t="shared" si="109"/>
        <v>2</v>
      </c>
    </row>
    <row r="6999" spans="2:3" x14ac:dyDescent="0.25">
      <c r="B6999" s="1">
        <v>70583</v>
      </c>
      <c r="C6999">
        <f t="shared" si="109"/>
        <v>10</v>
      </c>
    </row>
    <row r="7000" spans="2:3" x14ac:dyDescent="0.25">
      <c r="B7000" s="1">
        <v>70589</v>
      </c>
      <c r="C7000">
        <f t="shared" si="109"/>
        <v>6</v>
      </c>
    </row>
    <row r="7001" spans="2:3" x14ac:dyDescent="0.25">
      <c r="B7001" s="1">
        <v>70607</v>
      </c>
      <c r="C7001">
        <f t="shared" si="109"/>
        <v>18</v>
      </c>
    </row>
    <row r="7002" spans="2:3" x14ac:dyDescent="0.25">
      <c r="B7002" s="1">
        <v>70619</v>
      </c>
      <c r="C7002">
        <f t="shared" si="109"/>
        <v>12</v>
      </c>
    </row>
    <row r="7003" spans="2:3" x14ac:dyDescent="0.25">
      <c r="B7003" s="1">
        <v>70621</v>
      </c>
      <c r="C7003">
        <f t="shared" si="109"/>
        <v>2</v>
      </c>
    </row>
    <row r="7004" spans="2:3" x14ac:dyDescent="0.25">
      <c r="B7004" s="1">
        <v>70627</v>
      </c>
      <c r="C7004">
        <f t="shared" si="109"/>
        <v>6</v>
      </c>
    </row>
    <row r="7005" spans="2:3" x14ac:dyDescent="0.25">
      <c r="B7005" s="1">
        <v>70639</v>
      </c>
      <c r="C7005">
        <f t="shared" si="109"/>
        <v>12</v>
      </c>
    </row>
    <row r="7006" spans="2:3" x14ac:dyDescent="0.25">
      <c r="B7006" s="1">
        <v>70657</v>
      </c>
      <c r="C7006">
        <f t="shared" si="109"/>
        <v>18</v>
      </c>
    </row>
    <row r="7007" spans="2:3" x14ac:dyDescent="0.25">
      <c r="B7007" s="1">
        <v>70663</v>
      </c>
      <c r="C7007">
        <f t="shared" si="109"/>
        <v>6</v>
      </c>
    </row>
    <row r="7008" spans="2:3" x14ac:dyDescent="0.25">
      <c r="B7008" s="1">
        <v>70667</v>
      </c>
      <c r="C7008">
        <f t="shared" si="109"/>
        <v>4</v>
      </c>
    </row>
    <row r="7009" spans="2:3" x14ac:dyDescent="0.25">
      <c r="B7009" s="1">
        <v>70687</v>
      </c>
      <c r="C7009">
        <f t="shared" si="109"/>
        <v>20</v>
      </c>
    </row>
    <row r="7010" spans="2:3" x14ac:dyDescent="0.25">
      <c r="B7010" s="1">
        <v>70709</v>
      </c>
      <c r="C7010">
        <f t="shared" si="109"/>
        <v>22</v>
      </c>
    </row>
    <row r="7011" spans="2:3" x14ac:dyDescent="0.25">
      <c r="B7011" s="1">
        <v>70717</v>
      </c>
      <c r="C7011">
        <f t="shared" si="109"/>
        <v>8</v>
      </c>
    </row>
    <row r="7012" spans="2:3" x14ac:dyDescent="0.25">
      <c r="B7012" s="1">
        <v>70729</v>
      </c>
      <c r="C7012">
        <f t="shared" si="109"/>
        <v>12</v>
      </c>
    </row>
    <row r="7013" spans="2:3" x14ac:dyDescent="0.25">
      <c r="B7013" s="1">
        <v>70753</v>
      </c>
      <c r="C7013">
        <f t="shared" si="109"/>
        <v>24</v>
      </c>
    </row>
    <row r="7014" spans="2:3" x14ac:dyDescent="0.25">
      <c r="B7014" s="1">
        <v>70769</v>
      </c>
      <c r="C7014">
        <f t="shared" si="109"/>
        <v>16</v>
      </c>
    </row>
    <row r="7015" spans="2:3" x14ac:dyDescent="0.25">
      <c r="B7015" s="1">
        <v>70783</v>
      </c>
      <c r="C7015">
        <f t="shared" si="109"/>
        <v>14</v>
      </c>
    </row>
    <row r="7016" spans="2:3" x14ac:dyDescent="0.25">
      <c r="B7016" s="1">
        <v>70793</v>
      </c>
      <c r="C7016">
        <f t="shared" si="109"/>
        <v>10</v>
      </c>
    </row>
    <row r="7017" spans="2:3" x14ac:dyDescent="0.25">
      <c r="B7017" s="1">
        <v>70823</v>
      </c>
      <c r="C7017">
        <f t="shared" si="109"/>
        <v>30</v>
      </c>
    </row>
    <row r="7018" spans="2:3" x14ac:dyDescent="0.25">
      <c r="B7018" s="1">
        <v>70841</v>
      </c>
      <c r="C7018">
        <f t="shared" si="109"/>
        <v>18</v>
      </c>
    </row>
    <row r="7019" spans="2:3" x14ac:dyDescent="0.25">
      <c r="B7019" s="1">
        <v>70843</v>
      </c>
      <c r="C7019">
        <f t="shared" si="109"/>
        <v>2</v>
      </c>
    </row>
    <row r="7020" spans="2:3" x14ac:dyDescent="0.25">
      <c r="B7020" s="1">
        <v>70849</v>
      </c>
      <c r="C7020">
        <f t="shared" si="109"/>
        <v>6</v>
      </c>
    </row>
    <row r="7021" spans="2:3" x14ac:dyDescent="0.25">
      <c r="B7021" s="1">
        <v>70853</v>
      </c>
      <c r="C7021">
        <f t="shared" si="109"/>
        <v>4</v>
      </c>
    </row>
    <row r="7022" spans="2:3" x14ac:dyDescent="0.25">
      <c r="B7022" s="1">
        <v>70867</v>
      </c>
      <c r="C7022">
        <f t="shared" si="109"/>
        <v>14</v>
      </c>
    </row>
    <row r="7023" spans="2:3" x14ac:dyDescent="0.25">
      <c r="B7023" s="1">
        <v>70877</v>
      </c>
      <c r="C7023">
        <f t="shared" si="109"/>
        <v>10</v>
      </c>
    </row>
    <row r="7024" spans="2:3" x14ac:dyDescent="0.25">
      <c r="B7024" s="1">
        <v>70879</v>
      </c>
      <c r="C7024">
        <f t="shared" si="109"/>
        <v>2</v>
      </c>
    </row>
    <row r="7025" spans="2:3" x14ac:dyDescent="0.25">
      <c r="B7025" s="1">
        <v>70891</v>
      </c>
      <c r="C7025">
        <f t="shared" si="109"/>
        <v>12</v>
      </c>
    </row>
    <row r="7026" spans="2:3" x14ac:dyDescent="0.25">
      <c r="B7026" s="1">
        <v>70901</v>
      </c>
      <c r="C7026">
        <f t="shared" si="109"/>
        <v>10</v>
      </c>
    </row>
    <row r="7027" spans="2:3" x14ac:dyDescent="0.25">
      <c r="B7027" s="1">
        <v>70913</v>
      </c>
      <c r="C7027">
        <f t="shared" si="109"/>
        <v>12</v>
      </c>
    </row>
    <row r="7028" spans="2:3" x14ac:dyDescent="0.25">
      <c r="B7028" s="1">
        <v>70919</v>
      </c>
      <c r="C7028">
        <f t="shared" si="109"/>
        <v>6</v>
      </c>
    </row>
    <row r="7029" spans="2:3" x14ac:dyDescent="0.25">
      <c r="B7029" s="1">
        <v>70921</v>
      </c>
      <c r="C7029">
        <f t="shared" si="109"/>
        <v>2</v>
      </c>
    </row>
    <row r="7030" spans="2:3" x14ac:dyDescent="0.25">
      <c r="B7030" s="1">
        <v>70937</v>
      </c>
      <c r="C7030">
        <f t="shared" si="109"/>
        <v>16</v>
      </c>
    </row>
    <row r="7031" spans="2:3" x14ac:dyDescent="0.25">
      <c r="B7031" s="1">
        <v>70949</v>
      </c>
      <c r="C7031">
        <f t="shared" si="109"/>
        <v>12</v>
      </c>
    </row>
    <row r="7032" spans="2:3" x14ac:dyDescent="0.25">
      <c r="B7032" s="1">
        <v>70951</v>
      </c>
      <c r="C7032">
        <f t="shared" si="109"/>
        <v>2</v>
      </c>
    </row>
    <row r="7033" spans="2:3" x14ac:dyDescent="0.25">
      <c r="B7033" s="1">
        <v>70957</v>
      </c>
      <c r="C7033">
        <f t="shared" si="109"/>
        <v>6</v>
      </c>
    </row>
    <row r="7034" spans="2:3" x14ac:dyDescent="0.25">
      <c r="B7034" s="1">
        <v>70969</v>
      </c>
      <c r="C7034">
        <f t="shared" si="109"/>
        <v>12</v>
      </c>
    </row>
    <row r="7035" spans="2:3" x14ac:dyDescent="0.25">
      <c r="B7035" s="1">
        <v>70979</v>
      </c>
      <c r="C7035">
        <f t="shared" si="109"/>
        <v>10</v>
      </c>
    </row>
    <row r="7036" spans="2:3" x14ac:dyDescent="0.25">
      <c r="B7036" s="1">
        <v>70981</v>
      </c>
      <c r="C7036">
        <f t="shared" si="109"/>
        <v>2</v>
      </c>
    </row>
    <row r="7037" spans="2:3" x14ac:dyDescent="0.25">
      <c r="B7037" s="1">
        <v>70991</v>
      </c>
      <c r="C7037">
        <f t="shared" si="109"/>
        <v>10</v>
      </c>
    </row>
    <row r="7038" spans="2:3" x14ac:dyDescent="0.25">
      <c r="B7038" s="1">
        <v>70997</v>
      </c>
      <c r="C7038">
        <f t="shared" si="109"/>
        <v>6</v>
      </c>
    </row>
    <row r="7039" spans="2:3" x14ac:dyDescent="0.25">
      <c r="B7039" s="1">
        <v>70999</v>
      </c>
      <c r="C7039">
        <f t="shared" si="109"/>
        <v>2</v>
      </c>
    </row>
    <row r="7040" spans="2:3" x14ac:dyDescent="0.25">
      <c r="B7040" s="1">
        <v>71011</v>
      </c>
      <c r="C7040">
        <f t="shared" si="109"/>
        <v>12</v>
      </c>
    </row>
    <row r="7041" spans="2:3" x14ac:dyDescent="0.25">
      <c r="B7041" s="1">
        <v>71023</v>
      </c>
      <c r="C7041">
        <f t="shared" si="109"/>
        <v>12</v>
      </c>
    </row>
    <row r="7042" spans="2:3" x14ac:dyDescent="0.25">
      <c r="B7042" s="1">
        <v>71039</v>
      </c>
      <c r="C7042">
        <f t="shared" si="109"/>
        <v>16</v>
      </c>
    </row>
    <row r="7043" spans="2:3" x14ac:dyDescent="0.25">
      <c r="B7043" s="1">
        <v>71059</v>
      </c>
      <c r="C7043">
        <f t="shared" si="109"/>
        <v>20</v>
      </c>
    </row>
    <row r="7044" spans="2:3" x14ac:dyDescent="0.25">
      <c r="B7044" s="1">
        <v>71069</v>
      </c>
      <c r="C7044">
        <f t="shared" si="109"/>
        <v>10</v>
      </c>
    </row>
    <row r="7045" spans="2:3" x14ac:dyDescent="0.25">
      <c r="B7045" s="1">
        <v>71081</v>
      </c>
      <c r="C7045">
        <f t="shared" si="109"/>
        <v>12</v>
      </c>
    </row>
    <row r="7046" spans="2:3" x14ac:dyDescent="0.25">
      <c r="B7046" s="1">
        <v>71089</v>
      </c>
      <c r="C7046">
        <f t="shared" si="109"/>
        <v>8</v>
      </c>
    </row>
    <row r="7047" spans="2:3" x14ac:dyDescent="0.25">
      <c r="B7047" s="1">
        <v>71119</v>
      </c>
      <c r="C7047">
        <f t="shared" si="109"/>
        <v>30</v>
      </c>
    </row>
    <row r="7048" spans="2:3" x14ac:dyDescent="0.25">
      <c r="B7048" s="1">
        <v>71129</v>
      </c>
      <c r="C7048">
        <f t="shared" si="109"/>
        <v>10</v>
      </c>
    </row>
    <row r="7049" spans="2:3" x14ac:dyDescent="0.25">
      <c r="B7049" s="1">
        <v>71143</v>
      </c>
      <c r="C7049">
        <f t="shared" ref="C7049:C7112" si="110">B7049-B7048</f>
        <v>14</v>
      </c>
    </row>
    <row r="7050" spans="2:3" x14ac:dyDescent="0.25">
      <c r="B7050" s="1">
        <v>71147</v>
      </c>
      <c r="C7050">
        <f t="shared" si="110"/>
        <v>4</v>
      </c>
    </row>
    <row r="7051" spans="2:3" x14ac:dyDescent="0.25">
      <c r="B7051" s="1">
        <v>71153</v>
      </c>
      <c r="C7051">
        <f t="shared" si="110"/>
        <v>6</v>
      </c>
    </row>
    <row r="7052" spans="2:3" x14ac:dyDescent="0.25">
      <c r="B7052" s="1">
        <v>71161</v>
      </c>
      <c r="C7052">
        <f t="shared" si="110"/>
        <v>8</v>
      </c>
    </row>
    <row r="7053" spans="2:3" x14ac:dyDescent="0.25">
      <c r="B7053" s="1">
        <v>71167</v>
      </c>
      <c r="C7053">
        <f t="shared" si="110"/>
        <v>6</v>
      </c>
    </row>
    <row r="7054" spans="2:3" x14ac:dyDescent="0.25">
      <c r="B7054" s="1">
        <v>71171</v>
      </c>
      <c r="C7054">
        <f t="shared" si="110"/>
        <v>4</v>
      </c>
    </row>
    <row r="7055" spans="2:3" x14ac:dyDescent="0.25">
      <c r="B7055" s="1">
        <v>71191</v>
      </c>
      <c r="C7055">
        <f t="shared" si="110"/>
        <v>20</v>
      </c>
    </row>
    <row r="7056" spans="2:3" x14ac:dyDescent="0.25">
      <c r="B7056" s="1">
        <v>71209</v>
      </c>
      <c r="C7056">
        <f t="shared" si="110"/>
        <v>18</v>
      </c>
    </row>
    <row r="7057" spans="2:3" x14ac:dyDescent="0.25">
      <c r="B7057" s="1">
        <v>71233</v>
      </c>
      <c r="C7057">
        <f t="shared" si="110"/>
        <v>24</v>
      </c>
    </row>
    <row r="7058" spans="2:3" x14ac:dyDescent="0.25">
      <c r="B7058" s="1">
        <v>71237</v>
      </c>
      <c r="C7058">
        <f t="shared" si="110"/>
        <v>4</v>
      </c>
    </row>
    <row r="7059" spans="2:3" x14ac:dyDescent="0.25">
      <c r="B7059" s="1">
        <v>71249</v>
      </c>
      <c r="C7059">
        <f t="shared" si="110"/>
        <v>12</v>
      </c>
    </row>
    <row r="7060" spans="2:3" x14ac:dyDescent="0.25">
      <c r="B7060" s="1">
        <v>71257</v>
      </c>
      <c r="C7060">
        <f t="shared" si="110"/>
        <v>8</v>
      </c>
    </row>
    <row r="7061" spans="2:3" x14ac:dyDescent="0.25">
      <c r="B7061" s="1">
        <v>71261</v>
      </c>
      <c r="C7061">
        <f t="shared" si="110"/>
        <v>4</v>
      </c>
    </row>
    <row r="7062" spans="2:3" x14ac:dyDescent="0.25">
      <c r="B7062" s="1">
        <v>71263</v>
      </c>
      <c r="C7062">
        <f t="shared" si="110"/>
        <v>2</v>
      </c>
    </row>
    <row r="7063" spans="2:3" x14ac:dyDescent="0.25">
      <c r="B7063" s="1">
        <v>71287</v>
      </c>
      <c r="C7063">
        <f t="shared" si="110"/>
        <v>24</v>
      </c>
    </row>
    <row r="7064" spans="2:3" x14ac:dyDescent="0.25">
      <c r="B7064" s="1">
        <v>71293</v>
      </c>
      <c r="C7064">
        <f t="shared" si="110"/>
        <v>6</v>
      </c>
    </row>
    <row r="7065" spans="2:3" x14ac:dyDescent="0.25">
      <c r="B7065" s="1">
        <v>71317</v>
      </c>
      <c r="C7065">
        <f t="shared" si="110"/>
        <v>24</v>
      </c>
    </row>
    <row r="7066" spans="2:3" x14ac:dyDescent="0.25">
      <c r="B7066" s="1">
        <v>71327</v>
      </c>
      <c r="C7066">
        <f t="shared" si="110"/>
        <v>10</v>
      </c>
    </row>
    <row r="7067" spans="2:3" x14ac:dyDescent="0.25">
      <c r="B7067" s="1">
        <v>71329</v>
      </c>
      <c r="C7067">
        <f t="shared" si="110"/>
        <v>2</v>
      </c>
    </row>
    <row r="7068" spans="2:3" x14ac:dyDescent="0.25">
      <c r="B7068" s="1">
        <v>71333</v>
      </c>
      <c r="C7068">
        <f t="shared" si="110"/>
        <v>4</v>
      </c>
    </row>
    <row r="7069" spans="2:3" x14ac:dyDescent="0.25">
      <c r="B7069" s="1">
        <v>71339</v>
      </c>
      <c r="C7069">
        <f t="shared" si="110"/>
        <v>6</v>
      </c>
    </row>
    <row r="7070" spans="2:3" x14ac:dyDescent="0.25">
      <c r="B7070" s="1">
        <v>71341</v>
      </c>
      <c r="C7070">
        <f t="shared" si="110"/>
        <v>2</v>
      </c>
    </row>
    <row r="7071" spans="2:3" x14ac:dyDescent="0.25">
      <c r="B7071" s="1">
        <v>71347</v>
      </c>
      <c r="C7071">
        <f t="shared" si="110"/>
        <v>6</v>
      </c>
    </row>
    <row r="7072" spans="2:3" x14ac:dyDescent="0.25">
      <c r="B7072" s="1">
        <v>71353</v>
      </c>
      <c r="C7072">
        <f t="shared" si="110"/>
        <v>6</v>
      </c>
    </row>
    <row r="7073" spans="2:3" x14ac:dyDescent="0.25">
      <c r="B7073" s="1">
        <v>71359</v>
      </c>
      <c r="C7073">
        <f t="shared" si="110"/>
        <v>6</v>
      </c>
    </row>
    <row r="7074" spans="2:3" x14ac:dyDescent="0.25">
      <c r="B7074" s="1">
        <v>71363</v>
      </c>
      <c r="C7074">
        <f t="shared" si="110"/>
        <v>4</v>
      </c>
    </row>
    <row r="7075" spans="2:3" x14ac:dyDescent="0.25">
      <c r="B7075" s="1">
        <v>71387</v>
      </c>
      <c r="C7075">
        <f t="shared" si="110"/>
        <v>24</v>
      </c>
    </row>
    <row r="7076" spans="2:3" x14ac:dyDescent="0.25">
      <c r="B7076" s="1">
        <v>71389</v>
      </c>
      <c r="C7076">
        <f t="shared" si="110"/>
        <v>2</v>
      </c>
    </row>
    <row r="7077" spans="2:3" x14ac:dyDescent="0.25">
      <c r="B7077" s="1">
        <v>71399</v>
      </c>
      <c r="C7077">
        <f t="shared" si="110"/>
        <v>10</v>
      </c>
    </row>
    <row r="7078" spans="2:3" x14ac:dyDescent="0.25">
      <c r="B7078" s="1">
        <v>71411</v>
      </c>
      <c r="C7078">
        <f t="shared" si="110"/>
        <v>12</v>
      </c>
    </row>
    <row r="7079" spans="2:3" x14ac:dyDescent="0.25">
      <c r="B7079" s="1">
        <v>71413</v>
      </c>
      <c r="C7079">
        <f t="shared" si="110"/>
        <v>2</v>
      </c>
    </row>
    <row r="7080" spans="2:3" x14ac:dyDescent="0.25">
      <c r="B7080" s="1">
        <v>71419</v>
      </c>
      <c r="C7080">
        <f t="shared" si="110"/>
        <v>6</v>
      </c>
    </row>
    <row r="7081" spans="2:3" x14ac:dyDescent="0.25">
      <c r="B7081" s="1">
        <v>71429</v>
      </c>
      <c r="C7081">
        <f t="shared" si="110"/>
        <v>10</v>
      </c>
    </row>
    <row r="7082" spans="2:3" x14ac:dyDescent="0.25">
      <c r="B7082" s="1">
        <v>71437</v>
      </c>
      <c r="C7082">
        <f t="shared" si="110"/>
        <v>8</v>
      </c>
    </row>
    <row r="7083" spans="2:3" x14ac:dyDescent="0.25">
      <c r="B7083" s="1">
        <v>71443</v>
      </c>
      <c r="C7083">
        <f t="shared" si="110"/>
        <v>6</v>
      </c>
    </row>
    <row r="7084" spans="2:3" x14ac:dyDescent="0.25">
      <c r="B7084" s="1">
        <v>71453</v>
      </c>
      <c r="C7084">
        <f t="shared" si="110"/>
        <v>10</v>
      </c>
    </row>
    <row r="7085" spans="2:3" x14ac:dyDescent="0.25">
      <c r="B7085" s="1">
        <v>71471</v>
      </c>
      <c r="C7085">
        <f t="shared" si="110"/>
        <v>18</v>
      </c>
    </row>
    <row r="7086" spans="2:3" x14ac:dyDescent="0.25">
      <c r="B7086" s="1">
        <v>71473</v>
      </c>
      <c r="C7086">
        <f t="shared" si="110"/>
        <v>2</v>
      </c>
    </row>
    <row r="7087" spans="2:3" x14ac:dyDescent="0.25">
      <c r="B7087" s="1">
        <v>71479</v>
      </c>
      <c r="C7087">
        <f t="shared" si="110"/>
        <v>6</v>
      </c>
    </row>
    <row r="7088" spans="2:3" x14ac:dyDescent="0.25">
      <c r="B7088" s="1">
        <v>71483</v>
      </c>
      <c r="C7088">
        <f t="shared" si="110"/>
        <v>4</v>
      </c>
    </row>
    <row r="7089" spans="2:3" x14ac:dyDescent="0.25">
      <c r="B7089" s="1">
        <v>71503</v>
      </c>
      <c r="C7089">
        <f t="shared" si="110"/>
        <v>20</v>
      </c>
    </row>
    <row r="7090" spans="2:3" x14ac:dyDescent="0.25">
      <c r="B7090" s="1">
        <v>71527</v>
      </c>
      <c r="C7090">
        <f t="shared" si="110"/>
        <v>24</v>
      </c>
    </row>
    <row r="7091" spans="2:3" x14ac:dyDescent="0.25">
      <c r="B7091" s="1">
        <v>71537</v>
      </c>
      <c r="C7091">
        <f t="shared" si="110"/>
        <v>10</v>
      </c>
    </row>
    <row r="7092" spans="2:3" x14ac:dyDescent="0.25">
      <c r="B7092" s="1">
        <v>71549</v>
      </c>
      <c r="C7092">
        <f t="shared" si="110"/>
        <v>12</v>
      </c>
    </row>
    <row r="7093" spans="2:3" x14ac:dyDescent="0.25">
      <c r="B7093" s="1">
        <v>71551</v>
      </c>
      <c r="C7093">
        <f t="shared" si="110"/>
        <v>2</v>
      </c>
    </row>
    <row r="7094" spans="2:3" x14ac:dyDescent="0.25">
      <c r="B7094" s="1">
        <v>71563</v>
      </c>
      <c r="C7094">
        <f t="shared" si="110"/>
        <v>12</v>
      </c>
    </row>
    <row r="7095" spans="2:3" x14ac:dyDescent="0.25">
      <c r="B7095" s="1">
        <v>71569</v>
      </c>
      <c r="C7095">
        <f t="shared" si="110"/>
        <v>6</v>
      </c>
    </row>
    <row r="7096" spans="2:3" x14ac:dyDescent="0.25">
      <c r="B7096" s="1">
        <v>71593</v>
      </c>
      <c r="C7096">
        <f t="shared" si="110"/>
        <v>24</v>
      </c>
    </row>
    <row r="7097" spans="2:3" x14ac:dyDescent="0.25">
      <c r="B7097" s="1">
        <v>71597</v>
      </c>
      <c r="C7097">
        <f t="shared" si="110"/>
        <v>4</v>
      </c>
    </row>
    <row r="7098" spans="2:3" x14ac:dyDescent="0.25">
      <c r="B7098" s="1">
        <v>71633</v>
      </c>
      <c r="C7098">
        <f t="shared" si="110"/>
        <v>36</v>
      </c>
    </row>
    <row r="7099" spans="2:3" x14ac:dyDescent="0.25">
      <c r="B7099" s="1">
        <v>71647</v>
      </c>
      <c r="C7099">
        <f t="shared" si="110"/>
        <v>14</v>
      </c>
    </row>
    <row r="7100" spans="2:3" x14ac:dyDescent="0.25">
      <c r="B7100" s="1">
        <v>71663</v>
      </c>
      <c r="C7100">
        <f t="shared" si="110"/>
        <v>16</v>
      </c>
    </row>
    <row r="7101" spans="2:3" x14ac:dyDescent="0.25">
      <c r="B7101" s="1">
        <v>71671</v>
      </c>
      <c r="C7101">
        <f t="shared" si="110"/>
        <v>8</v>
      </c>
    </row>
    <row r="7102" spans="2:3" x14ac:dyDescent="0.25">
      <c r="B7102" s="1">
        <v>71693</v>
      </c>
      <c r="C7102">
        <f t="shared" si="110"/>
        <v>22</v>
      </c>
    </row>
    <row r="7103" spans="2:3" x14ac:dyDescent="0.25">
      <c r="B7103" s="1">
        <v>71699</v>
      </c>
      <c r="C7103">
        <f t="shared" si="110"/>
        <v>6</v>
      </c>
    </row>
    <row r="7104" spans="2:3" x14ac:dyDescent="0.25">
      <c r="B7104" s="1">
        <v>71707</v>
      </c>
      <c r="C7104">
        <f t="shared" si="110"/>
        <v>8</v>
      </c>
    </row>
    <row r="7105" spans="2:3" x14ac:dyDescent="0.25">
      <c r="B7105" s="1">
        <v>71711</v>
      </c>
      <c r="C7105">
        <f t="shared" si="110"/>
        <v>4</v>
      </c>
    </row>
    <row r="7106" spans="2:3" x14ac:dyDescent="0.25">
      <c r="B7106" s="1">
        <v>71713</v>
      </c>
      <c r="C7106">
        <f t="shared" si="110"/>
        <v>2</v>
      </c>
    </row>
    <row r="7107" spans="2:3" x14ac:dyDescent="0.25">
      <c r="B7107" s="1">
        <v>71719</v>
      </c>
      <c r="C7107">
        <f t="shared" si="110"/>
        <v>6</v>
      </c>
    </row>
    <row r="7108" spans="2:3" x14ac:dyDescent="0.25">
      <c r="B7108" s="1">
        <v>71741</v>
      </c>
      <c r="C7108">
        <f t="shared" si="110"/>
        <v>22</v>
      </c>
    </row>
    <row r="7109" spans="2:3" x14ac:dyDescent="0.25">
      <c r="B7109" s="1">
        <v>71761</v>
      </c>
      <c r="C7109">
        <f t="shared" si="110"/>
        <v>20</v>
      </c>
    </row>
    <row r="7110" spans="2:3" x14ac:dyDescent="0.25">
      <c r="B7110" s="1">
        <v>71777</v>
      </c>
      <c r="C7110">
        <f t="shared" si="110"/>
        <v>16</v>
      </c>
    </row>
    <row r="7111" spans="2:3" x14ac:dyDescent="0.25">
      <c r="B7111" s="1">
        <v>71789</v>
      </c>
      <c r="C7111">
        <f t="shared" si="110"/>
        <v>12</v>
      </c>
    </row>
    <row r="7112" spans="2:3" x14ac:dyDescent="0.25">
      <c r="B7112" s="1">
        <v>71807</v>
      </c>
      <c r="C7112">
        <f t="shared" si="110"/>
        <v>18</v>
      </c>
    </row>
    <row r="7113" spans="2:3" x14ac:dyDescent="0.25">
      <c r="B7113" s="1">
        <v>71809</v>
      </c>
      <c r="C7113">
        <f t="shared" ref="C7113:C7176" si="111">B7113-B7112</f>
        <v>2</v>
      </c>
    </row>
    <row r="7114" spans="2:3" x14ac:dyDescent="0.25">
      <c r="B7114" s="1">
        <v>71821</v>
      </c>
      <c r="C7114">
        <f t="shared" si="111"/>
        <v>12</v>
      </c>
    </row>
    <row r="7115" spans="2:3" x14ac:dyDescent="0.25">
      <c r="B7115" s="1">
        <v>71837</v>
      </c>
      <c r="C7115">
        <f t="shared" si="111"/>
        <v>16</v>
      </c>
    </row>
    <row r="7116" spans="2:3" x14ac:dyDescent="0.25">
      <c r="B7116" s="1">
        <v>71843</v>
      </c>
      <c r="C7116">
        <f t="shared" si="111"/>
        <v>6</v>
      </c>
    </row>
    <row r="7117" spans="2:3" x14ac:dyDescent="0.25">
      <c r="B7117" s="1">
        <v>71849</v>
      </c>
      <c r="C7117">
        <f t="shared" si="111"/>
        <v>6</v>
      </c>
    </row>
    <row r="7118" spans="2:3" x14ac:dyDescent="0.25">
      <c r="B7118" s="1">
        <v>71861</v>
      </c>
      <c r="C7118">
        <f t="shared" si="111"/>
        <v>12</v>
      </c>
    </row>
    <row r="7119" spans="2:3" x14ac:dyDescent="0.25">
      <c r="B7119" s="1">
        <v>71867</v>
      </c>
      <c r="C7119">
        <f t="shared" si="111"/>
        <v>6</v>
      </c>
    </row>
    <row r="7120" spans="2:3" x14ac:dyDescent="0.25">
      <c r="B7120" s="1">
        <v>71879</v>
      </c>
      <c r="C7120">
        <f t="shared" si="111"/>
        <v>12</v>
      </c>
    </row>
    <row r="7121" spans="2:3" x14ac:dyDescent="0.25">
      <c r="B7121" s="1">
        <v>71881</v>
      </c>
      <c r="C7121">
        <f t="shared" si="111"/>
        <v>2</v>
      </c>
    </row>
    <row r="7122" spans="2:3" x14ac:dyDescent="0.25">
      <c r="B7122" s="1">
        <v>71887</v>
      </c>
      <c r="C7122">
        <f t="shared" si="111"/>
        <v>6</v>
      </c>
    </row>
    <row r="7123" spans="2:3" x14ac:dyDescent="0.25">
      <c r="B7123" s="1">
        <v>71899</v>
      </c>
      <c r="C7123">
        <f t="shared" si="111"/>
        <v>12</v>
      </c>
    </row>
    <row r="7124" spans="2:3" x14ac:dyDescent="0.25">
      <c r="B7124" s="1">
        <v>71909</v>
      </c>
      <c r="C7124">
        <f t="shared" si="111"/>
        <v>10</v>
      </c>
    </row>
    <row r="7125" spans="2:3" x14ac:dyDescent="0.25">
      <c r="B7125" s="1">
        <v>71917</v>
      </c>
      <c r="C7125">
        <f t="shared" si="111"/>
        <v>8</v>
      </c>
    </row>
    <row r="7126" spans="2:3" x14ac:dyDescent="0.25">
      <c r="B7126" s="1">
        <v>71933</v>
      </c>
      <c r="C7126">
        <f t="shared" si="111"/>
        <v>16</v>
      </c>
    </row>
    <row r="7127" spans="2:3" x14ac:dyDescent="0.25">
      <c r="B7127" s="1">
        <v>71941</v>
      </c>
      <c r="C7127">
        <f t="shared" si="111"/>
        <v>8</v>
      </c>
    </row>
    <row r="7128" spans="2:3" x14ac:dyDescent="0.25">
      <c r="B7128" s="1">
        <v>71947</v>
      </c>
      <c r="C7128">
        <f t="shared" si="111"/>
        <v>6</v>
      </c>
    </row>
    <row r="7129" spans="2:3" x14ac:dyDescent="0.25">
      <c r="B7129" s="1">
        <v>71963</v>
      </c>
      <c r="C7129">
        <f t="shared" si="111"/>
        <v>16</v>
      </c>
    </row>
    <row r="7130" spans="2:3" x14ac:dyDescent="0.25">
      <c r="B7130" s="1">
        <v>71971</v>
      </c>
      <c r="C7130">
        <f t="shared" si="111"/>
        <v>8</v>
      </c>
    </row>
    <row r="7131" spans="2:3" x14ac:dyDescent="0.25">
      <c r="B7131" s="1">
        <v>71983</v>
      </c>
      <c r="C7131">
        <f t="shared" si="111"/>
        <v>12</v>
      </c>
    </row>
    <row r="7132" spans="2:3" x14ac:dyDescent="0.25">
      <c r="B7132" s="1">
        <v>71987</v>
      </c>
      <c r="C7132">
        <f t="shared" si="111"/>
        <v>4</v>
      </c>
    </row>
    <row r="7133" spans="2:3" x14ac:dyDescent="0.25">
      <c r="B7133" s="1">
        <v>71993</v>
      </c>
      <c r="C7133">
        <f t="shared" si="111"/>
        <v>6</v>
      </c>
    </row>
    <row r="7134" spans="2:3" x14ac:dyDescent="0.25">
      <c r="B7134" s="1">
        <v>71999</v>
      </c>
      <c r="C7134">
        <f t="shared" si="111"/>
        <v>6</v>
      </c>
    </row>
    <row r="7135" spans="2:3" x14ac:dyDescent="0.25">
      <c r="B7135" s="1">
        <v>72019</v>
      </c>
      <c r="C7135">
        <f t="shared" si="111"/>
        <v>20</v>
      </c>
    </row>
    <row r="7136" spans="2:3" x14ac:dyDescent="0.25">
      <c r="B7136" s="1">
        <v>72031</v>
      </c>
      <c r="C7136">
        <f t="shared" si="111"/>
        <v>12</v>
      </c>
    </row>
    <row r="7137" spans="2:3" x14ac:dyDescent="0.25">
      <c r="B7137" s="1">
        <v>72043</v>
      </c>
      <c r="C7137">
        <f t="shared" si="111"/>
        <v>12</v>
      </c>
    </row>
    <row r="7138" spans="2:3" x14ac:dyDescent="0.25">
      <c r="B7138" s="1">
        <v>72047</v>
      </c>
      <c r="C7138">
        <f t="shared" si="111"/>
        <v>4</v>
      </c>
    </row>
    <row r="7139" spans="2:3" x14ac:dyDescent="0.25">
      <c r="B7139" s="1">
        <v>72053</v>
      </c>
      <c r="C7139">
        <f t="shared" si="111"/>
        <v>6</v>
      </c>
    </row>
    <row r="7140" spans="2:3" x14ac:dyDescent="0.25">
      <c r="B7140" s="1">
        <v>72073</v>
      </c>
      <c r="C7140">
        <f t="shared" si="111"/>
        <v>20</v>
      </c>
    </row>
    <row r="7141" spans="2:3" x14ac:dyDescent="0.25">
      <c r="B7141" s="1">
        <v>72077</v>
      </c>
      <c r="C7141">
        <f t="shared" si="111"/>
        <v>4</v>
      </c>
    </row>
    <row r="7142" spans="2:3" x14ac:dyDescent="0.25">
      <c r="B7142" s="1">
        <v>72089</v>
      </c>
      <c r="C7142">
        <f t="shared" si="111"/>
        <v>12</v>
      </c>
    </row>
    <row r="7143" spans="2:3" x14ac:dyDescent="0.25">
      <c r="B7143" s="1">
        <v>72091</v>
      </c>
      <c r="C7143">
        <f t="shared" si="111"/>
        <v>2</v>
      </c>
    </row>
    <row r="7144" spans="2:3" x14ac:dyDescent="0.25">
      <c r="B7144" s="1">
        <v>72101</v>
      </c>
      <c r="C7144">
        <f t="shared" si="111"/>
        <v>10</v>
      </c>
    </row>
    <row r="7145" spans="2:3" x14ac:dyDescent="0.25">
      <c r="B7145" s="1">
        <v>72103</v>
      </c>
      <c r="C7145">
        <f t="shared" si="111"/>
        <v>2</v>
      </c>
    </row>
    <row r="7146" spans="2:3" x14ac:dyDescent="0.25">
      <c r="B7146" s="1">
        <v>72109</v>
      </c>
      <c r="C7146">
        <f t="shared" si="111"/>
        <v>6</v>
      </c>
    </row>
    <row r="7147" spans="2:3" x14ac:dyDescent="0.25">
      <c r="B7147" s="1">
        <v>72139</v>
      </c>
      <c r="C7147">
        <f t="shared" si="111"/>
        <v>30</v>
      </c>
    </row>
    <row r="7148" spans="2:3" x14ac:dyDescent="0.25">
      <c r="B7148" s="1">
        <v>72161</v>
      </c>
      <c r="C7148">
        <f t="shared" si="111"/>
        <v>22</v>
      </c>
    </row>
    <row r="7149" spans="2:3" x14ac:dyDescent="0.25">
      <c r="B7149" s="1">
        <v>72167</v>
      </c>
      <c r="C7149">
        <f t="shared" si="111"/>
        <v>6</v>
      </c>
    </row>
    <row r="7150" spans="2:3" x14ac:dyDescent="0.25">
      <c r="B7150" s="1">
        <v>72169</v>
      </c>
      <c r="C7150">
        <f t="shared" si="111"/>
        <v>2</v>
      </c>
    </row>
    <row r="7151" spans="2:3" x14ac:dyDescent="0.25">
      <c r="B7151" s="1">
        <v>72173</v>
      </c>
      <c r="C7151">
        <f t="shared" si="111"/>
        <v>4</v>
      </c>
    </row>
    <row r="7152" spans="2:3" x14ac:dyDescent="0.25">
      <c r="B7152" s="1">
        <v>72211</v>
      </c>
      <c r="C7152">
        <f t="shared" si="111"/>
        <v>38</v>
      </c>
    </row>
    <row r="7153" spans="2:3" x14ac:dyDescent="0.25">
      <c r="B7153" s="1">
        <v>72221</v>
      </c>
      <c r="C7153">
        <f t="shared" si="111"/>
        <v>10</v>
      </c>
    </row>
    <row r="7154" spans="2:3" x14ac:dyDescent="0.25">
      <c r="B7154" s="1">
        <v>72223</v>
      </c>
      <c r="C7154">
        <f t="shared" si="111"/>
        <v>2</v>
      </c>
    </row>
    <row r="7155" spans="2:3" x14ac:dyDescent="0.25">
      <c r="B7155" s="1">
        <v>72227</v>
      </c>
      <c r="C7155">
        <f t="shared" si="111"/>
        <v>4</v>
      </c>
    </row>
    <row r="7156" spans="2:3" x14ac:dyDescent="0.25">
      <c r="B7156" s="1">
        <v>72229</v>
      </c>
      <c r="C7156">
        <f t="shared" si="111"/>
        <v>2</v>
      </c>
    </row>
    <row r="7157" spans="2:3" x14ac:dyDescent="0.25">
      <c r="B7157" s="1">
        <v>72251</v>
      </c>
      <c r="C7157">
        <f t="shared" si="111"/>
        <v>22</v>
      </c>
    </row>
    <row r="7158" spans="2:3" x14ac:dyDescent="0.25">
      <c r="B7158" s="1">
        <v>72253</v>
      </c>
      <c r="C7158">
        <f t="shared" si="111"/>
        <v>2</v>
      </c>
    </row>
    <row r="7159" spans="2:3" x14ac:dyDescent="0.25">
      <c r="B7159" s="1">
        <v>72269</v>
      </c>
      <c r="C7159">
        <f t="shared" si="111"/>
        <v>16</v>
      </c>
    </row>
    <row r="7160" spans="2:3" x14ac:dyDescent="0.25">
      <c r="B7160" s="1">
        <v>72271</v>
      </c>
      <c r="C7160">
        <f t="shared" si="111"/>
        <v>2</v>
      </c>
    </row>
    <row r="7161" spans="2:3" x14ac:dyDescent="0.25">
      <c r="B7161" s="1">
        <v>72277</v>
      </c>
      <c r="C7161">
        <f t="shared" si="111"/>
        <v>6</v>
      </c>
    </row>
    <row r="7162" spans="2:3" x14ac:dyDescent="0.25">
      <c r="B7162" s="1">
        <v>72287</v>
      </c>
      <c r="C7162">
        <f t="shared" si="111"/>
        <v>10</v>
      </c>
    </row>
    <row r="7163" spans="2:3" x14ac:dyDescent="0.25">
      <c r="B7163" s="1">
        <v>72307</v>
      </c>
      <c r="C7163">
        <f t="shared" si="111"/>
        <v>20</v>
      </c>
    </row>
    <row r="7164" spans="2:3" x14ac:dyDescent="0.25">
      <c r="B7164" s="1">
        <v>72313</v>
      </c>
      <c r="C7164">
        <f t="shared" si="111"/>
        <v>6</v>
      </c>
    </row>
    <row r="7165" spans="2:3" x14ac:dyDescent="0.25">
      <c r="B7165" s="1">
        <v>72337</v>
      </c>
      <c r="C7165">
        <f t="shared" si="111"/>
        <v>24</v>
      </c>
    </row>
    <row r="7166" spans="2:3" x14ac:dyDescent="0.25">
      <c r="B7166" s="1">
        <v>72341</v>
      </c>
      <c r="C7166">
        <f t="shared" si="111"/>
        <v>4</v>
      </c>
    </row>
    <row r="7167" spans="2:3" x14ac:dyDescent="0.25">
      <c r="B7167" s="1">
        <v>72353</v>
      </c>
      <c r="C7167">
        <f t="shared" si="111"/>
        <v>12</v>
      </c>
    </row>
    <row r="7168" spans="2:3" x14ac:dyDescent="0.25">
      <c r="B7168" s="1">
        <v>72367</v>
      </c>
      <c r="C7168">
        <f t="shared" si="111"/>
        <v>14</v>
      </c>
    </row>
    <row r="7169" spans="2:3" x14ac:dyDescent="0.25">
      <c r="B7169" s="1">
        <v>72379</v>
      </c>
      <c r="C7169">
        <f t="shared" si="111"/>
        <v>12</v>
      </c>
    </row>
    <row r="7170" spans="2:3" x14ac:dyDescent="0.25">
      <c r="B7170" s="1">
        <v>72383</v>
      </c>
      <c r="C7170">
        <f t="shared" si="111"/>
        <v>4</v>
      </c>
    </row>
    <row r="7171" spans="2:3" x14ac:dyDescent="0.25">
      <c r="B7171" s="1">
        <v>72421</v>
      </c>
      <c r="C7171">
        <f t="shared" si="111"/>
        <v>38</v>
      </c>
    </row>
    <row r="7172" spans="2:3" x14ac:dyDescent="0.25">
      <c r="B7172" s="1">
        <v>72431</v>
      </c>
      <c r="C7172">
        <f t="shared" si="111"/>
        <v>10</v>
      </c>
    </row>
    <row r="7173" spans="2:3" x14ac:dyDescent="0.25">
      <c r="B7173" s="1">
        <v>72461</v>
      </c>
      <c r="C7173">
        <f t="shared" si="111"/>
        <v>30</v>
      </c>
    </row>
    <row r="7174" spans="2:3" x14ac:dyDescent="0.25">
      <c r="B7174" s="1">
        <v>72467</v>
      </c>
      <c r="C7174">
        <f t="shared" si="111"/>
        <v>6</v>
      </c>
    </row>
    <row r="7175" spans="2:3" x14ac:dyDescent="0.25">
      <c r="B7175" s="1">
        <v>72469</v>
      </c>
      <c r="C7175">
        <f t="shared" si="111"/>
        <v>2</v>
      </c>
    </row>
    <row r="7176" spans="2:3" x14ac:dyDescent="0.25">
      <c r="B7176" s="1">
        <v>72481</v>
      </c>
      <c r="C7176">
        <f t="shared" si="111"/>
        <v>12</v>
      </c>
    </row>
    <row r="7177" spans="2:3" x14ac:dyDescent="0.25">
      <c r="B7177" s="1">
        <v>72493</v>
      </c>
      <c r="C7177">
        <f t="shared" ref="C7177:C7240" si="112">B7177-B7176</f>
        <v>12</v>
      </c>
    </row>
    <row r="7178" spans="2:3" x14ac:dyDescent="0.25">
      <c r="B7178" s="1">
        <v>72497</v>
      </c>
      <c r="C7178">
        <f t="shared" si="112"/>
        <v>4</v>
      </c>
    </row>
    <row r="7179" spans="2:3" x14ac:dyDescent="0.25">
      <c r="B7179" s="1">
        <v>72503</v>
      </c>
      <c r="C7179">
        <f t="shared" si="112"/>
        <v>6</v>
      </c>
    </row>
    <row r="7180" spans="2:3" x14ac:dyDescent="0.25">
      <c r="B7180" s="1">
        <v>72533</v>
      </c>
      <c r="C7180">
        <f t="shared" si="112"/>
        <v>30</v>
      </c>
    </row>
    <row r="7181" spans="2:3" x14ac:dyDescent="0.25">
      <c r="B7181" s="1">
        <v>72547</v>
      </c>
      <c r="C7181">
        <f t="shared" si="112"/>
        <v>14</v>
      </c>
    </row>
    <row r="7182" spans="2:3" x14ac:dyDescent="0.25">
      <c r="B7182" s="1">
        <v>72551</v>
      </c>
      <c r="C7182">
        <f t="shared" si="112"/>
        <v>4</v>
      </c>
    </row>
    <row r="7183" spans="2:3" x14ac:dyDescent="0.25">
      <c r="B7183" s="1">
        <v>72559</v>
      </c>
      <c r="C7183">
        <f t="shared" si="112"/>
        <v>8</v>
      </c>
    </row>
    <row r="7184" spans="2:3" x14ac:dyDescent="0.25">
      <c r="B7184" s="1">
        <v>72577</v>
      </c>
      <c r="C7184">
        <f t="shared" si="112"/>
        <v>18</v>
      </c>
    </row>
    <row r="7185" spans="2:3" x14ac:dyDescent="0.25">
      <c r="B7185" s="1">
        <v>72613</v>
      </c>
      <c r="C7185">
        <f t="shared" si="112"/>
        <v>36</v>
      </c>
    </row>
    <row r="7186" spans="2:3" x14ac:dyDescent="0.25">
      <c r="B7186" s="1">
        <v>72617</v>
      </c>
      <c r="C7186">
        <f t="shared" si="112"/>
        <v>4</v>
      </c>
    </row>
    <row r="7187" spans="2:3" x14ac:dyDescent="0.25">
      <c r="B7187" s="1">
        <v>72623</v>
      </c>
      <c r="C7187">
        <f t="shared" si="112"/>
        <v>6</v>
      </c>
    </row>
    <row r="7188" spans="2:3" x14ac:dyDescent="0.25">
      <c r="B7188" s="1">
        <v>72643</v>
      </c>
      <c r="C7188">
        <f t="shared" si="112"/>
        <v>20</v>
      </c>
    </row>
    <row r="7189" spans="2:3" x14ac:dyDescent="0.25">
      <c r="B7189" s="1">
        <v>72647</v>
      </c>
      <c r="C7189">
        <f t="shared" si="112"/>
        <v>4</v>
      </c>
    </row>
    <row r="7190" spans="2:3" x14ac:dyDescent="0.25">
      <c r="B7190" s="1">
        <v>72649</v>
      </c>
      <c r="C7190">
        <f t="shared" si="112"/>
        <v>2</v>
      </c>
    </row>
    <row r="7191" spans="2:3" x14ac:dyDescent="0.25">
      <c r="B7191" s="1">
        <v>72661</v>
      </c>
      <c r="C7191">
        <f t="shared" si="112"/>
        <v>12</v>
      </c>
    </row>
    <row r="7192" spans="2:3" x14ac:dyDescent="0.25">
      <c r="B7192" s="1">
        <v>72671</v>
      </c>
      <c r="C7192">
        <f t="shared" si="112"/>
        <v>10</v>
      </c>
    </row>
    <row r="7193" spans="2:3" x14ac:dyDescent="0.25">
      <c r="B7193" s="1">
        <v>72673</v>
      </c>
      <c r="C7193">
        <f t="shared" si="112"/>
        <v>2</v>
      </c>
    </row>
    <row r="7194" spans="2:3" x14ac:dyDescent="0.25">
      <c r="B7194" s="1">
        <v>72679</v>
      </c>
      <c r="C7194">
        <f t="shared" si="112"/>
        <v>6</v>
      </c>
    </row>
    <row r="7195" spans="2:3" x14ac:dyDescent="0.25">
      <c r="B7195" s="1">
        <v>72689</v>
      </c>
      <c r="C7195">
        <f t="shared" si="112"/>
        <v>10</v>
      </c>
    </row>
    <row r="7196" spans="2:3" x14ac:dyDescent="0.25">
      <c r="B7196" s="1">
        <v>72701</v>
      </c>
      <c r="C7196">
        <f t="shared" si="112"/>
        <v>12</v>
      </c>
    </row>
    <row r="7197" spans="2:3" x14ac:dyDescent="0.25">
      <c r="B7197" s="1">
        <v>72707</v>
      </c>
      <c r="C7197">
        <f t="shared" si="112"/>
        <v>6</v>
      </c>
    </row>
    <row r="7198" spans="2:3" x14ac:dyDescent="0.25">
      <c r="B7198" s="1">
        <v>72719</v>
      </c>
      <c r="C7198">
        <f t="shared" si="112"/>
        <v>12</v>
      </c>
    </row>
    <row r="7199" spans="2:3" x14ac:dyDescent="0.25">
      <c r="B7199" s="1">
        <v>72727</v>
      </c>
      <c r="C7199">
        <f t="shared" si="112"/>
        <v>8</v>
      </c>
    </row>
    <row r="7200" spans="2:3" x14ac:dyDescent="0.25">
      <c r="B7200" s="1">
        <v>72733</v>
      </c>
      <c r="C7200">
        <f t="shared" si="112"/>
        <v>6</v>
      </c>
    </row>
    <row r="7201" spans="2:3" x14ac:dyDescent="0.25">
      <c r="B7201" s="1">
        <v>72739</v>
      </c>
      <c r="C7201">
        <f t="shared" si="112"/>
        <v>6</v>
      </c>
    </row>
    <row r="7202" spans="2:3" x14ac:dyDescent="0.25">
      <c r="B7202" s="1">
        <v>72763</v>
      </c>
      <c r="C7202">
        <f t="shared" si="112"/>
        <v>24</v>
      </c>
    </row>
    <row r="7203" spans="2:3" x14ac:dyDescent="0.25">
      <c r="B7203" s="1">
        <v>72767</v>
      </c>
      <c r="C7203">
        <f t="shared" si="112"/>
        <v>4</v>
      </c>
    </row>
    <row r="7204" spans="2:3" x14ac:dyDescent="0.25">
      <c r="B7204" s="1">
        <v>72797</v>
      </c>
      <c r="C7204">
        <f t="shared" si="112"/>
        <v>30</v>
      </c>
    </row>
    <row r="7205" spans="2:3" x14ac:dyDescent="0.25">
      <c r="B7205" s="1">
        <v>72817</v>
      </c>
      <c r="C7205">
        <f t="shared" si="112"/>
        <v>20</v>
      </c>
    </row>
    <row r="7206" spans="2:3" x14ac:dyDescent="0.25">
      <c r="B7206" s="1">
        <v>72823</v>
      </c>
      <c r="C7206">
        <f t="shared" si="112"/>
        <v>6</v>
      </c>
    </row>
    <row r="7207" spans="2:3" x14ac:dyDescent="0.25">
      <c r="B7207" s="1">
        <v>72859</v>
      </c>
      <c r="C7207">
        <f t="shared" si="112"/>
        <v>36</v>
      </c>
    </row>
    <row r="7208" spans="2:3" x14ac:dyDescent="0.25">
      <c r="B7208" s="1">
        <v>72869</v>
      </c>
      <c r="C7208">
        <f t="shared" si="112"/>
        <v>10</v>
      </c>
    </row>
    <row r="7209" spans="2:3" x14ac:dyDescent="0.25">
      <c r="B7209" s="1">
        <v>72871</v>
      </c>
      <c r="C7209">
        <f t="shared" si="112"/>
        <v>2</v>
      </c>
    </row>
    <row r="7210" spans="2:3" x14ac:dyDescent="0.25">
      <c r="B7210" s="1">
        <v>72883</v>
      </c>
      <c r="C7210">
        <f t="shared" si="112"/>
        <v>12</v>
      </c>
    </row>
    <row r="7211" spans="2:3" x14ac:dyDescent="0.25">
      <c r="B7211" s="1">
        <v>72889</v>
      </c>
      <c r="C7211">
        <f t="shared" si="112"/>
        <v>6</v>
      </c>
    </row>
    <row r="7212" spans="2:3" x14ac:dyDescent="0.25">
      <c r="B7212" s="1">
        <v>72893</v>
      </c>
      <c r="C7212">
        <f t="shared" si="112"/>
        <v>4</v>
      </c>
    </row>
    <row r="7213" spans="2:3" x14ac:dyDescent="0.25">
      <c r="B7213" s="1">
        <v>72901</v>
      </c>
      <c r="C7213">
        <f t="shared" si="112"/>
        <v>8</v>
      </c>
    </row>
    <row r="7214" spans="2:3" x14ac:dyDescent="0.25">
      <c r="B7214" s="1">
        <v>72907</v>
      </c>
      <c r="C7214">
        <f t="shared" si="112"/>
        <v>6</v>
      </c>
    </row>
    <row r="7215" spans="2:3" x14ac:dyDescent="0.25">
      <c r="B7215" s="1">
        <v>72911</v>
      </c>
      <c r="C7215">
        <f t="shared" si="112"/>
        <v>4</v>
      </c>
    </row>
    <row r="7216" spans="2:3" x14ac:dyDescent="0.25">
      <c r="B7216" s="1">
        <v>72923</v>
      </c>
      <c r="C7216">
        <f t="shared" si="112"/>
        <v>12</v>
      </c>
    </row>
    <row r="7217" spans="2:3" x14ac:dyDescent="0.25">
      <c r="B7217" s="1">
        <v>72931</v>
      </c>
      <c r="C7217">
        <f t="shared" si="112"/>
        <v>8</v>
      </c>
    </row>
    <row r="7218" spans="2:3" x14ac:dyDescent="0.25">
      <c r="B7218" s="1">
        <v>72937</v>
      </c>
      <c r="C7218">
        <f t="shared" si="112"/>
        <v>6</v>
      </c>
    </row>
    <row r="7219" spans="2:3" x14ac:dyDescent="0.25">
      <c r="B7219" s="1">
        <v>72949</v>
      </c>
      <c r="C7219">
        <f t="shared" si="112"/>
        <v>12</v>
      </c>
    </row>
    <row r="7220" spans="2:3" x14ac:dyDescent="0.25">
      <c r="B7220" s="1">
        <v>72953</v>
      </c>
      <c r="C7220">
        <f t="shared" si="112"/>
        <v>4</v>
      </c>
    </row>
    <row r="7221" spans="2:3" x14ac:dyDescent="0.25">
      <c r="B7221" s="1">
        <v>72959</v>
      </c>
      <c r="C7221">
        <f t="shared" si="112"/>
        <v>6</v>
      </c>
    </row>
    <row r="7222" spans="2:3" x14ac:dyDescent="0.25">
      <c r="B7222" s="1">
        <v>72973</v>
      </c>
      <c r="C7222">
        <f t="shared" si="112"/>
        <v>14</v>
      </c>
    </row>
    <row r="7223" spans="2:3" x14ac:dyDescent="0.25">
      <c r="B7223" s="1">
        <v>72977</v>
      </c>
      <c r="C7223">
        <f t="shared" si="112"/>
        <v>4</v>
      </c>
    </row>
    <row r="7224" spans="2:3" x14ac:dyDescent="0.25">
      <c r="B7224" s="1">
        <v>72997</v>
      </c>
      <c r="C7224">
        <f t="shared" si="112"/>
        <v>20</v>
      </c>
    </row>
    <row r="7225" spans="2:3" x14ac:dyDescent="0.25">
      <c r="B7225" s="1">
        <v>73009</v>
      </c>
      <c r="C7225">
        <f t="shared" si="112"/>
        <v>12</v>
      </c>
    </row>
    <row r="7226" spans="2:3" x14ac:dyDescent="0.25">
      <c r="B7226" s="1">
        <v>73013</v>
      </c>
      <c r="C7226">
        <f t="shared" si="112"/>
        <v>4</v>
      </c>
    </row>
    <row r="7227" spans="2:3" x14ac:dyDescent="0.25">
      <c r="B7227" s="1">
        <v>73019</v>
      </c>
      <c r="C7227">
        <f t="shared" si="112"/>
        <v>6</v>
      </c>
    </row>
    <row r="7228" spans="2:3" x14ac:dyDescent="0.25">
      <c r="B7228" s="1">
        <v>73037</v>
      </c>
      <c r="C7228">
        <f t="shared" si="112"/>
        <v>18</v>
      </c>
    </row>
    <row r="7229" spans="2:3" x14ac:dyDescent="0.25">
      <c r="B7229" s="1">
        <v>73039</v>
      </c>
      <c r="C7229">
        <f t="shared" si="112"/>
        <v>2</v>
      </c>
    </row>
    <row r="7230" spans="2:3" x14ac:dyDescent="0.25">
      <c r="B7230" s="1">
        <v>73043</v>
      </c>
      <c r="C7230">
        <f t="shared" si="112"/>
        <v>4</v>
      </c>
    </row>
    <row r="7231" spans="2:3" x14ac:dyDescent="0.25">
      <c r="B7231" s="1">
        <v>73061</v>
      </c>
      <c r="C7231">
        <f t="shared" si="112"/>
        <v>18</v>
      </c>
    </row>
    <row r="7232" spans="2:3" x14ac:dyDescent="0.25">
      <c r="B7232" s="1">
        <v>73063</v>
      </c>
      <c r="C7232">
        <f t="shared" si="112"/>
        <v>2</v>
      </c>
    </row>
    <row r="7233" spans="2:3" x14ac:dyDescent="0.25">
      <c r="B7233" s="1">
        <v>73079</v>
      </c>
      <c r="C7233">
        <f t="shared" si="112"/>
        <v>16</v>
      </c>
    </row>
    <row r="7234" spans="2:3" x14ac:dyDescent="0.25">
      <c r="B7234" s="1">
        <v>73091</v>
      </c>
      <c r="C7234">
        <f t="shared" si="112"/>
        <v>12</v>
      </c>
    </row>
    <row r="7235" spans="2:3" x14ac:dyDescent="0.25">
      <c r="B7235" s="1">
        <v>73121</v>
      </c>
      <c r="C7235">
        <f t="shared" si="112"/>
        <v>30</v>
      </c>
    </row>
    <row r="7236" spans="2:3" x14ac:dyDescent="0.25">
      <c r="B7236" s="1">
        <v>73127</v>
      </c>
      <c r="C7236">
        <f t="shared" si="112"/>
        <v>6</v>
      </c>
    </row>
    <row r="7237" spans="2:3" x14ac:dyDescent="0.25">
      <c r="B7237" s="1">
        <v>73133</v>
      </c>
      <c r="C7237">
        <f t="shared" si="112"/>
        <v>6</v>
      </c>
    </row>
    <row r="7238" spans="2:3" x14ac:dyDescent="0.25">
      <c r="B7238" s="1">
        <v>73141</v>
      </c>
      <c r="C7238">
        <f t="shared" si="112"/>
        <v>8</v>
      </c>
    </row>
    <row r="7239" spans="2:3" x14ac:dyDescent="0.25">
      <c r="B7239" s="1">
        <v>73181</v>
      </c>
      <c r="C7239">
        <f t="shared" si="112"/>
        <v>40</v>
      </c>
    </row>
    <row r="7240" spans="2:3" x14ac:dyDescent="0.25">
      <c r="B7240" s="1">
        <v>73189</v>
      </c>
      <c r="C7240">
        <f t="shared" si="112"/>
        <v>8</v>
      </c>
    </row>
    <row r="7241" spans="2:3" x14ac:dyDescent="0.25">
      <c r="B7241" s="1">
        <v>73237</v>
      </c>
      <c r="C7241">
        <f t="shared" ref="C7241:C7304" si="113">B7241-B7240</f>
        <v>48</v>
      </c>
    </row>
    <row r="7242" spans="2:3" x14ac:dyDescent="0.25">
      <c r="B7242" s="1">
        <v>73243</v>
      </c>
      <c r="C7242">
        <f t="shared" si="113"/>
        <v>6</v>
      </c>
    </row>
    <row r="7243" spans="2:3" x14ac:dyDescent="0.25">
      <c r="B7243" s="1">
        <v>73259</v>
      </c>
      <c r="C7243">
        <f t="shared" si="113"/>
        <v>16</v>
      </c>
    </row>
    <row r="7244" spans="2:3" x14ac:dyDescent="0.25">
      <c r="B7244" s="1">
        <v>73277</v>
      </c>
      <c r="C7244">
        <f t="shared" si="113"/>
        <v>18</v>
      </c>
    </row>
    <row r="7245" spans="2:3" x14ac:dyDescent="0.25">
      <c r="B7245" s="1">
        <v>73291</v>
      </c>
      <c r="C7245">
        <f t="shared" si="113"/>
        <v>14</v>
      </c>
    </row>
    <row r="7246" spans="2:3" x14ac:dyDescent="0.25">
      <c r="B7246" s="1">
        <v>73303</v>
      </c>
      <c r="C7246">
        <f t="shared" si="113"/>
        <v>12</v>
      </c>
    </row>
    <row r="7247" spans="2:3" x14ac:dyDescent="0.25">
      <c r="B7247" s="1">
        <v>73309</v>
      </c>
      <c r="C7247">
        <f t="shared" si="113"/>
        <v>6</v>
      </c>
    </row>
    <row r="7248" spans="2:3" x14ac:dyDescent="0.25">
      <c r="B7248" s="1">
        <v>73327</v>
      </c>
      <c r="C7248">
        <f t="shared" si="113"/>
        <v>18</v>
      </c>
    </row>
    <row r="7249" spans="2:3" x14ac:dyDescent="0.25">
      <c r="B7249" s="1">
        <v>73331</v>
      </c>
      <c r="C7249">
        <f t="shared" si="113"/>
        <v>4</v>
      </c>
    </row>
    <row r="7250" spans="2:3" x14ac:dyDescent="0.25">
      <c r="B7250" s="1">
        <v>73351</v>
      </c>
      <c r="C7250">
        <f t="shared" si="113"/>
        <v>20</v>
      </c>
    </row>
    <row r="7251" spans="2:3" x14ac:dyDescent="0.25">
      <c r="B7251" s="1">
        <v>73361</v>
      </c>
      <c r="C7251">
        <f t="shared" si="113"/>
        <v>10</v>
      </c>
    </row>
    <row r="7252" spans="2:3" x14ac:dyDescent="0.25">
      <c r="B7252" s="1">
        <v>73363</v>
      </c>
      <c r="C7252">
        <f t="shared" si="113"/>
        <v>2</v>
      </c>
    </row>
    <row r="7253" spans="2:3" x14ac:dyDescent="0.25">
      <c r="B7253" s="1">
        <v>73369</v>
      </c>
      <c r="C7253">
        <f t="shared" si="113"/>
        <v>6</v>
      </c>
    </row>
    <row r="7254" spans="2:3" x14ac:dyDescent="0.25">
      <c r="B7254" s="1">
        <v>73379</v>
      </c>
      <c r="C7254">
        <f t="shared" si="113"/>
        <v>10</v>
      </c>
    </row>
    <row r="7255" spans="2:3" x14ac:dyDescent="0.25">
      <c r="B7255" s="1">
        <v>73387</v>
      </c>
      <c r="C7255">
        <f t="shared" si="113"/>
        <v>8</v>
      </c>
    </row>
    <row r="7256" spans="2:3" x14ac:dyDescent="0.25">
      <c r="B7256" s="1">
        <v>73417</v>
      </c>
      <c r="C7256">
        <f t="shared" si="113"/>
        <v>30</v>
      </c>
    </row>
    <row r="7257" spans="2:3" x14ac:dyDescent="0.25">
      <c r="B7257" s="1">
        <v>73421</v>
      </c>
      <c r="C7257">
        <f t="shared" si="113"/>
        <v>4</v>
      </c>
    </row>
    <row r="7258" spans="2:3" x14ac:dyDescent="0.25">
      <c r="B7258" s="1">
        <v>73433</v>
      </c>
      <c r="C7258">
        <f t="shared" si="113"/>
        <v>12</v>
      </c>
    </row>
    <row r="7259" spans="2:3" x14ac:dyDescent="0.25">
      <c r="B7259" s="1">
        <v>73453</v>
      </c>
      <c r="C7259">
        <f t="shared" si="113"/>
        <v>20</v>
      </c>
    </row>
    <row r="7260" spans="2:3" x14ac:dyDescent="0.25">
      <c r="B7260" s="1">
        <v>73459</v>
      </c>
      <c r="C7260">
        <f t="shared" si="113"/>
        <v>6</v>
      </c>
    </row>
    <row r="7261" spans="2:3" x14ac:dyDescent="0.25">
      <c r="B7261" s="1">
        <v>73471</v>
      </c>
      <c r="C7261">
        <f t="shared" si="113"/>
        <v>12</v>
      </c>
    </row>
    <row r="7262" spans="2:3" x14ac:dyDescent="0.25">
      <c r="B7262" s="1">
        <v>73477</v>
      </c>
      <c r="C7262">
        <f t="shared" si="113"/>
        <v>6</v>
      </c>
    </row>
    <row r="7263" spans="2:3" x14ac:dyDescent="0.25">
      <c r="B7263" s="1">
        <v>73483</v>
      </c>
      <c r="C7263">
        <f t="shared" si="113"/>
        <v>6</v>
      </c>
    </row>
    <row r="7264" spans="2:3" x14ac:dyDescent="0.25">
      <c r="B7264" s="1">
        <v>73517</v>
      </c>
      <c r="C7264">
        <f t="shared" si="113"/>
        <v>34</v>
      </c>
    </row>
    <row r="7265" spans="2:3" x14ac:dyDescent="0.25">
      <c r="B7265" s="1">
        <v>73523</v>
      </c>
      <c r="C7265">
        <f t="shared" si="113"/>
        <v>6</v>
      </c>
    </row>
    <row r="7266" spans="2:3" x14ac:dyDescent="0.25">
      <c r="B7266" s="1">
        <v>73529</v>
      </c>
      <c r="C7266">
        <f t="shared" si="113"/>
        <v>6</v>
      </c>
    </row>
    <row r="7267" spans="2:3" x14ac:dyDescent="0.25">
      <c r="B7267" s="1">
        <v>73547</v>
      </c>
      <c r="C7267">
        <f t="shared" si="113"/>
        <v>18</v>
      </c>
    </row>
    <row r="7268" spans="2:3" x14ac:dyDescent="0.25">
      <c r="B7268" s="1">
        <v>73553</v>
      </c>
      <c r="C7268">
        <f t="shared" si="113"/>
        <v>6</v>
      </c>
    </row>
    <row r="7269" spans="2:3" x14ac:dyDescent="0.25">
      <c r="B7269" s="1">
        <v>73561</v>
      </c>
      <c r="C7269">
        <f t="shared" si="113"/>
        <v>8</v>
      </c>
    </row>
    <row r="7270" spans="2:3" x14ac:dyDescent="0.25">
      <c r="B7270" s="1">
        <v>73571</v>
      </c>
      <c r="C7270">
        <f t="shared" si="113"/>
        <v>10</v>
      </c>
    </row>
    <row r="7271" spans="2:3" x14ac:dyDescent="0.25">
      <c r="B7271" s="1">
        <v>73583</v>
      </c>
      <c r="C7271">
        <f t="shared" si="113"/>
        <v>12</v>
      </c>
    </row>
    <row r="7272" spans="2:3" x14ac:dyDescent="0.25">
      <c r="B7272" s="1">
        <v>73589</v>
      </c>
      <c r="C7272">
        <f t="shared" si="113"/>
        <v>6</v>
      </c>
    </row>
    <row r="7273" spans="2:3" x14ac:dyDescent="0.25">
      <c r="B7273" s="1">
        <v>73597</v>
      </c>
      <c r="C7273">
        <f t="shared" si="113"/>
        <v>8</v>
      </c>
    </row>
    <row r="7274" spans="2:3" x14ac:dyDescent="0.25">
      <c r="B7274" s="1">
        <v>73607</v>
      </c>
      <c r="C7274">
        <f t="shared" si="113"/>
        <v>10</v>
      </c>
    </row>
    <row r="7275" spans="2:3" x14ac:dyDescent="0.25">
      <c r="B7275" s="1">
        <v>73609</v>
      </c>
      <c r="C7275">
        <f t="shared" si="113"/>
        <v>2</v>
      </c>
    </row>
    <row r="7276" spans="2:3" x14ac:dyDescent="0.25">
      <c r="B7276" s="1">
        <v>73613</v>
      </c>
      <c r="C7276">
        <f t="shared" si="113"/>
        <v>4</v>
      </c>
    </row>
    <row r="7277" spans="2:3" x14ac:dyDescent="0.25">
      <c r="B7277" s="1">
        <v>73637</v>
      </c>
      <c r="C7277">
        <f t="shared" si="113"/>
        <v>24</v>
      </c>
    </row>
    <row r="7278" spans="2:3" x14ac:dyDescent="0.25">
      <c r="B7278" s="1">
        <v>73643</v>
      </c>
      <c r="C7278">
        <f t="shared" si="113"/>
        <v>6</v>
      </c>
    </row>
    <row r="7279" spans="2:3" x14ac:dyDescent="0.25">
      <c r="B7279" s="1">
        <v>73651</v>
      </c>
      <c r="C7279">
        <f t="shared" si="113"/>
        <v>8</v>
      </c>
    </row>
    <row r="7280" spans="2:3" x14ac:dyDescent="0.25">
      <c r="B7280" s="1">
        <v>73673</v>
      </c>
      <c r="C7280">
        <f t="shared" si="113"/>
        <v>22</v>
      </c>
    </row>
    <row r="7281" spans="2:3" x14ac:dyDescent="0.25">
      <c r="B7281" s="1">
        <v>73679</v>
      </c>
      <c r="C7281">
        <f t="shared" si="113"/>
        <v>6</v>
      </c>
    </row>
    <row r="7282" spans="2:3" x14ac:dyDescent="0.25">
      <c r="B7282" s="1">
        <v>73681</v>
      </c>
      <c r="C7282">
        <f t="shared" si="113"/>
        <v>2</v>
      </c>
    </row>
    <row r="7283" spans="2:3" x14ac:dyDescent="0.25">
      <c r="B7283" s="1">
        <v>73693</v>
      </c>
      <c r="C7283">
        <f t="shared" si="113"/>
        <v>12</v>
      </c>
    </row>
    <row r="7284" spans="2:3" x14ac:dyDescent="0.25">
      <c r="B7284" s="1">
        <v>73699</v>
      </c>
      <c r="C7284">
        <f t="shared" si="113"/>
        <v>6</v>
      </c>
    </row>
    <row r="7285" spans="2:3" x14ac:dyDescent="0.25">
      <c r="B7285" s="1">
        <v>73709</v>
      </c>
      <c r="C7285">
        <f t="shared" si="113"/>
        <v>10</v>
      </c>
    </row>
    <row r="7286" spans="2:3" x14ac:dyDescent="0.25">
      <c r="B7286" s="1">
        <v>73721</v>
      </c>
      <c r="C7286">
        <f t="shared" si="113"/>
        <v>12</v>
      </c>
    </row>
    <row r="7287" spans="2:3" x14ac:dyDescent="0.25">
      <c r="B7287" s="1">
        <v>73727</v>
      </c>
      <c r="C7287">
        <f t="shared" si="113"/>
        <v>6</v>
      </c>
    </row>
    <row r="7288" spans="2:3" x14ac:dyDescent="0.25">
      <c r="B7288" s="1">
        <v>73751</v>
      </c>
      <c r="C7288">
        <f t="shared" si="113"/>
        <v>24</v>
      </c>
    </row>
    <row r="7289" spans="2:3" x14ac:dyDescent="0.25">
      <c r="B7289" s="1">
        <v>73757</v>
      </c>
      <c r="C7289">
        <f t="shared" si="113"/>
        <v>6</v>
      </c>
    </row>
    <row r="7290" spans="2:3" x14ac:dyDescent="0.25">
      <c r="B7290" s="1">
        <v>73771</v>
      </c>
      <c r="C7290">
        <f t="shared" si="113"/>
        <v>14</v>
      </c>
    </row>
    <row r="7291" spans="2:3" x14ac:dyDescent="0.25">
      <c r="B7291" s="1">
        <v>73783</v>
      </c>
      <c r="C7291">
        <f t="shared" si="113"/>
        <v>12</v>
      </c>
    </row>
    <row r="7292" spans="2:3" x14ac:dyDescent="0.25">
      <c r="B7292" s="1">
        <v>73819</v>
      </c>
      <c r="C7292">
        <f t="shared" si="113"/>
        <v>36</v>
      </c>
    </row>
    <row r="7293" spans="2:3" x14ac:dyDescent="0.25">
      <c r="B7293" s="1">
        <v>73823</v>
      </c>
      <c r="C7293">
        <f t="shared" si="113"/>
        <v>4</v>
      </c>
    </row>
    <row r="7294" spans="2:3" x14ac:dyDescent="0.25">
      <c r="B7294" s="1">
        <v>73847</v>
      </c>
      <c r="C7294">
        <f t="shared" si="113"/>
        <v>24</v>
      </c>
    </row>
    <row r="7295" spans="2:3" x14ac:dyDescent="0.25">
      <c r="B7295" s="1">
        <v>73849</v>
      </c>
      <c r="C7295">
        <f t="shared" si="113"/>
        <v>2</v>
      </c>
    </row>
    <row r="7296" spans="2:3" x14ac:dyDescent="0.25">
      <c r="B7296" s="1">
        <v>73859</v>
      </c>
      <c r="C7296">
        <f t="shared" si="113"/>
        <v>10</v>
      </c>
    </row>
    <row r="7297" spans="2:3" x14ac:dyDescent="0.25">
      <c r="B7297" s="1">
        <v>73867</v>
      </c>
      <c r="C7297">
        <f t="shared" si="113"/>
        <v>8</v>
      </c>
    </row>
    <row r="7298" spans="2:3" x14ac:dyDescent="0.25">
      <c r="B7298" s="1">
        <v>73877</v>
      </c>
      <c r="C7298">
        <f t="shared" si="113"/>
        <v>10</v>
      </c>
    </row>
    <row r="7299" spans="2:3" x14ac:dyDescent="0.25">
      <c r="B7299" s="1">
        <v>73883</v>
      </c>
      <c r="C7299">
        <f t="shared" si="113"/>
        <v>6</v>
      </c>
    </row>
    <row r="7300" spans="2:3" x14ac:dyDescent="0.25">
      <c r="B7300" s="1">
        <v>73897</v>
      </c>
      <c r="C7300">
        <f t="shared" si="113"/>
        <v>14</v>
      </c>
    </row>
    <row r="7301" spans="2:3" x14ac:dyDescent="0.25">
      <c r="B7301" s="1">
        <v>73907</v>
      </c>
      <c r="C7301">
        <f t="shared" si="113"/>
        <v>10</v>
      </c>
    </row>
    <row r="7302" spans="2:3" x14ac:dyDescent="0.25">
      <c r="B7302" s="1">
        <v>73939</v>
      </c>
      <c r="C7302">
        <f t="shared" si="113"/>
        <v>32</v>
      </c>
    </row>
    <row r="7303" spans="2:3" x14ac:dyDescent="0.25">
      <c r="B7303" s="1">
        <v>73943</v>
      </c>
      <c r="C7303">
        <f t="shared" si="113"/>
        <v>4</v>
      </c>
    </row>
    <row r="7304" spans="2:3" x14ac:dyDescent="0.25">
      <c r="B7304" s="1">
        <v>73951</v>
      </c>
      <c r="C7304">
        <f t="shared" si="113"/>
        <v>8</v>
      </c>
    </row>
    <row r="7305" spans="2:3" x14ac:dyDescent="0.25">
      <c r="B7305" s="1">
        <v>73961</v>
      </c>
      <c r="C7305">
        <f t="shared" ref="C7305:C7368" si="114">B7305-B7304</f>
        <v>10</v>
      </c>
    </row>
    <row r="7306" spans="2:3" x14ac:dyDescent="0.25">
      <c r="B7306" s="1">
        <v>73973</v>
      </c>
      <c r="C7306">
        <f t="shared" si="114"/>
        <v>12</v>
      </c>
    </row>
    <row r="7307" spans="2:3" x14ac:dyDescent="0.25">
      <c r="B7307" s="1">
        <v>73999</v>
      </c>
      <c r="C7307">
        <f t="shared" si="114"/>
        <v>26</v>
      </c>
    </row>
    <row r="7308" spans="2:3" x14ac:dyDescent="0.25">
      <c r="B7308" s="1">
        <v>74017</v>
      </c>
      <c r="C7308">
        <f t="shared" si="114"/>
        <v>18</v>
      </c>
    </row>
    <row r="7309" spans="2:3" x14ac:dyDescent="0.25">
      <c r="B7309" s="1">
        <v>74021</v>
      </c>
      <c r="C7309">
        <f t="shared" si="114"/>
        <v>4</v>
      </c>
    </row>
    <row r="7310" spans="2:3" x14ac:dyDescent="0.25">
      <c r="B7310" s="1">
        <v>74027</v>
      </c>
      <c r="C7310">
        <f t="shared" si="114"/>
        <v>6</v>
      </c>
    </row>
    <row r="7311" spans="2:3" x14ac:dyDescent="0.25">
      <c r="B7311" s="1">
        <v>74047</v>
      </c>
      <c r="C7311">
        <f t="shared" si="114"/>
        <v>20</v>
      </c>
    </row>
    <row r="7312" spans="2:3" x14ac:dyDescent="0.25">
      <c r="B7312" s="1">
        <v>74051</v>
      </c>
      <c r="C7312">
        <f t="shared" si="114"/>
        <v>4</v>
      </c>
    </row>
    <row r="7313" spans="2:3" x14ac:dyDescent="0.25">
      <c r="B7313" s="1">
        <v>74071</v>
      </c>
      <c r="C7313">
        <f t="shared" si="114"/>
        <v>20</v>
      </c>
    </row>
    <row r="7314" spans="2:3" x14ac:dyDescent="0.25">
      <c r="B7314" s="1">
        <v>74077</v>
      </c>
      <c r="C7314">
        <f t="shared" si="114"/>
        <v>6</v>
      </c>
    </row>
    <row r="7315" spans="2:3" x14ac:dyDescent="0.25">
      <c r="B7315" s="1">
        <v>74093</v>
      </c>
      <c r="C7315">
        <f t="shared" si="114"/>
        <v>16</v>
      </c>
    </row>
    <row r="7316" spans="2:3" x14ac:dyDescent="0.25">
      <c r="B7316" s="1">
        <v>74099</v>
      </c>
      <c r="C7316">
        <f t="shared" si="114"/>
        <v>6</v>
      </c>
    </row>
    <row r="7317" spans="2:3" x14ac:dyDescent="0.25">
      <c r="B7317" s="1">
        <v>74101</v>
      </c>
      <c r="C7317">
        <f t="shared" si="114"/>
        <v>2</v>
      </c>
    </row>
    <row r="7318" spans="2:3" x14ac:dyDescent="0.25">
      <c r="B7318" s="1">
        <v>74131</v>
      </c>
      <c r="C7318">
        <f t="shared" si="114"/>
        <v>30</v>
      </c>
    </row>
    <row r="7319" spans="2:3" x14ac:dyDescent="0.25">
      <c r="B7319" s="1">
        <v>74143</v>
      </c>
      <c r="C7319">
        <f t="shared" si="114"/>
        <v>12</v>
      </c>
    </row>
    <row r="7320" spans="2:3" x14ac:dyDescent="0.25">
      <c r="B7320" s="1">
        <v>74149</v>
      </c>
      <c r="C7320">
        <f t="shared" si="114"/>
        <v>6</v>
      </c>
    </row>
    <row r="7321" spans="2:3" x14ac:dyDescent="0.25">
      <c r="B7321" s="1">
        <v>74159</v>
      </c>
      <c r="C7321">
        <f t="shared" si="114"/>
        <v>10</v>
      </c>
    </row>
    <row r="7322" spans="2:3" x14ac:dyDescent="0.25">
      <c r="B7322" s="1">
        <v>74161</v>
      </c>
      <c r="C7322">
        <f t="shared" si="114"/>
        <v>2</v>
      </c>
    </row>
    <row r="7323" spans="2:3" x14ac:dyDescent="0.25">
      <c r="B7323" s="1">
        <v>74167</v>
      </c>
      <c r="C7323">
        <f t="shared" si="114"/>
        <v>6</v>
      </c>
    </row>
    <row r="7324" spans="2:3" x14ac:dyDescent="0.25">
      <c r="B7324" s="1">
        <v>74177</v>
      </c>
      <c r="C7324">
        <f t="shared" si="114"/>
        <v>10</v>
      </c>
    </row>
    <row r="7325" spans="2:3" x14ac:dyDescent="0.25">
      <c r="B7325" s="1">
        <v>74189</v>
      </c>
      <c r="C7325">
        <f t="shared" si="114"/>
        <v>12</v>
      </c>
    </row>
    <row r="7326" spans="2:3" x14ac:dyDescent="0.25">
      <c r="B7326" s="1">
        <v>74197</v>
      </c>
      <c r="C7326">
        <f t="shared" si="114"/>
        <v>8</v>
      </c>
    </row>
    <row r="7327" spans="2:3" x14ac:dyDescent="0.25">
      <c r="B7327" s="1">
        <v>74201</v>
      </c>
      <c r="C7327">
        <f t="shared" si="114"/>
        <v>4</v>
      </c>
    </row>
    <row r="7328" spans="2:3" x14ac:dyDescent="0.25">
      <c r="B7328" s="1">
        <v>74203</v>
      </c>
      <c r="C7328">
        <f t="shared" si="114"/>
        <v>2</v>
      </c>
    </row>
    <row r="7329" spans="2:3" x14ac:dyDescent="0.25">
      <c r="B7329" s="1">
        <v>74209</v>
      </c>
      <c r="C7329">
        <f t="shared" si="114"/>
        <v>6</v>
      </c>
    </row>
    <row r="7330" spans="2:3" x14ac:dyDescent="0.25">
      <c r="B7330" s="1">
        <v>74219</v>
      </c>
      <c r="C7330">
        <f t="shared" si="114"/>
        <v>10</v>
      </c>
    </row>
    <row r="7331" spans="2:3" x14ac:dyDescent="0.25">
      <c r="B7331" s="1">
        <v>74231</v>
      </c>
      <c r="C7331">
        <f t="shared" si="114"/>
        <v>12</v>
      </c>
    </row>
    <row r="7332" spans="2:3" x14ac:dyDescent="0.25">
      <c r="B7332" s="1">
        <v>74257</v>
      </c>
      <c r="C7332">
        <f t="shared" si="114"/>
        <v>26</v>
      </c>
    </row>
    <row r="7333" spans="2:3" x14ac:dyDescent="0.25">
      <c r="B7333" s="1">
        <v>74279</v>
      </c>
      <c r="C7333">
        <f t="shared" si="114"/>
        <v>22</v>
      </c>
    </row>
    <row r="7334" spans="2:3" x14ac:dyDescent="0.25">
      <c r="B7334" s="1">
        <v>74287</v>
      </c>
      <c r="C7334">
        <f t="shared" si="114"/>
        <v>8</v>
      </c>
    </row>
    <row r="7335" spans="2:3" x14ac:dyDescent="0.25">
      <c r="B7335" s="1">
        <v>74293</v>
      </c>
      <c r="C7335">
        <f t="shared" si="114"/>
        <v>6</v>
      </c>
    </row>
    <row r="7336" spans="2:3" x14ac:dyDescent="0.25">
      <c r="B7336" s="1">
        <v>74297</v>
      </c>
      <c r="C7336">
        <f t="shared" si="114"/>
        <v>4</v>
      </c>
    </row>
    <row r="7337" spans="2:3" x14ac:dyDescent="0.25">
      <c r="B7337" s="1">
        <v>74311</v>
      </c>
      <c r="C7337">
        <f t="shared" si="114"/>
        <v>14</v>
      </c>
    </row>
    <row r="7338" spans="2:3" x14ac:dyDescent="0.25">
      <c r="B7338" s="1">
        <v>74317</v>
      </c>
      <c r="C7338">
        <f t="shared" si="114"/>
        <v>6</v>
      </c>
    </row>
    <row r="7339" spans="2:3" x14ac:dyDescent="0.25">
      <c r="B7339" s="1">
        <v>74323</v>
      </c>
      <c r="C7339">
        <f t="shared" si="114"/>
        <v>6</v>
      </c>
    </row>
    <row r="7340" spans="2:3" x14ac:dyDescent="0.25">
      <c r="B7340" s="1">
        <v>74353</v>
      </c>
      <c r="C7340">
        <f t="shared" si="114"/>
        <v>30</v>
      </c>
    </row>
    <row r="7341" spans="2:3" x14ac:dyDescent="0.25">
      <c r="B7341" s="1">
        <v>74357</v>
      </c>
      <c r="C7341">
        <f t="shared" si="114"/>
        <v>4</v>
      </c>
    </row>
    <row r="7342" spans="2:3" x14ac:dyDescent="0.25">
      <c r="B7342" s="1">
        <v>74363</v>
      </c>
      <c r="C7342">
        <f t="shared" si="114"/>
        <v>6</v>
      </c>
    </row>
    <row r="7343" spans="2:3" x14ac:dyDescent="0.25">
      <c r="B7343" s="1">
        <v>74377</v>
      </c>
      <c r="C7343">
        <f t="shared" si="114"/>
        <v>14</v>
      </c>
    </row>
    <row r="7344" spans="2:3" x14ac:dyDescent="0.25">
      <c r="B7344" s="1">
        <v>74381</v>
      </c>
      <c r="C7344">
        <f t="shared" si="114"/>
        <v>4</v>
      </c>
    </row>
    <row r="7345" spans="2:3" x14ac:dyDescent="0.25">
      <c r="B7345" s="1">
        <v>74383</v>
      </c>
      <c r="C7345">
        <f t="shared" si="114"/>
        <v>2</v>
      </c>
    </row>
    <row r="7346" spans="2:3" x14ac:dyDescent="0.25">
      <c r="B7346" s="1">
        <v>74411</v>
      </c>
      <c r="C7346">
        <f t="shared" si="114"/>
        <v>28</v>
      </c>
    </row>
    <row r="7347" spans="2:3" x14ac:dyDescent="0.25">
      <c r="B7347" s="1">
        <v>74413</v>
      </c>
      <c r="C7347">
        <f t="shared" si="114"/>
        <v>2</v>
      </c>
    </row>
    <row r="7348" spans="2:3" x14ac:dyDescent="0.25">
      <c r="B7348" s="1">
        <v>74419</v>
      </c>
      <c r="C7348">
        <f t="shared" si="114"/>
        <v>6</v>
      </c>
    </row>
    <row r="7349" spans="2:3" x14ac:dyDescent="0.25">
      <c r="B7349" s="1">
        <v>74441</v>
      </c>
      <c r="C7349">
        <f t="shared" si="114"/>
        <v>22</v>
      </c>
    </row>
    <row r="7350" spans="2:3" x14ac:dyDescent="0.25">
      <c r="B7350" s="1">
        <v>74449</v>
      </c>
      <c r="C7350">
        <f t="shared" si="114"/>
        <v>8</v>
      </c>
    </row>
    <row r="7351" spans="2:3" x14ac:dyDescent="0.25">
      <c r="B7351" s="1">
        <v>74453</v>
      </c>
      <c r="C7351">
        <f t="shared" si="114"/>
        <v>4</v>
      </c>
    </row>
    <row r="7352" spans="2:3" x14ac:dyDescent="0.25">
      <c r="B7352" s="1">
        <v>74471</v>
      </c>
      <c r="C7352">
        <f t="shared" si="114"/>
        <v>18</v>
      </c>
    </row>
    <row r="7353" spans="2:3" x14ac:dyDescent="0.25">
      <c r="B7353" s="1">
        <v>74489</v>
      </c>
      <c r="C7353">
        <f t="shared" si="114"/>
        <v>18</v>
      </c>
    </row>
    <row r="7354" spans="2:3" x14ac:dyDescent="0.25">
      <c r="B7354" s="1">
        <v>74507</v>
      </c>
      <c r="C7354">
        <f t="shared" si="114"/>
        <v>18</v>
      </c>
    </row>
    <row r="7355" spans="2:3" x14ac:dyDescent="0.25">
      <c r="B7355" s="1">
        <v>74509</v>
      </c>
      <c r="C7355">
        <f t="shared" si="114"/>
        <v>2</v>
      </c>
    </row>
    <row r="7356" spans="2:3" x14ac:dyDescent="0.25">
      <c r="B7356" s="1">
        <v>74521</v>
      </c>
      <c r="C7356">
        <f t="shared" si="114"/>
        <v>12</v>
      </c>
    </row>
    <row r="7357" spans="2:3" x14ac:dyDescent="0.25">
      <c r="B7357" s="1">
        <v>74527</v>
      </c>
      <c r="C7357">
        <f t="shared" si="114"/>
        <v>6</v>
      </c>
    </row>
    <row r="7358" spans="2:3" x14ac:dyDescent="0.25">
      <c r="B7358" s="1">
        <v>74531</v>
      </c>
      <c r="C7358">
        <f t="shared" si="114"/>
        <v>4</v>
      </c>
    </row>
    <row r="7359" spans="2:3" x14ac:dyDescent="0.25">
      <c r="B7359" s="1">
        <v>74551</v>
      </c>
      <c r="C7359">
        <f t="shared" si="114"/>
        <v>20</v>
      </c>
    </row>
    <row r="7360" spans="2:3" x14ac:dyDescent="0.25">
      <c r="B7360" s="1">
        <v>74561</v>
      </c>
      <c r="C7360">
        <f t="shared" si="114"/>
        <v>10</v>
      </c>
    </row>
    <row r="7361" spans="2:3" x14ac:dyDescent="0.25">
      <c r="B7361" s="1">
        <v>74567</v>
      </c>
      <c r="C7361">
        <f t="shared" si="114"/>
        <v>6</v>
      </c>
    </row>
    <row r="7362" spans="2:3" x14ac:dyDescent="0.25">
      <c r="B7362" s="1">
        <v>74573</v>
      </c>
      <c r="C7362">
        <f t="shared" si="114"/>
        <v>6</v>
      </c>
    </row>
    <row r="7363" spans="2:3" x14ac:dyDescent="0.25">
      <c r="B7363" s="1">
        <v>74587</v>
      </c>
      <c r="C7363">
        <f t="shared" si="114"/>
        <v>14</v>
      </c>
    </row>
    <row r="7364" spans="2:3" x14ac:dyDescent="0.25">
      <c r="B7364" s="1">
        <v>74597</v>
      </c>
      <c r="C7364">
        <f t="shared" si="114"/>
        <v>10</v>
      </c>
    </row>
    <row r="7365" spans="2:3" x14ac:dyDescent="0.25">
      <c r="B7365" s="1">
        <v>74609</v>
      </c>
      <c r="C7365">
        <f t="shared" si="114"/>
        <v>12</v>
      </c>
    </row>
    <row r="7366" spans="2:3" x14ac:dyDescent="0.25">
      <c r="B7366" s="1">
        <v>74611</v>
      </c>
      <c r="C7366">
        <f t="shared" si="114"/>
        <v>2</v>
      </c>
    </row>
    <row r="7367" spans="2:3" x14ac:dyDescent="0.25">
      <c r="B7367" s="1">
        <v>74623</v>
      </c>
      <c r="C7367">
        <f t="shared" si="114"/>
        <v>12</v>
      </c>
    </row>
    <row r="7368" spans="2:3" x14ac:dyDescent="0.25">
      <c r="B7368" s="1">
        <v>74653</v>
      </c>
      <c r="C7368">
        <f t="shared" si="114"/>
        <v>30</v>
      </c>
    </row>
    <row r="7369" spans="2:3" x14ac:dyDescent="0.25">
      <c r="B7369" s="1">
        <v>74687</v>
      </c>
      <c r="C7369">
        <f t="shared" ref="C7369:C7432" si="115">B7369-B7368</f>
        <v>34</v>
      </c>
    </row>
    <row r="7370" spans="2:3" x14ac:dyDescent="0.25">
      <c r="B7370" s="1">
        <v>74699</v>
      </c>
      <c r="C7370">
        <f t="shared" si="115"/>
        <v>12</v>
      </c>
    </row>
    <row r="7371" spans="2:3" x14ac:dyDescent="0.25">
      <c r="B7371" s="1">
        <v>74707</v>
      </c>
      <c r="C7371">
        <f t="shared" si="115"/>
        <v>8</v>
      </c>
    </row>
    <row r="7372" spans="2:3" x14ac:dyDescent="0.25">
      <c r="B7372" s="1">
        <v>74713</v>
      </c>
      <c r="C7372">
        <f t="shared" si="115"/>
        <v>6</v>
      </c>
    </row>
    <row r="7373" spans="2:3" x14ac:dyDescent="0.25">
      <c r="B7373" s="1">
        <v>74717</v>
      </c>
      <c r="C7373">
        <f t="shared" si="115"/>
        <v>4</v>
      </c>
    </row>
    <row r="7374" spans="2:3" x14ac:dyDescent="0.25">
      <c r="B7374" s="1">
        <v>74719</v>
      </c>
      <c r="C7374">
        <f t="shared" si="115"/>
        <v>2</v>
      </c>
    </row>
    <row r="7375" spans="2:3" x14ac:dyDescent="0.25">
      <c r="B7375" s="1">
        <v>74729</v>
      </c>
      <c r="C7375">
        <f t="shared" si="115"/>
        <v>10</v>
      </c>
    </row>
    <row r="7376" spans="2:3" x14ac:dyDescent="0.25">
      <c r="B7376" s="1">
        <v>74731</v>
      </c>
      <c r="C7376">
        <f t="shared" si="115"/>
        <v>2</v>
      </c>
    </row>
    <row r="7377" spans="2:3" x14ac:dyDescent="0.25">
      <c r="B7377" s="1">
        <v>74747</v>
      </c>
      <c r="C7377">
        <f t="shared" si="115"/>
        <v>16</v>
      </c>
    </row>
    <row r="7378" spans="2:3" x14ac:dyDescent="0.25">
      <c r="B7378" s="1">
        <v>74759</v>
      </c>
      <c r="C7378">
        <f t="shared" si="115"/>
        <v>12</v>
      </c>
    </row>
    <row r="7379" spans="2:3" x14ac:dyDescent="0.25">
      <c r="B7379" s="1">
        <v>74761</v>
      </c>
      <c r="C7379">
        <f t="shared" si="115"/>
        <v>2</v>
      </c>
    </row>
    <row r="7380" spans="2:3" x14ac:dyDescent="0.25">
      <c r="B7380" s="1">
        <v>74771</v>
      </c>
      <c r="C7380">
        <f t="shared" si="115"/>
        <v>10</v>
      </c>
    </row>
    <row r="7381" spans="2:3" x14ac:dyDescent="0.25">
      <c r="B7381" s="1">
        <v>74779</v>
      </c>
      <c r="C7381">
        <f t="shared" si="115"/>
        <v>8</v>
      </c>
    </row>
    <row r="7382" spans="2:3" x14ac:dyDescent="0.25">
      <c r="B7382" s="1">
        <v>74797</v>
      </c>
      <c r="C7382">
        <f t="shared" si="115"/>
        <v>18</v>
      </c>
    </row>
    <row r="7383" spans="2:3" x14ac:dyDescent="0.25">
      <c r="B7383" s="1">
        <v>74821</v>
      </c>
      <c r="C7383">
        <f t="shared" si="115"/>
        <v>24</v>
      </c>
    </row>
    <row r="7384" spans="2:3" x14ac:dyDescent="0.25">
      <c r="B7384" s="1">
        <v>74827</v>
      </c>
      <c r="C7384">
        <f t="shared" si="115"/>
        <v>6</v>
      </c>
    </row>
    <row r="7385" spans="2:3" x14ac:dyDescent="0.25">
      <c r="B7385" s="1">
        <v>74831</v>
      </c>
      <c r="C7385">
        <f t="shared" si="115"/>
        <v>4</v>
      </c>
    </row>
    <row r="7386" spans="2:3" x14ac:dyDescent="0.25">
      <c r="B7386" s="1">
        <v>74843</v>
      </c>
      <c r="C7386">
        <f t="shared" si="115"/>
        <v>12</v>
      </c>
    </row>
    <row r="7387" spans="2:3" x14ac:dyDescent="0.25">
      <c r="B7387" s="1">
        <v>74857</v>
      </c>
      <c r="C7387">
        <f t="shared" si="115"/>
        <v>14</v>
      </c>
    </row>
    <row r="7388" spans="2:3" x14ac:dyDescent="0.25">
      <c r="B7388" s="1">
        <v>74861</v>
      </c>
      <c r="C7388">
        <f t="shared" si="115"/>
        <v>4</v>
      </c>
    </row>
    <row r="7389" spans="2:3" x14ac:dyDescent="0.25">
      <c r="B7389" s="1">
        <v>74869</v>
      </c>
      <c r="C7389">
        <f t="shared" si="115"/>
        <v>8</v>
      </c>
    </row>
    <row r="7390" spans="2:3" x14ac:dyDescent="0.25">
      <c r="B7390" s="1">
        <v>74873</v>
      </c>
      <c r="C7390">
        <f t="shared" si="115"/>
        <v>4</v>
      </c>
    </row>
    <row r="7391" spans="2:3" x14ac:dyDescent="0.25">
      <c r="B7391" s="1">
        <v>74887</v>
      </c>
      <c r="C7391">
        <f t="shared" si="115"/>
        <v>14</v>
      </c>
    </row>
    <row r="7392" spans="2:3" x14ac:dyDescent="0.25">
      <c r="B7392" s="1">
        <v>74891</v>
      </c>
      <c r="C7392">
        <f t="shared" si="115"/>
        <v>4</v>
      </c>
    </row>
    <row r="7393" spans="2:3" x14ac:dyDescent="0.25">
      <c r="B7393" s="1">
        <v>74897</v>
      </c>
      <c r="C7393">
        <f t="shared" si="115"/>
        <v>6</v>
      </c>
    </row>
    <row r="7394" spans="2:3" x14ac:dyDescent="0.25">
      <c r="B7394" s="1">
        <v>74903</v>
      </c>
      <c r="C7394">
        <f t="shared" si="115"/>
        <v>6</v>
      </c>
    </row>
    <row r="7395" spans="2:3" x14ac:dyDescent="0.25">
      <c r="B7395" s="1">
        <v>74923</v>
      </c>
      <c r="C7395">
        <f t="shared" si="115"/>
        <v>20</v>
      </c>
    </row>
    <row r="7396" spans="2:3" x14ac:dyDescent="0.25">
      <c r="B7396" s="1">
        <v>74929</v>
      </c>
      <c r="C7396">
        <f t="shared" si="115"/>
        <v>6</v>
      </c>
    </row>
    <row r="7397" spans="2:3" x14ac:dyDescent="0.25">
      <c r="B7397" s="1">
        <v>74933</v>
      </c>
      <c r="C7397">
        <f t="shared" si="115"/>
        <v>4</v>
      </c>
    </row>
    <row r="7398" spans="2:3" x14ac:dyDescent="0.25">
      <c r="B7398" s="1">
        <v>74941</v>
      </c>
      <c r="C7398">
        <f t="shared" si="115"/>
        <v>8</v>
      </c>
    </row>
    <row r="7399" spans="2:3" x14ac:dyDescent="0.25">
      <c r="B7399" s="1">
        <v>74959</v>
      </c>
      <c r="C7399">
        <f t="shared" si="115"/>
        <v>18</v>
      </c>
    </row>
    <row r="7400" spans="2:3" x14ac:dyDescent="0.25">
      <c r="B7400" s="1">
        <v>75011</v>
      </c>
      <c r="C7400">
        <f t="shared" si="115"/>
        <v>52</v>
      </c>
    </row>
    <row r="7401" spans="2:3" x14ac:dyDescent="0.25">
      <c r="B7401" s="1">
        <v>75013</v>
      </c>
      <c r="C7401">
        <f t="shared" si="115"/>
        <v>2</v>
      </c>
    </row>
    <row r="7402" spans="2:3" x14ac:dyDescent="0.25">
      <c r="B7402" s="1">
        <v>75017</v>
      </c>
      <c r="C7402">
        <f t="shared" si="115"/>
        <v>4</v>
      </c>
    </row>
    <row r="7403" spans="2:3" x14ac:dyDescent="0.25">
      <c r="B7403" s="1">
        <v>75029</v>
      </c>
      <c r="C7403">
        <f t="shared" si="115"/>
        <v>12</v>
      </c>
    </row>
    <row r="7404" spans="2:3" x14ac:dyDescent="0.25">
      <c r="B7404" s="1">
        <v>75037</v>
      </c>
      <c r="C7404">
        <f t="shared" si="115"/>
        <v>8</v>
      </c>
    </row>
    <row r="7405" spans="2:3" x14ac:dyDescent="0.25">
      <c r="B7405" s="1">
        <v>75041</v>
      </c>
      <c r="C7405">
        <f t="shared" si="115"/>
        <v>4</v>
      </c>
    </row>
    <row r="7406" spans="2:3" x14ac:dyDescent="0.25">
      <c r="B7406" s="1">
        <v>75079</v>
      </c>
      <c r="C7406">
        <f t="shared" si="115"/>
        <v>38</v>
      </c>
    </row>
    <row r="7407" spans="2:3" x14ac:dyDescent="0.25">
      <c r="B7407" s="1">
        <v>75083</v>
      </c>
      <c r="C7407">
        <f t="shared" si="115"/>
        <v>4</v>
      </c>
    </row>
    <row r="7408" spans="2:3" x14ac:dyDescent="0.25">
      <c r="B7408" s="1">
        <v>75109</v>
      </c>
      <c r="C7408">
        <f t="shared" si="115"/>
        <v>26</v>
      </c>
    </row>
    <row r="7409" spans="2:3" x14ac:dyDescent="0.25">
      <c r="B7409" s="1">
        <v>75133</v>
      </c>
      <c r="C7409">
        <f t="shared" si="115"/>
        <v>24</v>
      </c>
    </row>
    <row r="7410" spans="2:3" x14ac:dyDescent="0.25">
      <c r="B7410" s="1">
        <v>75149</v>
      </c>
      <c r="C7410">
        <f t="shared" si="115"/>
        <v>16</v>
      </c>
    </row>
    <row r="7411" spans="2:3" x14ac:dyDescent="0.25">
      <c r="B7411" s="1">
        <v>75161</v>
      </c>
      <c r="C7411">
        <f t="shared" si="115"/>
        <v>12</v>
      </c>
    </row>
    <row r="7412" spans="2:3" x14ac:dyDescent="0.25">
      <c r="B7412" s="1">
        <v>75167</v>
      </c>
      <c r="C7412">
        <f t="shared" si="115"/>
        <v>6</v>
      </c>
    </row>
    <row r="7413" spans="2:3" x14ac:dyDescent="0.25">
      <c r="B7413" s="1">
        <v>75169</v>
      </c>
      <c r="C7413">
        <f t="shared" si="115"/>
        <v>2</v>
      </c>
    </row>
    <row r="7414" spans="2:3" x14ac:dyDescent="0.25">
      <c r="B7414" s="1">
        <v>75181</v>
      </c>
      <c r="C7414">
        <f t="shared" si="115"/>
        <v>12</v>
      </c>
    </row>
    <row r="7415" spans="2:3" x14ac:dyDescent="0.25">
      <c r="B7415" s="1">
        <v>75193</v>
      </c>
      <c r="C7415">
        <f t="shared" si="115"/>
        <v>12</v>
      </c>
    </row>
    <row r="7416" spans="2:3" x14ac:dyDescent="0.25">
      <c r="B7416" s="1">
        <v>75209</v>
      </c>
      <c r="C7416">
        <f t="shared" si="115"/>
        <v>16</v>
      </c>
    </row>
    <row r="7417" spans="2:3" x14ac:dyDescent="0.25">
      <c r="B7417" s="1">
        <v>75211</v>
      </c>
      <c r="C7417">
        <f t="shared" si="115"/>
        <v>2</v>
      </c>
    </row>
    <row r="7418" spans="2:3" x14ac:dyDescent="0.25">
      <c r="B7418" s="1">
        <v>75217</v>
      </c>
      <c r="C7418">
        <f t="shared" si="115"/>
        <v>6</v>
      </c>
    </row>
    <row r="7419" spans="2:3" x14ac:dyDescent="0.25">
      <c r="B7419" s="1">
        <v>75223</v>
      </c>
      <c r="C7419">
        <f t="shared" si="115"/>
        <v>6</v>
      </c>
    </row>
    <row r="7420" spans="2:3" x14ac:dyDescent="0.25">
      <c r="B7420" s="1">
        <v>75227</v>
      </c>
      <c r="C7420">
        <f t="shared" si="115"/>
        <v>4</v>
      </c>
    </row>
    <row r="7421" spans="2:3" x14ac:dyDescent="0.25">
      <c r="B7421" s="1">
        <v>75239</v>
      </c>
      <c r="C7421">
        <f t="shared" si="115"/>
        <v>12</v>
      </c>
    </row>
    <row r="7422" spans="2:3" x14ac:dyDescent="0.25">
      <c r="B7422" s="1">
        <v>75253</v>
      </c>
      <c r="C7422">
        <f t="shared" si="115"/>
        <v>14</v>
      </c>
    </row>
    <row r="7423" spans="2:3" x14ac:dyDescent="0.25">
      <c r="B7423" s="1">
        <v>75269</v>
      </c>
      <c r="C7423">
        <f t="shared" si="115"/>
        <v>16</v>
      </c>
    </row>
    <row r="7424" spans="2:3" x14ac:dyDescent="0.25">
      <c r="B7424" s="1">
        <v>75277</v>
      </c>
      <c r="C7424">
        <f t="shared" si="115"/>
        <v>8</v>
      </c>
    </row>
    <row r="7425" spans="2:3" x14ac:dyDescent="0.25">
      <c r="B7425" s="1">
        <v>75289</v>
      </c>
      <c r="C7425">
        <f t="shared" si="115"/>
        <v>12</v>
      </c>
    </row>
    <row r="7426" spans="2:3" x14ac:dyDescent="0.25">
      <c r="B7426" s="1">
        <v>75307</v>
      </c>
      <c r="C7426">
        <f t="shared" si="115"/>
        <v>18</v>
      </c>
    </row>
    <row r="7427" spans="2:3" x14ac:dyDescent="0.25">
      <c r="B7427" s="1">
        <v>75323</v>
      </c>
      <c r="C7427">
        <f t="shared" si="115"/>
        <v>16</v>
      </c>
    </row>
    <row r="7428" spans="2:3" x14ac:dyDescent="0.25">
      <c r="B7428" s="1">
        <v>75329</v>
      </c>
      <c r="C7428">
        <f t="shared" si="115"/>
        <v>6</v>
      </c>
    </row>
    <row r="7429" spans="2:3" x14ac:dyDescent="0.25">
      <c r="B7429" s="1">
        <v>75337</v>
      </c>
      <c r="C7429">
        <f t="shared" si="115"/>
        <v>8</v>
      </c>
    </row>
    <row r="7430" spans="2:3" x14ac:dyDescent="0.25">
      <c r="B7430" s="1">
        <v>75347</v>
      </c>
      <c r="C7430">
        <f t="shared" si="115"/>
        <v>10</v>
      </c>
    </row>
    <row r="7431" spans="2:3" x14ac:dyDescent="0.25">
      <c r="B7431" s="1">
        <v>75353</v>
      </c>
      <c r="C7431">
        <f t="shared" si="115"/>
        <v>6</v>
      </c>
    </row>
    <row r="7432" spans="2:3" x14ac:dyDescent="0.25">
      <c r="B7432" s="1">
        <v>75367</v>
      </c>
      <c r="C7432">
        <f t="shared" si="115"/>
        <v>14</v>
      </c>
    </row>
    <row r="7433" spans="2:3" x14ac:dyDescent="0.25">
      <c r="B7433" s="1">
        <v>75377</v>
      </c>
      <c r="C7433">
        <f t="shared" ref="C7433:C7496" si="116">B7433-B7432</f>
        <v>10</v>
      </c>
    </row>
    <row r="7434" spans="2:3" x14ac:dyDescent="0.25">
      <c r="B7434" s="1">
        <v>75389</v>
      </c>
      <c r="C7434">
        <f t="shared" si="116"/>
        <v>12</v>
      </c>
    </row>
    <row r="7435" spans="2:3" x14ac:dyDescent="0.25">
      <c r="B7435" s="1">
        <v>75391</v>
      </c>
      <c r="C7435">
        <f t="shared" si="116"/>
        <v>2</v>
      </c>
    </row>
    <row r="7436" spans="2:3" x14ac:dyDescent="0.25">
      <c r="B7436" s="1">
        <v>75401</v>
      </c>
      <c r="C7436">
        <f t="shared" si="116"/>
        <v>10</v>
      </c>
    </row>
    <row r="7437" spans="2:3" x14ac:dyDescent="0.25">
      <c r="B7437" s="1">
        <v>75403</v>
      </c>
      <c r="C7437">
        <f t="shared" si="116"/>
        <v>2</v>
      </c>
    </row>
    <row r="7438" spans="2:3" x14ac:dyDescent="0.25">
      <c r="B7438" s="1">
        <v>75407</v>
      </c>
      <c r="C7438">
        <f t="shared" si="116"/>
        <v>4</v>
      </c>
    </row>
    <row r="7439" spans="2:3" x14ac:dyDescent="0.25">
      <c r="B7439" s="1">
        <v>75431</v>
      </c>
      <c r="C7439">
        <f t="shared" si="116"/>
        <v>24</v>
      </c>
    </row>
    <row r="7440" spans="2:3" x14ac:dyDescent="0.25">
      <c r="B7440" s="1">
        <v>75437</v>
      </c>
      <c r="C7440">
        <f t="shared" si="116"/>
        <v>6</v>
      </c>
    </row>
    <row r="7441" spans="2:3" x14ac:dyDescent="0.25">
      <c r="B7441" s="1">
        <v>75479</v>
      </c>
      <c r="C7441">
        <f t="shared" si="116"/>
        <v>42</v>
      </c>
    </row>
    <row r="7442" spans="2:3" x14ac:dyDescent="0.25">
      <c r="B7442" s="1">
        <v>75503</v>
      </c>
      <c r="C7442">
        <f t="shared" si="116"/>
        <v>24</v>
      </c>
    </row>
    <row r="7443" spans="2:3" x14ac:dyDescent="0.25">
      <c r="B7443" s="1">
        <v>75511</v>
      </c>
      <c r="C7443">
        <f t="shared" si="116"/>
        <v>8</v>
      </c>
    </row>
    <row r="7444" spans="2:3" x14ac:dyDescent="0.25">
      <c r="B7444" s="1">
        <v>75521</v>
      </c>
      <c r="C7444">
        <f t="shared" si="116"/>
        <v>10</v>
      </c>
    </row>
    <row r="7445" spans="2:3" x14ac:dyDescent="0.25">
      <c r="B7445" s="1">
        <v>75527</v>
      </c>
      <c r="C7445">
        <f t="shared" si="116"/>
        <v>6</v>
      </c>
    </row>
    <row r="7446" spans="2:3" x14ac:dyDescent="0.25">
      <c r="B7446" s="1">
        <v>75533</v>
      </c>
      <c r="C7446">
        <f t="shared" si="116"/>
        <v>6</v>
      </c>
    </row>
    <row r="7447" spans="2:3" x14ac:dyDescent="0.25">
      <c r="B7447" s="1">
        <v>75539</v>
      </c>
      <c r="C7447">
        <f t="shared" si="116"/>
        <v>6</v>
      </c>
    </row>
    <row r="7448" spans="2:3" x14ac:dyDescent="0.25">
      <c r="B7448" s="1">
        <v>75541</v>
      </c>
      <c r="C7448">
        <f t="shared" si="116"/>
        <v>2</v>
      </c>
    </row>
    <row r="7449" spans="2:3" x14ac:dyDescent="0.25">
      <c r="B7449" s="1">
        <v>75553</v>
      </c>
      <c r="C7449">
        <f t="shared" si="116"/>
        <v>12</v>
      </c>
    </row>
    <row r="7450" spans="2:3" x14ac:dyDescent="0.25">
      <c r="B7450" s="1">
        <v>75557</v>
      </c>
      <c r="C7450">
        <f t="shared" si="116"/>
        <v>4</v>
      </c>
    </row>
    <row r="7451" spans="2:3" x14ac:dyDescent="0.25">
      <c r="B7451" s="1">
        <v>75571</v>
      </c>
      <c r="C7451">
        <f t="shared" si="116"/>
        <v>14</v>
      </c>
    </row>
    <row r="7452" spans="2:3" x14ac:dyDescent="0.25">
      <c r="B7452" s="1">
        <v>75577</v>
      </c>
      <c r="C7452">
        <f t="shared" si="116"/>
        <v>6</v>
      </c>
    </row>
    <row r="7453" spans="2:3" x14ac:dyDescent="0.25">
      <c r="B7453" s="1">
        <v>75583</v>
      </c>
      <c r="C7453">
        <f t="shared" si="116"/>
        <v>6</v>
      </c>
    </row>
    <row r="7454" spans="2:3" x14ac:dyDescent="0.25">
      <c r="B7454" s="1">
        <v>75611</v>
      </c>
      <c r="C7454">
        <f t="shared" si="116"/>
        <v>28</v>
      </c>
    </row>
    <row r="7455" spans="2:3" x14ac:dyDescent="0.25">
      <c r="B7455" s="1">
        <v>75617</v>
      </c>
      <c r="C7455">
        <f t="shared" si="116"/>
        <v>6</v>
      </c>
    </row>
    <row r="7456" spans="2:3" x14ac:dyDescent="0.25">
      <c r="B7456" s="1">
        <v>75619</v>
      </c>
      <c r="C7456">
        <f t="shared" si="116"/>
        <v>2</v>
      </c>
    </row>
    <row r="7457" spans="2:3" x14ac:dyDescent="0.25">
      <c r="B7457" s="1">
        <v>75629</v>
      </c>
      <c r="C7457">
        <f t="shared" si="116"/>
        <v>10</v>
      </c>
    </row>
    <row r="7458" spans="2:3" x14ac:dyDescent="0.25">
      <c r="B7458" s="1">
        <v>75641</v>
      </c>
      <c r="C7458">
        <f t="shared" si="116"/>
        <v>12</v>
      </c>
    </row>
    <row r="7459" spans="2:3" x14ac:dyDescent="0.25">
      <c r="B7459" s="1">
        <v>75653</v>
      </c>
      <c r="C7459">
        <f t="shared" si="116"/>
        <v>12</v>
      </c>
    </row>
    <row r="7460" spans="2:3" x14ac:dyDescent="0.25">
      <c r="B7460" s="1">
        <v>75659</v>
      </c>
      <c r="C7460">
        <f t="shared" si="116"/>
        <v>6</v>
      </c>
    </row>
    <row r="7461" spans="2:3" x14ac:dyDescent="0.25">
      <c r="B7461" s="1">
        <v>75679</v>
      </c>
      <c r="C7461">
        <f t="shared" si="116"/>
        <v>20</v>
      </c>
    </row>
    <row r="7462" spans="2:3" x14ac:dyDescent="0.25">
      <c r="B7462" s="1">
        <v>75683</v>
      </c>
      <c r="C7462">
        <f t="shared" si="116"/>
        <v>4</v>
      </c>
    </row>
    <row r="7463" spans="2:3" x14ac:dyDescent="0.25">
      <c r="B7463" s="1">
        <v>75689</v>
      </c>
      <c r="C7463">
        <f t="shared" si="116"/>
        <v>6</v>
      </c>
    </row>
    <row r="7464" spans="2:3" x14ac:dyDescent="0.25">
      <c r="B7464" s="1">
        <v>75703</v>
      </c>
      <c r="C7464">
        <f t="shared" si="116"/>
        <v>14</v>
      </c>
    </row>
    <row r="7465" spans="2:3" x14ac:dyDescent="0.25">
      <c r="B7465" s="1">
        <v>75707</v>
      </c>
      <c r="C7465">
        <f t="shared" si="116"/>
        <v>4</v>
      </c>
    </row>
    <row r="7466" spans="2:3" x14ac:dyDescent="0.25">
      <c r="B7466" s="1">
        <v>75709</v>
      </c>
      <c r="C7466">
        <f t="shared" si="116"/>
        <v>2</v>
      </c>
    </row>
    <row r="7467" spans="2:3" x14ac:dyDescent="0.25">
      <c r="B7467" s="1">
        <v>75721</v>
      </c>
      <c r="C7467">
        <f t="shared" si="116"/>
        <v>12</v>
      </c>
    </row>
    <row r="7468" spans="2:3" x14ac:dyDescent="0.25">
      <c r="B7468" s="1">
        <v>75731</v>
      </c>
      <c r="C7468">
        <f t="shared" si="116"/>
        <v>10</v>
      </c>
    </row>
    <row r="7469" spans="2:3" x14ac:dyDescent="0.25">
      <c r="B7469" s="1">
        <v>75743</v>
      </c>
      <c r="C7469">
        <f t="shared" si="116"/>
        <v>12</v>
      </c>
    </row>
    <row r="7470" spans="2:3" x14ac:dyDescent="0.25">
      <c r="B7470" s="1">
        <v>75767</v>
      </c>
      <c r="C7470">
        <f t="shared" si="116"/>
        <v>24</v>
      </c>
    </row>
    <row r="7471" spans="2:3" x14ac:dyDescent="0.25">
      <c r="B7471" s="1">
        <v>75773</v>
      </c>
      <c r="C7471">
        <f t="shared" si="116"/>
        <v>6</v>
      </c>
    </row>
    <row r="7472" spans="2:3" x14ac:dyDescent="0.25">
      <c r="B7472" s="1">
        <v>75781</v>
      </c>
      <c r="C7472">
        <f t="shared" si="116"/>
        <v>8</v>
      </c>
    </row>
    <row r="7473" spans="2:3" x14ac:dyDescent="0.25">
      <c r="B7473" s="1">
        <v>75787</v>
      </c>
      <c r="C7473">
        <f t="shared" si="116"/>
        <v>6</v>
      </c>
    </row>
    <row r="7474" spans="2:3" x14ac:dyDescent="0.25">
      <c r="B7474" s="1">
        <v>75793</v>
      </c>
      <c r="C7474">
        <f t="shared" si="116"/>
        <v>6</v>
      </c>
    </row>
    <row r="7475" spans="2:3" x14ac:dyDescent="0.25">
      <c r="B7475" s="1">
        <v>75797</v>
      </c>
      <c r="C7475">
        <f t="shared" si="116"/>
        <v>4</v>
      </c>
    </row>
    <row r="7476" spans="2:3" x14ac:dyDescent="0.25">
      <c r="B7476" s="1">
        <v>75821</v>
      </c>
      <c r="C7476">
        <f t="shared" si="116"/>
        <v>24</v>
      </c>
    </row>
    <row r="7477" spans="2:3" x14ac:dyDescent="0.25">
      <c r="B7477" s="1">
        <v>75833</v>
      </c>
      <c r="C7477">
        <f t="shared" si="116"/>
        <v>12</v>
      </c>
    </row>
    <row r="7478" spans="2:3" x14ac:dyDescent="0.25">
      <c r="B7478" s="1">
        <v>75853</v>
      </c>
      <c r="C7478">
        <f t="shared" si="116"/>
        <v>20</v>
      </c>
    </row>
    <row r="7479" spans="2:3" x14ac:dyDescent="0.25">
      <c r="B7479" s="1">
        <v>75869</v>
      </c>
      <c r="C7479">
        <f t="shared" si="116"/>
        <v>16</v>
      </c>
    </row>
    <row r="7480" spans="2:3" x14ac:dyDescent="0.25">
      <c r="B7480" s="1">
        <v>75883</v>
      </c>
      <c r="C7480">
        <f t="shared" si="116"/>
        <v>14</v>
      </c>
    </row>
    <row r="7481" spans="2:3" x14ac:dyDescent="0.25">
      <c r="B7481" s="1">
        <v>75913</v>
      </c>
      <c r="C7481">
        <f t="shared" si="116"/>
        <v>30</v>
      </c>
    </row>
    <row r="7482" spans="2:3" x14ac:dyDescent="0.25">
      <c r="B7482" s="1">
        <v>75931</v>
      </c>
      <c r="C7482">
        <f t="shared" si="116"/>
        <v>18</v>
      </c>
    </row>
    <row r="7483" spans="2:3" x14ac:dyDescent="0.25">
      <c r="B7483" s="1">
        <v>75937</v>
      </c>
      <c r="C7483">
        <f t="shared" si="116"/>
        <v>6</v>
      </c>
    </row>
    <row r="7484" spans="2:3" x14ac:dyDescent="0.25">
      <c r="B7484" s="1">
        <v>75941</v>
      </c>
      <c r="C7484">
        <f t="shared" si="116"/>
        <v>4</v>
      </c>
    </row>
    <row r="7485" spans="2:3" x14ac:dyDescent="0.25">
      <c r="B7485" s="1">
        <v>75967</v>
      </c>
      <c r="C7485">
        <f t="shared" si="116"/>
        <v>26</v>
      </c>
    </row>
    <row r="7486" spans="2:3" x14ac:dyDescent="0.25">
      <c r="B7486" s="1">
        <v>75979</v>
      </c>
      <c r="C7486">
        <f t="shared" si="116"/>
        <v>12</v>
      </c>
    </row>
    <row r="7487" spans="2:3" x14ac:dyDescent="0.25">
      <c r="B7487" s="1">
        <v>75983</v>
      </c>
      <c r="C7487">
        <f t="shared" si="116"/>
        <v>4</v>
      </c>
    </row>
    <row r="7488" spans="2:3" x14ac:dyDescent="0.25">
      <c r="B7488" s="1">
        <v>75989</v>
      </c>
      <c r="C7488">
        <f t="shared" si="116"/>
        <v>6</v>
      </c>
    </row>
    <row r="7489" spans="2:3" x14ac:dyDescent="0.25">
      <c r="B7489" s="1">
        <v>75991</v>
      </c>
      <c r="C7489">
        <f t="shared" si="116"/>
        <v>2</v>
      </c>
    </row>
    <row r="7490" spans="2:3" x14ac:dyDescent="0.25">
      <c r="B7490" s="1">
        <v>75997</v>
      </c>
      <c r="C7490">
        <f t="shared" si="116"/>
        <v>6</v>
      </c>
    </row>
    <row r="7491" spans="2:3" x14ac:dyDescent="0.25">
      <c r="B7491" s="1">
        <v>76001</v>
      </c>
      <c r="C7491">
        <f t="shared" si="116"/>
        <v>4</v>
      </c>
    </row>
    <row r="7492" spans="2:3" x14ac:dyDescent="0.25">
      <c r="B7492" s="1">
        <v>76003</v>
      </c>
      <c r="C7492">
        <f t="shared" si="116"/>
        <v>2</v>
      </c>
    </row>
    <row r="7493" spans="2:3" x14ac:dyDescent="0.25">
      <c r="B7493" s="1">
        <v>76031</v>
      </c>
      <c r="C7493">
        <f t="shared" si="116"/>
        <v>28</v>
      </c>
    </row>
    <row r="7494" spans="2:3" x14ac:dyDescent="0.25">
      <c r="B7494" s="1">
        <v>76039</v>
      </c>
      <c r="C7494">
        <f t="shared" si="116"/>
        <v>8</v>
      </c>
    </row>
    <row r="7495" spans="2:3" x14ac:dyDescent="0.25">
      <c r="B7495" s="1">
        <v>76079</v>
      </c>
      <c r="C7495">
        <f t="shared" si="116"/>
        <v>40</v>
      </c>
    </row>
    <row r="7496" spans="2:3" x14ac:dyDescent="0.25">
      <c r="B7496" s="1">
        <v>76081</v>
      </c>
      <c r="C7496">
        <f t="shared" si="116"/>
        <v>2</v>
      </c>
    </row>
    <row r="7497" spans="2:3" x14ac:dyDescent="0.25">
      <c r="B7497" s="1">
        <v>76091</v>
      </c>
      <c r="C7497">
        <f t="shared" ref="C7497:C7560" si="117">B7497-B7496</f>
        <v>10</v>
      </c>
    </row>
    <row r="7498" spans="2:3" x14ac:dyDescent="0.25">
      <c r="B7498" s="1">
        <v>76099</v>
      </c>
      <c r="C7498">
        <f t="shared" si="117"/>
        <v>8</v>
      </c>
    </row>
    <row r="7499" spans="2:3" x14ac:dyDescent="0.25">
      <c r="B7499" s="1">
        <v>76103</v>
      </c>
      <c r="C7499">
        <f t="shared" si="117"/>
        <v>4</v>
      </c>
    </row>
    <row r="7500" spans="2:3" x14ac:dyDescent="0.25">
      <c r="B7500" s="1">
        <v>76123</v>
      </c>
      <c r="C7500">
        <f t="shared" si="117"/>
        <v>20</v>
      </c>
    </row>
    <row r="7501" spans="2:3" x14ac:dyDescent="0.25">
      <c r="B7501" s="1">
        <v>76129</v>
      </c>
      <c r="C7501">
        <f t="shared" si="117"/>
        <v>6</v>
      </c>
    </row>
    <row r="7502" spans="2:3" x14ac:dyDescent="0.25">
      <c r="B7502" s="1">
        <v>76147</v>
      </c>
      <c r="C7502">
        <f t="shared" si="117"/>
        <v>18</v>
      </c>
    </row>
    <row r="7503" spans="2:3" x14ac:dyDescent="0.25">
      <c r="B7503" s="1">
        <v>76157</v>
      </c>
      <c r="C7503">
        <f t="shared" si="117"/>
        <v>10</v>
      </c>
    </row>
    <row r="7504" spans="2:3" x14ac:dyDescent="0.25">
      <c r="B7504" s="1">
        <v>76159</v>
      </c>
      <c r="C7504">
        <f t="shared" si="117"/>
        <v>2</v>
      </c>
    </row>
    <row r="7505" spans="2:3" x14ac:dyDescent="0.25">
      <c r="B7505" s="1">
        <v>76163</v>
      </c>
      <c r="C7505">
        <f t="shared" si="117"/>
        <v>4</v>
      </c>
    </row>
    <row r="7506" spans="2:3" x14ac:dyDescent="0.25">
      <c r="B7506" s="1">
        <v>76207</v>
      </c>
      <c r="C7506">
        <f t="shared" si="117"/>
        <v>44</v>
      </c>
    </row>
    <row r="7507" spans="2:3" x14ac:dyDescent="0.25">
      <c r="B7507" s="1">
        <v>76213</v>
      </c>
      <c r="C7507">
        <f t="shared" si="117"/>
        <v>6</v>
      </c>
    </row>
    <row r="7508" spans="2:3" x14ac:dyDescent="0.25">
      <c r="B7508" s="1">
        <v>76231</v>
      </c>
      <c r="C7508">
        <f t="shared" si="117"/>
        <v>18</v>
      </c>
    </row>
    <row r="7509" spans="2:3" x14ac:dyDescent="0.25">
      <c r="B7509" s="1">
        <v>76243</v>
      </c>
      <c r="C7509">
        <f t="shared" si="117"/>
        <v>12</v>
      </c>
    </row>
    <row r="7510" spans="2:3" x14ac:dyDescent="0.25">
      <c r="B7510" s="1">
        <v>76249</v>
      </c>
      <c r="C7510">
        <f t="shared" si="117"/>
        <v>6</v>
      </c>
    </row>
    <row r="7511" spans="2:3" x14ac:dyDescent="0.25">
      <c r="B7511" s="1">
        <v>76253</v>
      </c>
      <c r="C7511">
        <f t="shared" si="117"/>
        <v>4</v>
      </c>
    </row>
    <row r="7512" spans="2:3" x14ac:dyDescent="0.25">
      <c r="B7512" s="1">
        <v>76259</v>
      </c>
      <c r="C7512">
        <f t="shared" si="117"/>
        <v>6</v>
      </c>
    </row>
    <row r="7513" spans="2:3" x14ac:dyDescent="0.25">
      <c r="B7513" s="1">
        <v>76261</v>
      </c>
      <c r="C7513">
        <f t="shared" si="117"/>
        <v>2</v>
      </c>
    </row>
    <row r="7514" spans="2:3" x14ac:dyDescent="0.25">
      <c r="B7514" s="1">
        <v>76283</v>
      </c>
      <c r="C7514">
        <f t="shared" si="117"/>
        <v>22</v>
      </c>
    </row>
    <row r="7515" spans="2:3" x14ac:dyDescent="0.25">
      <c r="B7515" s="1">
        <v>76289</v>
      </c>
      <c r="C7515">
        <f t="shared" si="117"/>
        <v>6</v>
      </c>
    </row>
    <row r="7516" spans="2:3" x14ac:dyDescent="0.25">
      <c r="B7516" s="1">
        <v>76303</v>
      </c>
      <c r="C7516">
        <f t="shared" si="117"/>
        <v>14</v>
      </c>
    </row>
    <row r="7517" spans="2:3" x14ac:dyDescent="0.25">
      <c r="B7517" s="1">
        <v>76333</v>
      </c>
      <c r="C7517">
        <f t="shared" si="117"/>
        <v>30</v>
      </c>
    </row>
    <row r="7518" spans="2:3" x14ac:dyDescent="0.25">
      <c r="B7518" s="1">
        <v>76343</v>
      </c>
      <c r="C7518">
        <f t="shared" si="117"/>
        <v>10</v>
      </c>
    </row>
    <row r="7519" spans="2:3" x14ac:dyDescent="0.25">
      <c r="B7519" s="1">
        <v>76367</v>
      </c>
      <c r="C7519">
        <f t="shared" si="117"/>
        <v>24</v>
      </c>
    </row>
    <row r="7520" spans="2:3" x14ac:dyDescent="0.25">
      <c r="B7520" s="1">
        <v>76369</v>
      </c>
      <c r="C7520">
        <f t="shared" si="117"/>
        <v>2</v>
      </c>
    </row>
    <row r="7521" spans="2:3" x14ac:dyDescent="0.25">
      <c r="B7521" s="1">
        <v>76379</v>
      </c>
      <c r="C7521">
        <f t="shared" si="117"/>
        <v>10</v>
      </c>
    </row>
    <row r="7522" spans="2:3" x14ac:dyDescent="0.25">
      <c r="B7522" s="1">
        <v>76387</v>
      </c>
      <c r="C7522">
        <f t="shared" si="117"/>
        <v>8</v>
      </c>
    </row>
    <row r="7523" spans="2:3" x14ac:dyDescent="0.25">
      <c r="B7523" s="1">
        <v>76403</v>
      </c>
      <c r="C7523">
        <f t="shared" si="117"/>
        <v>16</v>
      </c>
    </row>
    <row r="7524" spans="2:3" x14ac:dyDescent="0.25">
      <c r="B7524" s="1">
        <v>76421</v>
      </c>
      <c r="C7524">
        <f t="shared" si="117"/>
        <v>18</v>
      </c>
    </row>
    <row r="7525" spans="2:3" x14ac:dyDescent="0.25">
      <c r="B7525" s="1">
        <v>76423</v>
      </c>
      <c r="C7525">
        <f t="shared" si="117"/>
        <v>2</v>
      </c>
    </row>
    <row r="7526" spans="2:3" x14ac:dyDescent="0.25">
      <c r="B7526" s="1">
        <v>76441</v>
      </c>
      <c r="C7526">
        <f t="shared" si="117"/>
        <v>18</v>
      </c>
    </row>
    <row r="7527" spans="2:3" x14ac:dyDescent="0.25">
      <c r="B7527" s="1">
        <v>76463</v>
      </c>
      <c r="C7527">
        <f t="shared" si="117"/>
        <v>22</v>
      </c>
    </row>
    <row r="7528" spans="2:3" x14ac:dyDescent="0.25">
      <c r="B7528" s="1">
        <v>76471</v>
      </c>
      <c r="C7528">
        <f t="shared" si="117"/>
        <v>8</v>
      </c>
    </row>
    <row r="7529" spans="2:3" x14ac:dyDescent="0.25">
      <c r="B7529" s="1">
        <v>76481</v>
      </c>
      <c r="C7529">
        <f t="shared" si="117"/>
        <v>10</v>
      </c>
    </row>
    <row r="7530" spans="2:3" x14ac:dyDescent="0.25">
      <c r="B7530" s="1">
        <v>76487</v>
      </c>
      <c r="C7530">
        <f t="shared" si="117"/>
        <v>6</v>
      </c>
    </row>
    <row r="7531" spans="2:3" x14ac:dyDescent="0.25">
      <c r="B7531" s="1">
        <v>76493</v>
      </c>
      <c r="C7531">
        <f t="shared" si="117"/>
        <v>6</v>
      </c>
    </row>
    <row r="7532" spans="2:3" x14ac:dyDescent="0.25">
      <c r="B7532" s="1">
        <v>76507</v>
      </c>
      <c r="C7532">
        <f t="shared" si="117"/>
        <v>14</v>
      </c>
    </row>
    <row r="7533" spans="2:3" x14ac:dyDescent="0.25">
      <c r="B7533" s="1">
        <v>76511</v>
      </c>
      <c r="C7533">
        <f t="shared" si="117"/>
        <v>4</v>
      </c>
    </row>
    <row r="7534" spans="2:3" x14ac:dyDescent="0.25">
      <c r="B7534" s="1">
        <v>76519</v>
      </c>
      <c r="C7534">
        <f t="shared" si="117"/>
        <v>8</v>
      </c>
    </row>
    <row r="7535" spans="2:3" x14ac:dyDescent="0.25">
      <c r="B7535" s="1">
        <v>76537</v>
      </c>
      <c r="C7535">
        <f t="shared" si="117"/>
        <v>18</v>
      </c>
    </row>
    <row r="7536" spans="2:3" x14ac:dyDescent="0.25">
      <c r="B7536" s="1">
        <v>76541</v>
      </c>
      <c r="C7536">
        <f t="shared" si="117"/>
        <v>4</v>
      </c>
    </row>
    <row r="7537" spans="2:3" x14ac:dyDescent="0.25">
      <c r="B7537" s="1">
        <v>76543</v>
      </c>
      <c r="C7537">
        <f t="shared" si="117"/>
        <v>2</v>
      </c>
    </row>
    <row r="7538" spans="2:3" x14ac:dyDescent="0.25">
      <c r="B7538" s="1">
        <v>76561</v>
      </c>
      <c r="C7538">
        <f t="shared" si="117"/>
        <v>18</v>
      </c>
    </row>
    <row r="7539" spans="2:3" x14ac:dyDescent="0.25">
      <c r="B7539" s="1">
        <v>76579</v>
      </c>
      <c r="C7539">
        <f t="shared" si="117"/>
        <v>18</v>
      </c>
    </row>
    <row r="7540" spans="2:3" x14ac:dyDescent="0.25">
      <c r="B7540" s="1">
        <v>76597</v>
      </c>
      <c r="C7540">
        <f t="shared" si="117"/>
        <v>18</v>
      </c>
    </row>
    <row r="7541" spans="2:3" x14ac:dyDescent="0.25">
      <c r="B7541" s="1">
        <v>76603</v>
      </c>
      <c r="C7541">
        <f t="shared" si="117"/>
        <v>6</v>
      </c>
    </row>
    <row r="7542" spans="2:3" x14ac:dyDescent="0.25">
      <c r="B7542" s="1">
        <v>76607</v>
      </c>
      <c r="C7542">
        <f t="shared" si="117"/>
        <v>4</v>
      </c>
    </row>
    <row r="7543" spans="2:3" x14ac:dyDescent="0.25">
      <c r="B7543" s="1">
        <v>76631</v>
      </c>
      <c r="C7543">
        <f t="shared" si="117"/>
        <v>24</v>
      </c>
    </row>
    <row r="7544" spans="2:3" x14ac:dyDescent="0.25">
      <c r="B7544" s="1">
        <v>76649</v>
      </c>
      <c r="C7544">
        <f t="shared" si="117"/>
        <v>18</v>
      </c>
    </row>
    <row r="7545" spans="2:3" x14ac:dyDescent="0.25">
      <c r="B7545" s="1">
        <v>76651</v>
      </c>
      <c r="C7545">
        <f t="shared" si="117"/>
        <v>2</v>
      </c>
    </row>
    <row r="7546" spans="2:3" x14ac:dyDescent="0.25">
      <c r="B7546" s="1">
        <v>76667</v>
      </c>
      <c r="C7546">
        <f t="shared" si="117"/>
        <v>16</v>
      </c>
    </row>
    <row r="7547" spans="2:3" x14ac:dyDescent="0.25">
      <c r="B7547" s="1">
        <v>76673</v>
      </c>
      <c r="C7547">
        <f t="shared" si="117"/>
        <v>6</v>
      </c>
    </row>
    <row r="7548" spans="2:3" x14ac:dyDescent="0.25">
      <c r="B7548" s="1">
        <v>76679</v>
      </c>
      <c r="C7548">
        <f t="shared" si="117"/>
        <v>6</v>
      </c>
    </row>
    <row r="7549" spans="2:3" x14ac:dyDescent="0.25">
      <c r="B7549" s="1">
        <v>76697</v>
      </c>
      <c r="C7549">
        <f t="shared" si="117"/>
        <v>18</v>
      </c>
    </row>
    <row r="7550" spans="2:3" x14ac:dyDescent="0.25">
      <c r="B7550" s="1">
        <v>76717</v>
      </c>
      <c r="C7550">
        <f t="shared" si="117"/>
        <v>20</v>
      </c>
    </row>
    <row r="7551" spans="2:3" x14ac:dyDescent="0.25">
      <c r="B7551" s="1">
        <v>76733</v>
      </c>
      <c r="C7551">
        <f t="shared" si="117"/>
        <v>16</v>
      </c>
    </row>
    <row r="7552" spans="2:3" x14ac:dyDescent="0.25">
      <c r="B7552" s="1">
        <v>76753</v>
      </c>
      <c r="C7552">
        <f t="shared" si="117"/>
        <v>20</v>
      </c>
    </row>
    <row r="7553" spans="2:3" x14ac:dyDescent="0.25">
      <c r="B7553" s="1">
        <v>76757</v>
      </c>
      <c r="C7553">
        <f t="shared" si="117"/>
        <v>4</v>
      </c>
    </row>
    <row r="7554" spans="2:3" x14ac:dyDescent="0.25">
      <c r="B7554" s="1">
        <v>76771</v>
      </c>
      <c r="C7554">
        <f t="shared" si="117"/>
        <v>14</v>
      </c>
    </row>
    <row r="7555" spans="2:3" x14ac:dyDescent="0.25">
      <c r="B7555" s="1">
        <v>76777</v>
      </c>
      <c r="C7555">
        <f t="shared" si="117"/>
        <v>6</v>
      </c>
    </row>
    <row r="7556" spans="2:3" x14ac:dyDescent="0.25">
      <c r="B7556" s="1">
        <v>76781</v>
      </c>
      <c r="C7556">
        <f t="shared" si="117"/>
        <v>4</v>
      </c>
    </row>
    <row r="7557" spans="2:3" x14ac:dyDescent="0.25">
      <c r="B7557" s="1">
        <v>76801</v>
      </c>
      <c r="C7557">
        <f t="shared" si="117"/>
        <v>20</v>
      </c>
    </row>
    <row r="7558" spans="2:3" x14ac:dyDescent="0.25">
      <c r="B7558" s="1">
        <v>76819</v>
      </c>
      <c r="C7558">
        <f t="shared" si="117"/>
        <v>18</v>
      </c>
    </row>
    <row r="7559" spans="2:3" x14ac:dyDescent="0.25">
      <c r="B7559" s="1">
        <v>76829</v>
      </c>
      <c r="C7559">
        <f t="shared" si="117"/>
        <v>10</v>
      </c>
    </row>
    <row r="7560" spans="2:3" x14ac:dyDescent="0.25">
      <c r="B7560" s="1">
        <v>76831</v>
      </c>
      <c r="C7560">
        <f t="shared" si="117"/>
        <v>2</v>
      </c>
    </row>
    <row r="7561" spans="2:3" x14ac:dyDescent="0.25">
      <c r="B7561" s="1">
        <v>76837</v>
      </c>
      <c r="C7561">
        <f t="shared" ref="C7561:C7624" si="118">B7561-B7560</f>
        <v>6</v>
      </c>
    </row>
    <row r="7562" spans="2:3" x14ac:dyDescent="0.25">
      <c r="B7562" s="1">
        <v>76847</v>
      </c>
      <c r="C7562">
        <f t="shared" si="118"/>
        <v>10</v>
      </c>
    </row>
    <row r="7563" spans="2:3" x14ac:dyDescent="0.25">
      <c r="B7563" s="1">
        <v>76871</v>
      </c>
      <c r="C7563">
        <f t="shared" si="118"/>
        <v>24</v>
      </c>
    </row>
    <row r="7564" spans="2:3" x14ac:dyDescent="0.25">
      <c r="B7564" s="1">
        <v>76873</v>
      </c>
      <c r="C7564">
        <f t="shared" si="118"/>
        <v>2</v>
      </c>
    </row>
    <row r="7565" spans="2:3" x14ac:dyDescent="0.25">
      <c r="B7565" s="1">
        <v>76883</v>
      </c>
      <c r="C7565">
        <f t="shared" si="118"/>
        <v>10</v>
      </c>
    </row>
    <row r="7566" spans="2:3" x14ac:dyDescent="0.25">
      <c r="B7566" s="1">
        <v>76907</v>
      </c>
      <c r="C7566">
        <f t="shared" si="118"/>
        <v>24</v>
      </c>
    </row>
    <row r="7567" spans="2:3" x14ac:dyDescent="0.25">
      <c r="B7567" s="1">
        <v>76913</v>
      </c>
      <c r="C7567">
        <f t="shared" si="118"/>
        <v>6</v>
      </c>
    </row>
    <row r="7568" spans="2:3" x14ac:dyDescent="0.25">
      <c r="B7568" s="1">
        <v>76919</v>
      </c>
      <c r="C7568">
        <f t="shared" si="118"/>
        <v>6</v>
      </c>
    </row>
    <row r="7569" spans="2:3" x14ac:dyDescent="0.25">
      <c r="B7569" s="1">
        <v>76943</v>
      </c>
      <c r="C7569">
        <f t="shared" si="118"/>
        <v>24</v>
      </c>
    </row>
    <row r="7570" spans="2:3" x14ac:dyDescent="0.25">
      <c r="B7570" s="1">
        <v>76949</v>
      </c>
      <c r="C7570">
        <f t="shared" si="118"/>
        <v>6</v>
      </c>
    </row>
    <row r="7571" spans="2:3" x14ac:dyDescent="0.25">
      <c r="B7571" s="1">
        <v>76961</v>
      </c>
      <c r="C7571">
        <f t="shared" si="118"/>
        <v>12</v>
      </c>
    </row>
    <row r="7572" spans="2:3" x14ac:dyDescent="0.25">
      <c r="B7572" s="1">
        <v>76963</v>
      </c>
      <c r="C7572">
        <f t="shared" si="118"/>
        <v>2</v>
      </c>
    </row>
    <row r="7573" spans="2:3" x14ac:dyDescent="0.25">
      <c r="B7573" s="1">
        <v>76991</v>
      </c>
      <c r="C7573">
        <f t="shared" si="118"/>
        <v>28</v>
      </c>
    </row>
    <row r="7574" spans="2:3" x14ac:dyDescent="0.25">
      <c r="B7574" s="1">
        <v>77003</v>
      </c>
      <c r="C7574">
        <f t="shared" si="118"/>
        <v>12</v>
      </c>
    </row>
    <row r="7575" spans="2:3" x14ac:dyDescent="0.25">
      <c r="B7575" s="1">
        <v>77017</v>
      </c>
      <c r="C7575">
        <f t="shared" si="118"/>
        <v>14</v>
      </c>
    </row>
    <row r="7576" spans="2:3" x14ac:dyDescent="0.25">
      <c r="B7576" s="1">
        <v>77023</v>
      </c>
      <c r="C7576">
        <f t="shared" si="118"/>
        <v>6</v>
      </c>
    </row>
    <row r="7577" spans="2:3" x14ac:dyDescent="0.25">
      <c r="B7577" s="1">
        <v>77029</v>
      </c>
      <c r="C7577">
        <f t="shared" si="118"/>
        <v>6</v>
      </c>
    </row>
    <row r="7578" spans="2:3" x14ac:dyDescent="0.25">
      <c r="B7578" s="1">
        <v>77041</v>
      </c>
      <c r="C7578">
        <f t="shared" si="118"/>
        <v>12</v>
      </c>
    </row>
    <row r="7579" spans="2:3" x14ac:dyDescent="0.25">
      <c r="B7579" s="1">
        <v>77047</v>
      </c>
      <c r="C7579">
        <f t="shared" si="118"/>
        <v>6</v>
      </c>
    </row>
    <row r="7580" spans="2:3" x14ac:dyDescent="0.25">
      <c r="B7580" s="1">
        <v>77069</v>
      </c>
      <c r="C7580">
        <f t="shared" si="118"/>
        <v>22</v>
      </c>
    </row>
    <row r="7581" spans="2:3" x14ac:dyDescent="0.25">
      <c r="B7581" s="1">
        <v>77081</v>
      </c>
      <c r="C7581">
        <f t="shared" si="118"/>
        <v>12</v>
      </c>
    </row>
    <row r="7582" spans="2:3" x14ac:dyDescent="0.25">
      <c r="B7582" s="1">
        <v>77093</v>
      </c>
      <c r="C7582">
        <f t="shared" si="118"/>
        <v>12</v>
      </c>
    </row>
    <row r="7583" spans="2:3" x14ac:dyDescent="0.25">
      <c r="B7583" s="1">
        <v>77101</v>
      </c>
      <c r="C7583">
        <f t="shared" si="118"/>
        <v>8</v>
      </c>
    </row>
    <row r="7584" spans="2:3" x14ac:dyDescent="0.25">
      <c r="B7584" s="1">
        <v>77137</v>
      </c>
      <c r="C7584">
        <f t="shared" si="118"/>
        <v>36</v>
      </c>
    </row>
    <row r="7585" spans="2:3" x14ac:dyDescent="0.25">
      <c r="B7585" s="1">
        <v>77141</v>
      </c>
      <c r="C7585">
        <f t="shared" si="118"/>
        <v>4</v>
      </c>
    </row>
    <row r="7586" spans="2:3" x14ac:dyDescent="0.25">
      <c r="B7586" s="1">
        <v>77153</v>
      </c>
      <c r="C7586">
        <f t="shared" si="118"/>
        <v>12</v>
      </c>
    </row>
    <row r="7587" spans="2:3" x14ac:dyDescent="0.25">
      <c r="B7587" s="1">
        <v>77167</v>
      </c>
      <c r="C7587">
        <f t="shared" si="118"/>
        <v>14</v>
      </c>
    </row>
    <row r="7588" spans="2:3" x14ac:dyDescent="0.25">
      <c r="B7588" s="1">
        <v>77171</v>
      </c>
      <c r="C7588">
        <f t="shared" si="118"/>
        <v>4</v>
      </c>
    </row>
    <row r="7589" spans="2:3" x14ac:dyDescent="0.25">
      <c r="B7589" s="1">
        <v>77191</v>
      </c>
      <c r="C7589">
        <f t="shared" si="118"/>
        <v>20</v>
      </c>
    </row>
    <row r="7590" spans="2:3" x14ac:dyDescent="0.25">
      <c r="B7590" s="1">
        <v>77201</v>
      </c>
      <c r="C7590">
        <f t="shared" si="118"/>
        <v>10</v>
      </c>
    </row>
    <row r="7591" spans="2:3" x14ac:dyDescent="0.25">
      <c r="B7591" s="1">
        <v>77213</v>
      </c>
      <c r="C7591">
        <f t="shared" si="118"/>
        <v>12</v>
      </c>
    </row>
    <row r="7592" spans="2:3" x14ac:dyDescent="0.25">
      <c r="B7592" s="1">
        <v>77237</v>
      </c>
      <c r="C7592">
        <f t="shared" si="118"/>
        <v>24</v>
      </c>
    </row>
    <row r="7593" spans="2:3" x14ac:dyDescent="0.25">
      <c r="B7593" s="1">
        <v>77239</v>
      </c>
      <c r="C7593">
        <f t="shared" si="118"/>
        <v>2</v>
      </c>
    </row>
    <row r="7594" spans="2:3" x14ac:dyDescent="0.25">
      <c r="B7594" s="1">
        <v>77243</v>
      </c>
      <c r="C7594">
        <f t="shared" si="118"/>
        <v>4</v>
      </c>
    </row>
    <row r="7595" spans="2:3" x14ac:dyDescent="0.25">
      <c r="B7595" s="1">
        <v>77249</v>
      </c>
      <c r="C7595">
        <f t="shared" si="118"/>
        <v>6</v>
      </c>
    </row>
    <row r="7596" spans="2:3" x14ac:dyDescent="0.25">
      <c r="B7596" s="1">
        <v>77261</v>
      </c>
      <c r="C7596">
        <f t="shared" si="118"/>
        <v>12</v>
      </c>
    </row>
    <row r="7597" spans="2:3" x14ac:dyDescent="0.25">
      <c r="B7597" s="1">
        <v>77263</v>
      </c>
      <c r="C7597">
        <f t="shared" si="118"/>
        <v>2</v>
      </c>
    </row>
    <row r="7598" spans="2:3" x14ac:dyDescent="0.25">
      <c r="B7598" s="1">
        <v>77267</v>
      </c>
      <c r="C7598">
        <f t="shared" si="118"/>
        <v>4</v>
      </c>
    </row>
    <row r="7599" spans="2:3" x14ac:dyDescent="0.25">
      <c r="B7599" s="1">
        <v>77269</v>
      </c>
      <c r="C7599">
        <f t="shared" si="118"/>
        <v>2</v>
      </c>
    </row>
    <row r="7600" spans="2:3" x14ac:dyDescent="0.25">
      <c r="B7600" s="1">
        <v>77279</v>
      </c>
      <c r="C7600">
        <f t="shared" si="118"/>
        <v>10</v>
      </c>
    </row>
    <row r="7601" spans="2:3" x14ac:dyDescent="0.25">
      <c r="B7601" s="1">
        <v>77291</v>
      </c>
      <c r="C7601">
        <f t="shared" si="118"/>
        <v>12</v>
      </c>
    </row>
    <row r="7602" spans="2:3" x14ac:dyDescent="0.25">
      <c r="B7602" s="1">
        <v>77317</v>
      </c>
      <c r="C7602">
        <f t="shared" si="118"/>
        <v>26</v>
      </c>
    </row>
    <row r="7603" spans="2:3" x14ac:dyDescent="0.25">
      <c r="B7603" s="1">
        <v>77323</v>
      </c>
      <c r="C7603">
        <f t="shared" si="118"/>
        <v>6</v>
      </c>
    </row>
    <row r="7604" spans="2:3" x14ac:dyDescent="0.25">
      <c r="B7604" s="1">
        <v>77339</v>
      </c>
      <c r="C7604">
        <f t="shared" si="118"/>
        <v>16</v>
      </c>
    </row>
    <row r="7605" spans="2:3" x14ac:dyDescent="0.25">
      <c r="B7605" s="1">
        <v>77347</v>
      </c>
      <c r="C7605">
        <f t="shared" si="118"/>
        <v>8</v>
      </c>
    </row>
    <row r="7606" spans="2:3" x14ac:dyDescent="0.25">
      <c r="B7606" s="1">
        <v>77351</v>
      </c>
      <c r="C7606">
        <f t="shared" si="118"/>
        <v>4</v>
      </c>
    </row>
    <row r="7607" spans="2:3" x14ac:dyDescent="0.25">
      <c r="B7607" s="1">
        <v>77359</v>
      </c>
      <c r="C7607">
        <f t="shared" si="118"/>
        <v>8</v>
      </c>
    </row>
    <row r="7608" spans="2:3" x14ac:dyDescent="0.25">
      <c r="B7608" s="1">
        <v>77369</v>
      </c>
      <c r="C7608">
        <f t="shared" si="118"/>
        <v>10</v>
      </c>
    </row>
    <row r="7609" spans="2:3" x14ac:dyDescent="0.25">
      <c r="B7609" s="1">
        <v>77377</v>
      </c>
      <c r="C7609">
        <f t="shared" si="118"/>
        <v>8</v>
      </c>
    </row>
    <row r="7610" spans="2:3" x14ac:dyDescent="0.25">
      <c r="B7610" s="1">
        <v>77383</v>
      </c>
      <c r="C7610">
        <f t="shared" si="118"/>
        <v>6</v>
      </c>
    </row>
    <row r="7611" spans="2:3" x14ac:dyDescent="0.25">
      <c r="B7611" s="1">
        <v>77417</v>
      </c>
      <c r="C7611">
        <f t="shared" si="118"/>
        <v>34</v>
      </c>
    </row>
    <row r="7612" spans="2:3" x14ac:dyDescent="0.25">
      <c r="B7612" s="1">
        <v>77419</v>
      </c>
      <c r="C7612">
        <f t="shared" si="118"/>
        <v>2</v>
      </c>
    </row>
    <row r="7613" spans="2:3" x14ac:dyDescent="0.25">
      <c r="B7613" s="1">
        <v>77431</v>
      </c>
      <c r="C7613">
        <f t="shared" si="118"/>
        <v>12</v>
      </c>
    </row>
    <row r="7614" spans="2:3" x14ac:dyDescent="0.25">
      <c r="B7614" s="1">
        <v>77447</v>
      </c>
      <c r="C7614">
        <f t="shared" si="118"/>
        <v>16</v>
      </c>
    </row>
    <row r="7615" spans="2:3" x14ac:dyDescent="0.25">
      <c r="B7615" s="1">
        <v>77471</v>
      </c>
      <c r="C7615">
        <f t="shared" si="118"/>
        <v>24</v>
      </c>
    </row>
    <row r="7616" spans="2:3" x14ac:dyDescent="0.25">
      <c r="B7616" s="1">
        <v>77477</v>
      </c>
      <c r="C7616">
        <f t="shared" si="118"/>
        <v>6</v>
      </c>
    </row>
    <row r="7617" spans="2:3" x14ac:dyDescent="0.25">
      <c r="B7617" s="1">
        <v>77479</v>
      </c>
      <c r="C7617">
        <f t="shared" si="118"/>
        <v>2</v>
      </c>
    </row>
    <row r="7618" spans="2:3" x14ac:dyDescent="0.25">
      <c r="B7618" s="1">
        <v>77489</v>
      </c>
      <c r="C7618">
        <f t="shared" si="118"/>
        <v>10</v>
      </c>
    </row>
    <row r="7619" spans="2:3" x14ac:dyDescent="0.25">
      <c r="B7619" s="1">
        <v>77491</v>
      </c>
      <c r="C7619">
        <f t="shared" si="118"/>
        <v>2</v>
      </c>
    </row>
    <row r="7620" spans="2:3" x14ac:dyDescent="0.25">
      <c r="B7620" s="1">
        <v>77509</v>
      </c>
      <c r="C7620">
        <f t="shared" si="118"/>
        <v>18</v>
      </c>
    </row>
    <row r="7621" spans="2:3" x14ac:dyDescent="0.25">
      <c r="B7621" s="1">
        <v>77513</v>
      </c>
      <c r="C7621">
        <f t="shared" si="118"/>
        <v>4</v>
      </c>
    </row>
    <row r="7622" spans="2:3" x14ac:dyDescent="0.25">
      <c r="B7622" s="1">
        <v>77521</v>
      </c>
      <c r="C7622">
        <f t="shared" si="118"/>
        <v>8</v>
      </c>
    </row>
    <row r="7623" spans="2:3" x14ac:dyDescent="0.25">
      <c r="B7623" s="1">
        <v>77527</v>
      </c>
      <c r="C7623">
        <f t="shared" si="118"/>
        <v>6</v>
      </c>
    </row>
    <row r="7624" spans="2:3" x14ac:dyDescent="0.25">
      <c r="B7624" s="1">
        <v>77543</v>
      </c>
      <c r="C7624">
        <f t="shared" si="118"/>
        <v>16</v>
      </c>
    </row>
    <row r="7625" spans="2:3" x14ac:dyDescent="0.25">
      <c r="B7625" s="1">
        <v>77549</v>
      </c>
      <c r="C7625">
        <f t="shared" ref="C7625:C7688" si="119">B7625-B7624</f>
        <v>6</v>
      </c>
    </row>
    <row r="7626" spans="2:3" x14ac:dyDescent="0.25">
      <c r="B7626" s="1">
        <v>77551</v>
      </c>
      <c r="C7626">
        <f t="shared" si="119"/>
        <v>2</v>
      </c>
    </row>
    <row r="7627" spans="2:3" x14ac:dyDescent="0.25">
      <c r="B7627" s="1">
        <v>77557</v>
      </c>
      <c r="C7627">
        <f t="shared" si="119"/>
        <v>6</v>
      </c>
    </row>
    <row r="7628" spans="2:3" x14ac:dyDescent="0.25">
      <c r="B7628" s="1">
        <v>77563</v>
      </c>
      <c r="C7628">
        <f t="shared" si="119"/>
        <v>6</v>
      </c>
    </row>
    <row r="7629" spans="2:3" x14ac:dyDescent="0.25">
      <c r="B7629" s="1">
        <v>77569</v>
      </c>
      <c r="C7629">
        <f t="shared" si="119"/>
        <v>6</v>
      </c>
    </row>
    <row r="7630" spans="2:3" x14ac:dyDescent="0.25">
      <c r="B7630" s="1">
        <v>77573</v>
      </c>
      <c r="C7630">
        <f t="shared" si="119"/>
        <v>4</v>
      </c>
    </row>
    <row r="7631" spans="2:3" x14ac:dyDescent="0.25">
      <c r="B7631" s="1">
        <v>77587</v>
      </c>
      <c r="C7631">
        <f t="shared" si="119"/>
        <v>14</v>
      </c>
    </row>
    <row r="7632" spans="2:3" x14ac:dyDescent="0.25">
      <c r="B7632" s="1">
        <v>77591</v>
      </c>
      <c r="C7632">
        <f t="shared" si="119"/>
        <v>4</v>
      </c>
    </row>
    <row r="7633" spans="2:3" x14ac:dyDescent="0.25">
      <c r="B7633" s="1">
        <v>77611</v>
      </c>
      <c r="C7633">
        <f t="shared" si="119"/>
        <v>20</v>
      </c>
    </row>
    <row r="7634" spans="2:3" x14ac:dyDescent="0.25">
      <c r="B7634" s="1">
        <v>77617</v>
      </c>
      <c r="C7634">
        <f t="shared" si="119"/>
        <v>6</v>
      </c>
    </row>
    <row r="7635" spans="2:3" x14ac:dyDescent="0.25">
      <c r="B7635" s="1">
        <v>77621</v>
      </c>
      <c r="C7635">
        <f t="shared" si="119"/>
        <v>4</v>
      </c>
    </row>
    <row r="7636" spans="2:3" x14ac:dyDescent="0.25">
      <c r="B7636" s="1">
        <v>77641</v>
      </c>
      <c r="C7636">
        <f t="shared" si="119"/>
        <v>20</v>
      </c>
    </row>
    <row r="7637" spans="2:3" x14ac:dyDescent="0.25">
      <c r="B7637" s="1">
        <v>77647</v>
      </c>
      <c r="C7637">
        <f t="shared" si="119"/>
        <v>6</v>
      </c>
    </row>
    <row r="7638" spans="2:3" x14ac:dyDescent="0.25">
      <c r="B7638" s="1">
        <v>77659</v>
      </c>
      <c r="C7638">
        <f t="shared" si="119"/>
        <v>12</v>
      </c>
    </row>
    <row r="7639" spans="2:3" x14ac:dyDescent="0.25">
      <c r="B7639" s="1">
        <v>77681</v>
      </c>
      <c r="C7639">
        <f t="shared" si="119"/>
        <v>22</v>
      </c>
    </row>
    <row r="7640" spans="2:3" x14ac:dyDescent="0.25">
      <c r="B7640" s="1">
        <v>77687</v>
      </c>
      <c r="C7640">
        <f t="shared" si="119"/>
        <v>6</v>
      </c>
    </row>
    <row r="7641" spans="2:3" x14ac:dyDescent="0.25">
      <c r="B7641" s="1">
        <v>77689</v>
      </c>
      <c r="C7641">
        <f t="shared" si="119"/>
        <v>2</v>
      </c>
    </row>
    <row r="7642" spans="2:3" x14ac:dyDescent="0.25">
      <c r="B7642" s="1">
        <v>77699</v>
      </c>
      <c r="C7642">
        <f t="shared" si="119"/>
        <v>10</v>
      </c>
    </row>
    <row r="7643" spans="2:3" x14ac:dyDescent="0.25">
      <c r="B7643" s="1">
        <v>77711</v>
      </c>
      <c r="C7643">
        <f t="shared" si="119"/>
        <v>12</v>
      </c>
    </row>
    <row r="7644" spans="2:3" x14ac:dyDescent="0.25">
      <c r="B7644" s="1">
        <v>77713</v>
      </c>
      <c r="C7644">
        <f t="shared" si="119"/>
        <v>2</v>
      </c>
    </row>
    <row r="7645" spans="2:3" x14ac:dyDescent="0.25">
      <c r="B7645" s="1">
        <v>77719</v>
      </c>
      <c r="C7645">
        <f t="shared" si="119"/>
        <v>6</v>
      </c>
    </row>
    <row r="7646" spans="2:3" x14ac:dyDescent="0.25">
      <c r="B7646" s="1">
        <v>77723</v>
      </c>
      <c r="C7646">
        <f t="shared" si="119"/>
        <v>4</v>
      </c>
    </row>
    <row r="7647" spans="2:3" x14ac:dyDescent="0.25">
      <c r="B7647" s="1">
        <v>77731</v>
      </c>
      <c r="C7647">
        <f t="shared" si="119"/>
        <v>8</v>
      </c>
    </row>
    <row r="7648" spans="2:3" x14ac:dyDescent="0.25">
      <c r="B7648" s="1">
        <v>77743</v>
      </c>
      <c r="C7648">
        <f t="shared" si="119"/>
        <v>12</v>
      </c>
    </row>
    <row r="7649" spans="2:3" x14ac:dyDescent="0.25">
      <c r="B7649" s="1">
        <v>77747</v>
      </c>
      <c r="C7649">
        <f t="shared" si="119"/>
        <v>4</v>
      </c>
    </row>
    <row r="7650" spans="2:3" x14ac:dyDescent="0.25">
      <c r="B7650" s="1">
        <v>77761</v>
      </c>
      <c r="C7650">
        <f t="shared" si="119"/>
        <v>14</v>
      </c>
    </row>
    <row r="7651" spans="2:3" x14ac:dyDescent="0.25">
      <c r="B7651" s="1">
        <v>77773</v>
      </c>
      <c r="C7651">
        <f t="shared" si="119"/>
        <v>12</v>
      </c>
    </row>
    <row r="7652" spans="2:3" x14ac:dyDescent="0.25">
      <c r="B7652" s="1">
        <v>77783</v>
      </c>
      <c r="C7652">
        <f t="shared" si="119"/>
        <v>10</v>
      </c>
    </row>
    <row r="7653" spans="2:3" x14ac:dyDescent="0.25">
      <c r="B7653" s="1">
        <v>77797</v>
      </c>
      <c r="C7653">
        <f t="shared" si="119"/>
        <v>14</v>
      </c>
    </row>
    <row r="7654" spans="2:3" x14ac:dyDescent="0.25">
      <c r="B7654" s="1">
        <v>77801</v>
      </c>
      <c r="C7654">
        <f t="shared" si="119"/>
        <v>4</v>
      </c>
    </row>
    <row r="7655" spans="2:3" x14ac:dyDescent="0.25">
      <c r="B7655" s="1">
        <v>77813</v>
      </c>
      <c r="C7655">
        <f t="shared" si="119"/>
        <v>12</v>
      </c>
    </row>
    <row r="7656" spans="2:3" x14ac:dyDescent="0.25">
      <c r="B7656" s="1">
        <v>77839</v>
      </c>
      <c r="C7656">
        <f t="shared" si="119"/>
        <v>26</v>
      </c>
    </row>
    <row r="7657" spans="2:3" x14ac:dyDescent="0.25">
      <c r="B7657" s="1">
        <v>77849</v>
      </c>
      <c r="C7657">
        <f t="shared" si="119"/>
        <v>10</v>
      </c>
    </row>
    <row r="7658" spans="2:3" x14ac:dyDescent="0.25">
      <c r="B7658" s="1">
        <v>77863</v>
      </c>
      <c r="C7658">
        <f t="shared" si="119"/>
        <v>14</v>
      </c>
    </row>
    <row r="7659" spans="2:3" x14ac:dyDescent="0.25">
      <c r="B7659" s="1">
        <v>77867</v>
      </c>
      <c r="C7659">
        <f t="shared" si="119"/>
        <v>4</v>
      </c>
    </row>
    <row r="7660" spans="2:3" x14ac:dyDescent="0.25">
      <c r="B7660" s="1">
        <v>77893</v>
      </c>
      <c r="C7660">
        <f t="shared" si="119"/>
        <v>26</v>
      </c>
    </row>
    <row r="7661" spans="2:3" x14ac:dyDescent="0.25">
      <c r="B7661" s="1">
        <v>77899</v>
      </c>
      <c r="C7661">
        <f t="shared" si="119"/>
        <v>6</v>
      </c>
    </row>
    <row r="7662" spans="2:3" x14ac:dyDescent="0.25">
      <c r="B7662" s="1">
        <v>77929</v>
      </c>
      <c r="C7662">
        <f t="shared" si="119"/>
        <v>30</v>
      </c>
    </row>
    <row r="7663" spans="2:3" x14ac:dyDescent="0.25">
      <c r="B7663" s="1">
        <v>77933</v>
      </c>
      <c r="C7663">
        <f t="shared" si="119"/>
        <v>4</v>
      </c>
    </row>
    <row r="7664" spans="2:3" x14ac:dyDescent="0.25">
      <c r="B7664" s="1">
        <v>77951</v>
      </c>
      <c r="C7664">
        <f t="shared" si="119"/>
        <v>18</v>
      </c>
    </row>
    <row r="7665" spans="2:3" x14ac:dyDescent="0.25">
      <c r="B7665" s="1">
        <v>77969</v>
      </c>
      <c r="C7665">
        <f t="shared" si="119"/>
        <v>18</v>
      </c>
    </row>
    <row r="7666" spans="2:3" x14ac:dyDescent="0.25">
      <c r="B7666" s="1">
        <v>77977</v>
      </c>
      <c r="C7666">
        <f t="shared" si="119"/>
        <v>8</v>
      </c>
    </row>
    <row r="7667" spans="2:3" x14ac:dyDescent="0.25">
      <c r="B7667" s="1">
        <v>77983</v>
      </c>
      <c r="C7667">
        <f t="shared" si="119"/>
        <v>6</v>
      </c>
    </row>
    <row r="7668" spans="2:3" x14ac:dyDescent="0.25">
      <c r="B7668" s="1">
        <v>77999</v>
      </c>
      <c r="C7668">
        <f t="shared" si="119"/>
        <v>16</v>
      </c>
    </row>
    <row r="7669" spans="2:3" x14ac:dyDescent="0.25">
      <c r="B7669" s="1">
        <v>78007</v>
      </c>
      <c r="C7669">
        <f t="shared" si="119"/>
        <v>8</v>
      </c>
    </row>
    <row r="7670" spans="2:3" x14ac:dyDescent="0.25">
      <c r="B7670" s="1">
        <v>78017</v>
      </c>
      <c r="C7670">
        <f t="shared" si="119"/>
        <v>10</v>
      </c>
    </row>
    <row r="7671" spans="2:3" x14ac:dyDescent="0.25">
      <c r="B7671" s="1">
        <v>78031</v>
      </c>
      <c r="C7671">
        <f t="shared" si="119"/>
        <v>14</v>
      </c>
    </row>
    <row r="7672" spans="2:3" x14ac:dyDescent="0.25">
      <c r="B7672" s="1">
        <v>78041</v>
      </c>
      <c r="C7672">
        <f t="shared" si="119"/>
        <v>10</v>
      </c>
    </row>
    <row r="7673" spans="2:3" x14ac:dyDescent="0.25">
      <c r="B7673" s="1">
        <v>78049</v>
      </c>
      <c r="C7673">
        <f t="shared" si="119"/>
        <v>8</v>
      </c>
    </row>
    <row r="7674" spans="2:3" x14ac:dyDescent="0.25">
      <c r="B7674" s="1">
        <v>78059</v>
      </c>
      <c r="C7674">
        <f t="shared" si="119"/>
        <v>10</v>
      </c>
    </row>
    <row r="7675" spans="2:3" x14ac:dyDescent="0.25">
      <c r="B7675" s="1">
        <v>78079</v>
      </c>
      <c r="C7675">
        <f t="shared" si="119"/>
        <v>20</v>
      </c>
    </row>
    <row r="7676" spans="2:3" x14ac:dyDescent="0.25">
      <c r="B7676" s="1">
        <v>78101</v>
      </c>
      <c r="C7676">
        <f t="shared" si="119"/>
        <v>22</v>
      </c>
    </row>
    <row r="7677" spans="2:3" x14ac:dyDescent="0.25">
      <c r="B7677" s="1">
        <v>78121</v>
      </c>
      <c r="C7677">
        <f t="shared" si="119"/>
        <v>20</v>
      </c>
    </row>
    <row r="7678" spans="2:3" x14ac:dyDescent="0.25">
      <c r="B7678" s="1">
        <v>78137</v>
      </c>
      <c r="C7678">
        <f t="shared" si="119"/>
        <v>16</v>
      </c>
    </row>
    <row r="7679" spans="2:3" x14ac:dyDescent="0.25">
      <c r="B7679" s="1">
        <v>78139</v>
      </c>
      <c r="C7679">
        <f t="shared" si="119"/>
        <v>2</v>
      </c>
    </row>
    <row r="7680" spans="2:3" x14ac:dyDescent="0.25">
      <c r="B7680" s="1">
        <v>78157</v>
      </c>
      <c r="C7680">
        <f t="shared" si="119"/>
        <v>18</v>
      </c>
    </row>
    <row r="7681" spans="2:3" x14ac:dyDescent="0.25">
      <c r="B7681" s="1">
        <v>78163</v>
      </c>
      <c r="C7681">
        <f t="shared" si="119"/>
        <v>6</v>
      </c>
    </row>
    <row r="7682" spans="2:3" x14ac:dyDescent="0.25">
      <c r="B7682" s="1">
        <v>78167</v>
      </c>
      <c r="C7682">
        <f t="shared" si="119"/>
        <v>4</v>
      </c>
    </row>
    <row r="7683" spans="2:3" x14ac:dyDescent="0.25">
      <c r="B7683" s="1">
        <v>78173</v>
      </c>
      <c r="C7683">
        <f t="shared" si="119"/>
        <v>6</v>
      </c>
    </row>
    <row r="7684" spans="2:3" x14ac:dyDescent="0.25">
      <c r="B7684" s="1">
        <v>78179</v>
      </c>
      <c r="C7684">
        <f t="shared" si="119"/>
        <v>6</v>
      </c>
    </row>
    <row r="7685" spans="2:3" x14ac:dyDescent="0.25">
      <c r="B7685" s="1">
        <v>78191</v>
      </c>
      <c r="C7685">
        <f t="shared" si="119"/>
        <v>12</v>
      </c>
    </row>
    <row r="7686" spans="2:3" x14ac:dyDescent="0.25">
      <c r="B7686" s="1">
        <v>78193</v>
      </c>
      <c r="C7686">
        <f t="shared" si="119"/>
        <v>2</v>
      </c>
    </row>
    <row r="7687" spans="2:3" x14ac:dyDescent="0.25">
      <c r="B7687" s="1">
        <v>78203</v>
      </c>
      <c r="C7687">
        <f t="shared" si="119"/>
        <v>10</v>
      </c>
    </row>
    <row r="7688" spans="2:3" x14ac:dyDescent="0.25">
      <c r="B7688" s="1">
        <v>78229</v>
      </c>
      <c r="C7688">
        <f t="shared" si="119"/>
        <v>26</v>
      </c>
    </row>
    <row r="7689" spans="2:3" x14ac:dyDescent="0.25">
      <c r="B7689" s="1">
        <v>78233</v>
      </c>
      <c r="C7689">
        <f t="shared" ref="C7689:C7752" si="120">B7689-B7688</f>
        <v>4</v>
      </c>
    </row>
    <row r="7690" spans="2:3" x14ac:dyDescent="0.25">
      <c r="B7690" s="1">
        <v>78241</v>
      </c>
      <c r="C7690">
        <f t="shared" si="120"/>
        <v>8</v>
      </c>
    </row>
    <row r="7691" spans="2:3" x14ac:dyDescent="0.25">
      <c r="B7691" s="1">
        <v>78259</v>
      </c>
      <c r="C7691">
        <f t="shared" si="120"/>
        <v>18</v>
      </c>
    </row>
    <row r="7692" spans="2:3" x14ac:dyDescent="0.25">
      <c r="B7692" s="1">
        <v>78277</v>
      </c>
      <c r="C7692">
        <f t="shared" si="120"/>
        <v>18</v>
      </c>
    </row>
    <row r="7693" spans="2:3" x14ac:dyDescent="0.25">
      <c r="B7693" s="1">
        <v>78283</v>
      </c>
      <c r="C7693">
        <f t="shared" si="120"/>
        <v>6</v>
      </c>
    </row>
    <row r="7694" spans="2:3" x14ac:dyDescent="0.25">
      <c r="B7694" s="1">
        <v>78301</v>
      </c>
      <c r="C7694">
        <f t="shared" si="120"/>
        <v>18</v>
      </c>
    </row>
    <row r="7695" spans="2:3" x14ac:dyDescent="0.25">
      <c r="B7695" s="1">
        <v>78307</v>
      </c>
      <c r="C7695">
        <f t="shared" si="120"/>
        <v>6</v>
      </c>
    </row>
    <row r="7696" spans="2:3" x14ac:dyDescent="0.25">
      <c r="B7696" s="1">
        <v>78311</v>
      </c>
      <c r="C7696">
        <f t="shared" si="120"/>
        <v>4</v>
      </c>
    </row>
    <row r="7697" spans="2:3" x14ac:dyDescent="0.25">
      <c r="B7697" s="1">
        <v>78317</v>
      </c>
      <c r="C7697">
        <f t="shared" si="120"/>
        <v>6</v>
      </c>
    </row>
    <row r="7698" spans="2:3" x14ac:dyDescent="0.25">
      <c r="B7698" s="1">
        <v>78341</v>
      </c>
      <c r="C7698">
        <f t="shared" si="120"/>
        <v>24</v>
      </c>
    </row>
    <row r="7699" spans="2:3" x14ac:dyDescent="0.25">
      <c r="B7699" s="1">
        <v>78347</v>
      </c>
      <c r="C7699">
        <f t="shared" si="120"/>
        <v>6</v>
      </c>
    </row>
    <row r="7700" spans="2:3" x14ac:dyDescent="0.25">
      <c r="B7700" s="1">
        <v>78367</v>
      </c>
      <c r="C7700">
        <f t="shared" si="120"/>
        <v>20</v>
      </c>
    </row>
    <row r="7701" spans="2:3" x14ac:dyDescent="0.25">
      <c r="B7701" s="1">
        <v>78401</v>
      </c>
      <c r="C7701">
        <f t="shared" si="120"/>
        <v>34</v>
      </c>
    </row>
    <row r="7702" spans="2:3" x14ac:dyDescent="0.25">
      <c r="B7702" s="1">
        <v>78427</v>
      </c>
      <c r="C7702">
        <f t="shared" si="120"/>
        <v>26</v>
      </c>
    </row>
    <row r="7703" spans="2:3" x14ac:dyDescent="0.25">
      <c r="B7703" s="1">
        <v>78437</v>
      </c>
      <c r="C7703">
        <f t="shared" si="120"/>
        <v>10</v>
      </c>
    </row>
    <row r="7704" spans="2:3" x14ac:dyDescent="0.25">
      <c r="B7704" s="1">
        <v>78439</v>
      </c>
      <c r="C7704">
        <f t="shared" si="120"/>
        <v>2</v>
      </c>
    </row>
    <row r="7705" spans="2:3" x14ac:dyDescent="0.25">
      <c r="B7705" s="1">
        <v>78467</v>
      </c>
      <c r="C7705">
        <f t="shared" si="120"/>
        <v>28</v>
      </c>
    </row>
    <row r="7706" spans="2:3" x14ac:dyDescent="0.25">
      <c r="B7706" s="1">
        <v>78479</v>
      </c>
      <c r="C7706">
        <f t="shared" si="120"/>
        <v>12</v>
      </c>
    </row>
    <row r="7707" spans="2:3" x14ac:dyDescent="0.25">
      <c r="B7707" s="1">
        <v>78487</v>
      </c>
      <c r="C7707">
        <f t="shared" si="120"/>
        <v>8</v>
      </c>
    </row>
    <row r="7708" spans="2:3" x14ac:dyDescent="0.25">
      <c r="B7708" s="1">
        <v>78497</v>
      </c>
      <c r="C7708">
        <f t="shared" si="120"/>
        <v>10</v>
      </c>
    </row>
    <row r="7709" spans="2:3" x14ac:dyDescent="0.25">
      <c r="B7709" s="1">
        <v>78509</v>
      </c>
      <c r="C7709">
        <f t="shared" si="120"/>
        <v>12</v>
      </c>
    </row>
    <row r="7710" spans="2:3" x14ac:dyDescent="0.25">
      <c r="B7710" s="1">
        <v>78511</v>
      </c>
      <c r="C7710">
        <f t="shared" si="120"/>
        <v>2</v>
      </c>
    </row>
    <row r="7711" spans="2:3" x14ac:dyDescent="0.25">
      <c r="B7711" s="1">
        <v>78517</v>
      </c>
      <c r="C7711">
        <f t="shared" si="120"/>
        <v>6</v>
      </c>
    </row>
    <row r="7712" spans="2:3" x14ac:dyDescent="0.25">
      <c r="B7712" s="1">
        <v>78539</v>
      </c>
      <c r="C7712">
        <f t="shared" si="120"/>
        <v>22</v>
      </c>
    </row>
    <row r="7713" spans="2:3" x14ac:dyDescent="0.25">
      <c r="B7713" s="1">
        <v>78541</v>
      </c>
      <c r="C7713">
        <f t="shared" si="120"/>
        <v>2</v>
      </c>
    </row>
    <row r="7714" spans="2:3" x14ac:dyDescent="0.25">
      <c r="B7714" s="1">
        <v>78553</v>
      </c>
      <c r="C7714">
        <f t="shared" si="120"/>
        <v>12</v>
      </c>
    </row>
    <row r="7715" spans="2:3" x14ac:dyDescent="0.25">
      <c r="B7715" s="1">
        <v>78569</v>
      </c>
      <c r="C7715">
        <f t="shared" si="120"/>
        <v>16</v>
      </c>
    </row>
    <row r="7716" spans="2:3" x14ac:dyDescent="0.25">
      <c r="B7716" s="1">
        <v>78571</v>
      </c>
      <c r="C7716">
        <f t="shared" si="120"/>
        <v>2</v>
      </c>
    </row>
    <row r="7717" spans="2:3" x14ac:dyDescent="0.25">
      <c r="B7717" s="1">
        <v>78577</v>
      </c>
      <c r="C7717">
        <f t="shared" si="120"/>
        <v>6</v>
      </c>
    </row>
    <row r="7718" spans="2:3" x14ac:dyDescent="0.25">
      <c r="B7718" s="1">
        <v>78583</v>
      </c>
      <c r="C7718">
        <f t="shared" si="120"/>
        <v>6</v>
      </c>
    </row>
    <row r="7719" spans="2:3" x14ac:dyDescent="0.25">
      <c r="B7719" s="1">
        <v>78593</v>
      </c>
      <c r="C7719">
        <f t="shared" si="120"/>
        <v>10</v>
      </c>
    </row>
    <row r="7720" spans="2:3" x14ac:dyDescent="0.25">
      <c r="B7720" s="1">
        <v>78607</v>
      </c>
      <c r="C7720">
        <f t="shared" si="120"/>
        <v>14</v>
      </c>
    </row>
    <row r="7721" spans="2:3" x14ac:dyDescent="0.25">
      <c r="B7721" s="1">
        <v>78623</v>
      </c>
      <c r="C7721">
        <f t="shared" si="120"/>
        <v>16</v>
      </c>
    </row>
    <row r="7722" spans="2:3" x14ac:dyDescent="0.25">
      <c r="B7722" s="1">
        <v>78643</v>
      </c>
      <c r="C7722">
        <f t="shared" si="120"/>
        <v>20</v>
      </c>
    </row>
    <row r="7723" spans="2:3" x14ac:dyDescent="0.25">
      <c r="B7723" s="1">
        <v>78649</v>
      </c>
      <c r="C7723">
        <f t="shared" si="120"/>
        <v>6</v>
      </c>
    </row>
    <row r="7724" spans="2:3" x14ac:dyDescent="0.25">
      <c r="B7724" s="1">
        <v>78653</v>
      </c>
      <c r="C7724">
        <f t="shared" si="120"/>
        <v>4</v>
      </c>
    </row>
    <row r="7725" spans="2:3" x14ac:dyDescent="0.25">
      <c r="B7725" s="1">
        <v>78691</v>
      </c>
      <c r="C7725">
        <f t="shared" si="120"/>
        <v>38</v>
      </c>
    </row>
    <row r="7726" spans="2:3" x14ac:dyDescent="0.25">
      <c r="B7726" s="1">
        <v>78697</v>
      </c>
      <c r="C7726">
        <f t="shared" si="120"/>
        <v>6</v>
      </c>
    </row>
    <row r="7727" spans="2:3" x14ac:dyDescent="0.25">
      <c r="B7727" s="1">
        <v>78707</v>
      </c>
      <c r="C7727">
        <f t="shared" si="120"/>
        <v>10</v>
      </c>
    </row>
    <row r="7728" spans="2:3" x14ac:dyDescent="0.25">
      <c r="B7728" s="1">
        <v>78713</v>
      </c>
      <c r="C7728">
        <f t="shared" si="120"/>
        <v>6</v>
      </c>
    </row>
    <row r="7729" spans="2:3" x14ac:dyDescent="0.25">
      <c r="B7729" s="1">
        <v>78721</v>
      </c>
      <c r="C7729">
        <f t="shared" si="120"/>
        <v>8</v>
      </c>
    </row>
    <row r="7730" spans="2:3" x14ac:dyDescent="0.25">
      <c r="B7730" s="1">
        <v>78737</v>
      </c>
      <c r="C7730">
        <f t="shared" si="120"/>
        <v>16</v>
      </c>
    </row>
    <row r="7731" spans="2:3" x14ac:dyDescent="0.25">
      <c r="B7731" s="1">
        <v>78779</v>
      </c>
      <c r="C7731">
        <f t="shared" si="120"/>
        <v>42</v>
      </c>
    </row>
    <row r="7732" spans="2:3" x14ac:dyDescent="0.25">
      <c r="B7732" s="1">
        <v>78781</v>
      </c>
      <c r="C7732">
        <f t="shared" si="120"/>
        <v>2</v>
      </c>
    </row>
    <row r="7733" spans="2:3" x14ac:dyDescent="0.25">
      <c r="B7733" s="1">
        <v>78787</v>
      </c>
      <c r="C7733">
        <f t="shared" si="120"/>
        <v>6</v>
      </c>
    </row>
    <row r="7734" spans="2:3" x14ac:dyDescent="0.25">
      <c r="B7734" s="1">
        <v>78791</v>
      </c>
      <c r="C7734">
        <f t="shared" si="120"/>
        <v>4</v>
      </c>
    </row>
    <row r="7735" spans="2:3" x14ac:dyDescent="0.25">
      <c r="B7735" s="1">
        <v>78797</v>
      </c>
      <c r="C7735">
        <f t="shared" si="120"/>
        <v>6</v>
      </c>
    </row>
    <row r="7736" spans="2:3" x14ac:dyDescent="0.25">
      <c r="B7736" s="1">
        <v>78803</v>
      </c>
      <c r="C7736">
        <f t="shared" si="120"/>
        <v>6</v>
      </c>
    </row>
    <row r="7737" spans="2:3" x14ac:dyDescent="0.25">
      <c r="B7737" s="1">
        <v>78809</v>
      </c>
      <c r="C7737">
        <f t="shared" si="120"/>
        <v>6</v>
      </c>
    </row>
    <row r="7738" spans="2:3" x14ac:dyDescent="0.25">
      <c r="B7738" s="1">
        <v>78823</v>
      </c>
      <c r="C7738">
        <f t="shared" si="120"/>
        <v>14</v>
      </c>
    </row>
    <row r="7739" spans="2:3" x14ac:dyDescent="0.25">
      <c r="B7739" s="1">
        <v>78839</v>
      </c>
      <c r="C7739">
        <f t="shared" si="120"/>
        <v>16</v>
      </c>
    </row>
    <row r="7740" spans="2:3" x14ac:dyDescent="0.25">
      <c r="B7740" s="1">
        <v>78853</v>
      </c>
      <c r="C7740">
        <f t="shared" si="120"/>
        <v>14</v>
      </c>
    </row>
    <row r="7741" spans="2:3" x14ac:dyDescent="0.25">
      <c r="B7741" s="1">
        <v>78857</v>
      </c>
      <c r="C7741">
        <f t="shared" si="120"/>
        <v>4</v>
      </c>
    </row>
    <row r="7742" spans="2:3" x14ac:dyDescent="0.25">
      <c r="B7742" s="1">
        <v>78877</v>
      </c>
      <c r="C7742">
        <f t="shared" si="120"/>
        <v>20</v>
      </c>
    </row>
    <row r="7743" spans="2:3" x14ac:dyDescent="0.25">
      <c r="B7743" s="1">
        <v>78887</v>
      </c>
      <c r="C7743">
        <f t="shared" si="120"/>
        <v>10</v>
      </c>
    </row>
    <row r="7744" spans="2:3" x14ac:dyDescent="0.25">
      <c r="B7744" s="1">
        <v>78889</v>
      </c>
      <c r="C7744">
        <f t="shared" si="120"/>
        <v>2</v>
      </c>
    </row>
    <row r="7745" spans="2:3" x14ac:dyDescent="0.25">
      <c r="B7745" s="1">
        <v>78893</v>
      </c>
      <c r="C7745">
        <f t="shared" si="120"/>
        <v>4</v>
      </c>
    </row>
    <row r="7746" spans="2:3" x14ac:dyDescent="0.25">
      <c r="B7746" s="1">
        <v>78901</v>
      </c>
      <c r="C7746">
        <f t="shared" si="120"/>
        <v>8</v>
      </c>
    </row>
    <row r="7747" spans="2:3" x14ac:dyDescent="0.25">
      <c r="B7747" s="1">
        <v>78919</v>
      </c>
      <c r="C7747">
        <f t="shared" si="120"/>
        <v>18</v>
      </c>
    </row>
    <row r="7748" spans="2:3" x14ac:dyDescent="0.25">
      <c r="B7748" s="1">
        <v>78929</v>
      </c>
      <c r="C7748">
        <f t="shared" si="120"/>
        <v>10</v>
      </c>
    </row>
    <row r="7749" spans="2:3" x14ac:dyDescent="0.25">
      <c r="B7749" s="1">
        <v>78941</v>
      </c>
      <c r="C7749">
        <f t="shared" si="120"/>
        <v>12</v>
      </c>
    </row>
    <row r="7750" spans="2:3" x14ac:dyDescent="0.25">
      <c r="B7750" s="1">
        <v>78977</v>
      </c>
      <c r="C7750">
        <f t="shared" si="120"/>
        <v>36</v>
      </c>
    </row>
    <row r="7751" spans="2:3" x14ac:dyDescent="0.25">
      <c r="B7751" s="1">
        <v>78979</v>
      </c>
      <c r="C7751">
        <f t="shared" si="120"/>
        <v>2</v>
      </c>
    </row>
    <row r="7752" spans="2:3" x14ac:dyDescent="0.25">
      <c r="B7752" s="1">
        <v>78989</v>
      </c>
      <c r="C7752">
        <f t="shared" si="120"/>
        <v>10</v>
      </c>
    </row>
    <row r="7753" spans="2:3" x14ac:dyDescent="0.25">
      <c r="B7753" s="1">
        <v>79031</v>
      </c>
      <c r="C7753">
        <f t="shared" ref="C7753:C7816" si="121">B7753-B7752</f>
        <v>42</v>
      </c>
    </row>
    <row r="7754" spans="2:3" x14ac:dyDescent="0.25">
      <c r="B7754" s="1">
        <v>79039</v>
      </c>
      <c r="C7754">
        <f t="shared" si="121"/>
        <v>8</v>
      </c>
    </row>
    <row r="7755" spans="2:3" x14ac:dyDescent="0.25">
      <c r="B7755" s="1">
        <v>79043</v>
      </c>
      <c r="C7755">
        <f t="shared" si="121"/>
        <v>4</v>
      </c>
    </row>
    <row r="7756" spans="2:3" x14ac:dyDescent="0.25">
      <c r="B7756" s="1">
        <v>79063</v>
      </c>
      <c r="C7756">
        <f t="shared" si="121"/>
        <v>20</v>
      </c>
    </row>
    <row r="7757" spans="2:3" x14ac:dyDescent="0.25">
      <c r="B7757" s="1">
        <v>79087</v>
      </c>
      <c r="C7757">
        <f t="shared" si="121"/>
        <v>24</v>
      </c>
    </row>
    <row r="7758" spans="2:3" x14ac:dyDescent="0.25">
      <c r="B7758" s="1">
        <v>79103</v>
      </c>
      <c r="C7758">
        <f t="shared" si="121"/>
        <v>16</v>
      </c>
    </row>
    <row r="7759" spans="2:3" x14ac:dyDescent="0.25">
      <c r="B7759" s="1">
        <v>79111</v>
      </c>
      <c r="C7759">
        <f t="shared" si="121"/>
        <v>8</v>
      </c>
    </row>
    <row r="7760" spans="2:3" x14ac:dyDescent="0.25">
      <c r="B7760" s="1">
        <v>79133</v>
      </c>
      <c r="C7760">
        <f t="shared" si="121"/>
        <v>22</v>
      </c>
    </row>
    <row r="7761" spans="2:3" x14ac:dyDescent="0.25">
      <c r="B7761" s="1">
        <v>79139</v>
      </c>
      <c r="C7761">
        <f t="shared" si="121"/>
        <v>6</v>
      </c>
    </row>
    <row r="7762" spans="2:3" x14ac:dyDescent="0.25">
      <c r="B7762" s="1">
        <v>79147</v>
      </c>
      <c r="C7762">
        <f t="shared" si="121"/>
        <v>8</v>
      </c>
    </row>
    <row r="7763" spans="2:3" x14ac:dyDescent="0.25">
      <c r="B7763" s="1">
        <v>79151</v>
      </c>
      <c r="C7763">
        <f t="shared" si="121"/>
        <v>4</v>
      </c>
    </row>
    <row r="7764" spans="2:3" x14ac:dyDescent="0.25">
      <c r="B7764" s="1">
        <v>79153</v>
      </c>
      <c r="C7764">
        <f t="shared" si="121"/>
        <v>2</v>
      </c>
    </row>
    <row r="7765" spans="2:3" x14ac:dyDescent="0.25">
      <c r="B7765" s="1">
        <v>79159</v>
      </c>
      <c r="C7765">
        <f t="shared" si="121"/>
        <v>6</v>
      </c>
    </row>
    <row r="7766" spans="2:3" x14ac:dyDescent="0.25">
      <c r="B7766" s="1">
        <v>79181</v>
      </c>
      <c r="C7766">
        <f t="shared" si="121"/>
        <v>22</v>
      </c>
    </row>
    <row r="7767" spans="2:3" x14ac:dyDescent="0.25">
      <c r="B7767" s="1">
        <v>79187</v>
      </c>
      <c r="C7767">
        <f t="shared" si="121"/>
        <v>6</v>
      </c>
    </row>
    <row r="7768" spans="2:3" x14ac:dyDescent="0.25">
      <c r="B7768" s="1">
        <v>79193</v>
      </c>
      <c r="C7768">
        <f t="shared" si="121"/>
        <v>6</v>
      </c>
    </row>
    <row r="7769" spans="2:3" x14ac:dyDescent="0.25">
      <c r="B7769" s="1">
        <v>79201</v>
      </c>
      <c r="C7769">
        <f t="shared" si="121"/>
        <v>8</v>
      </c>
    </row>
    <row r="7770" spans="2:3" x14ac:dyDescent="0.25">
      <c r="B7770" s="1">
        <v>79229</v>
      </c>
      <c r="C7770">
        <f t="shared" si="121"/>
        <v>28</v>
      </c>
    </row>
    <row r="7771" spans="2:3" x14ac:dyDescent="0.25">
      <c r="B7771" s="1">
        <v>79231</v>
      </c>
      <c r="C7771">
        <f t="shared" si="121"/>
        <v>2</v>
      </c>
    </row>
    <row r="7772" spans="2:3" x14ac:dyDescent="0.25">
      <c r="B7772" s="1">
        <v>79241</v>
      </c>
      <c r="C7772">
        <f t="shared" si="121"/>
        <v>10</v>
      </c>
    </row>
    <row r="7773" spans="2:3" x14ac:dyDescent="0.25">
      <c r="B7773" s="1">
        <v>79259</v>
      </c>
      <c r="C7773">
        <f t="shared" si="121"/>
        <v>18</v>
      </c>
    </row>
    <row r="7774" spans="2:3" x14ac:dyDescent="0.25">
      <c r="B7774" s="1">
        <v>79273</v>
      </c>
      <c r="C7774">
        <f t="shared" si="121"/>
        <v>14</v>
      </c>
    </row>
    <row r="7775" spans="2:3" x14ac:dyDescent="0.25">
      <c r="B7775" s="1">
        <v>79279</v>
      </c>
      <c r="C7775">
        <f t="shared" si="121"/>
        <v>6</v>
      </c>
    </row>
    <row r="7776" spans="2:3" x14ac:dyDescent="0.25">
      <c r="B7776" s="1">
        <v>79283</v>
      </c>
      <c r="C7776">
        <f t="shared" si="121"/>
        <v>4</v>
      </c>
    </row>
    <row r="7777" spans="2:3" x14ac:dyDescent="0.25">
      <c r="B7777" s="1">
        <v>79301</v>
      </c>
      <c r="C7777">
        <f t="shared" si="121"/>
        <v>18</v>
      </c>
    </row>
    <row r="7778" spans="2:3" x14ac:dyDescent="0.25">
      <c r="B7778" s="1">
        <v>79309</v>
      </c>
      <c r="C7778">
        <f t="shared" si="121"/>
        <v>8</v>
      </c>
    </row>
    <row r="7779" spans="2:3" x14ac:dyDescent="0.25">
      <c r="B7779" s="1">
        <v>79319</v>
      </c>
      <c r="C7779">
        <f t="shared" si="121"/>
        <v>10</v>
      </c>
    </row>
    <row r="7780" spans="2:3" x14ac:dyDescent="0.25">
      <c r="B7780" s="1">
        <v>79333</v>
      </c>
      <c r="C7780">
        <f t="shared" si="121"/>
        <v>14</v>
      </c>
    </row>
    <row r="7781" spans="2:3" x14ac:dyDescent="0.25">
      <c r="B7781" s="1">
        <v>79337</v>
      </c>
      <c r="C7781">
        <f t="shared" si="121"/>
        <v>4</v>
      </c>
    </row>
    <row r="7782" spans="2:3" x14ac:dyDescent="0.25">
      <c r="B7782" s="1">
        <v>79349</v>
      </c>
      <c r="C7782">
        <f t="shared" si="121"/>
        <v>12</v>
      </c>
    </row>
    <row r="7783" spans="2:3" x14ac:dyDescent="0.25">
      <c r="B7783" s="1">
        <v>79357</v>
      </c>
      <c r="C7783">
        <f t="shared" si="121"/>
        <v>8</v>
      </c>
    </row>
    <row r="7784" spans="2:3" x14ac:dyDescent="0.25">
      <c r="B7784" s="1">
        <v>79367</v>
      </c>
      <c r="C7784">
        <f t="shared" si="121"/>
        <v>10</v>
      </c>
    </row>
    <row r="7785" spans="2:3" x14ac:dyDescent="0.25">
      <c r="B7785" s="1">
        <v>79379</v>
      </c>
      <c r="C7785">
        <f t="shared" si="121"/>
        <v>12</v>
      </c>
    </row>
    <row r="7786" spans="2:3" x14ac:dyDescent="0.25">
      <c r="B7786" s="1">
        <v>79393</v>
      </c>
      <c r="C7786">
        <f t="shared" si="121"/>
        <v>14</v>
      </c>
    </row>
    <row r="7787" spans="2:3" x14ac:dyDescent="0.25">
      <c r="B7787" s="1">
        <v>79397</v>
      </c>
      <c r="C7787">
        <f t="shared" si="121"/>
        <v>4</v>
      </c>
    </row>
    <row r="7788" spans="2:3" x14ac:dyDescent="0.25">
      <c r="B7788" s="1">
        <v>79399</v>
      </c>
      <c r="C7788">
        <f t="shared" si="121"/>
        <v>2</v>
      </c>
    </row>
    <row r="7789" spans="2:3" x14ac:dyDescent="0.25">
      <c r="B7789" s="1">
        <v>79411</v>
      </c>
      <c r="C7789">
        <f t="shared" si="121"/>
        <v>12</v>
      </c>
    </row>
    <row r="7790" spans="2:3" x14ac:dyDescent="0.25">
      <c r="B7790" s="1">
        <v>79423</v>
      </c>
      <c r="C7790">
        <f t="shared" si="121"/>
        <v>12</v>
      </c>
    </row>
    <row r="7791" spans="2:3" x14ac:dyDescent="0.25">
      <c r="B7791" s="1">
        <v>79427</v>
      </c>
      <c r="C7791">
        <f t="shared" si="121"/>
        <v>4</v>
      </c>
    </row>
    <row r="7792" spans="2:3" x14ac:dyDescent="0.25">
      <c r="B7792" s="1">
        <v>79433</v>
      </c>
      <c r="C7792">
        <f t="shared" si="121"/>
        <v>6</v>
      </c>
    </row>
    <row r="7793" spans="2:3" x14ac:dyDescent="0.25">
      <c r="B7793" s="1">
        <v>79451</v>
      </c>
      <c r="C7793">
        <f t="shared" si="121"/>
        <v>18</v>
      </c>
    </row>
    <row r="7794" spans="2:3" x14ac:dyDescent="0.25">
      <c r="B7794" s="1">
        <v>79481</v>
      </c>
      <c r="C7794">
        <f t="shared" si="121"/>
        <v>30</v>
      </c>
    </row>
    <row r="7795" spans="2:3" x14ac:dyDescent="0.25">
      <c r="B7795" s="1">
        <v>79493</v>
      </c>
      <c r="C7795">
        <f t="shared" si="121"/>
        <v>12</v>
      </c>
    </row>
    <row r="7796" spans="2:3" x14ac:dyDescent="0.25">
      <c r="B7796" s="1">
        <v>79531</v>
      </c>
      <c r="C7796">
        <f t="shared" si="121"/>
        <v>38</v>
      </c>
    </row>
    <row r="7797" spans="2:3" x14ac:dyDescent="0.25">
      <c r="B7797" s="1">
        <v>79537</v>
      </c>
      <c r="C7797">
        <f t="shared" si="121"/>
        <v>6</v>
      </c>
    </row>
    <row r="7798" spans="2:3" x14ac:dyDescent="0.25">
      <c r="B7798" s="1">
        <v>79549</v>
      </c>
      <c r="C7798">
        <f t="shared" si="121"/>
        <v>12</v>
      </c>
    </row>
    <row r="7799" spans="2:3" x14ac:dyDescent="0.25">
      <c r="B7799" s="1">
        <v>79559</v>
      </c>
      <c r="C7799">
        <f t="shared" si="121"/>
        <v>10</v>
      </c>
    </row>
    <row r="7800" spans="2:3" x14ac:dyDescent="0.25">
      <c r="B7800" s="1">
        <v>79561</v>
      </c>
      <c r="C7800">
        <f t="shared" si="121"/>
        <v>2</v>
      </c>
    </row>
    <row r="7801" spans="2:3" x14ac:dyDescent="0.25">
      <c r="B7801" s="1">
        <v>79579</v>
      </c>
      <c r="C7801">
        <f t="shared" si="121"/>
        <v>18</v>
      </c>
    </row>
    <row r="7802" spans="2:3" x14ac:dyDescent="0.25">
      <c r="B7802" s="1">
        <v>79589</v>
      </c>
      <c r="C7802">
        <f t="shared" si="121"/>
        <v>10</v>
      </c>
    </row>
    <row r="7803" spans="2:3" x14ac:dyDescent="0.25">
      <c r="B7803" s="1">
        <v>79601</v>
      </c>
      <c r="C7803">
        <f t="shared" si="121"/>
        <v>12</v>
      </c>
    </row>
    <row r="7804" spans="2:3" x14ac:dyDescent="0.25">
      <c r="B7804" s="1">
        <v>79609</v>
      </c>
      <c r="C7804">
        <f t="shared" si="121"/>
        <v>8</v>
      </c>
    </row>
    <row r="7805" spans="2:3" x14ac:dyDescent="0.25">
      <c r="B7805" s="1">
        <v>79613</v>
      </c>
      <c r="C7805">
        <f t="shared" si="121"/>
        <v>4</v>
      </c>
    </row>
    <row r="7806" spans="2:3" x14ac:dyDescent="0.25">
      <c r="B7806" s="1">
        <v>79621</v>
      </c>
      <c r="C7806">
        <f t="shared" si="121"/>
        <v>8</v>
      </c>
    </row>
    <row r="7807" spans="2:3" x14ac:dyDescent="0.25">
      <c r="B7807" s="1">
        <v>79627</v>
      </c>
      <c r="C7807">
        <f t="shared" si="121"/>
        <v>6</v>
      </c>
    </row>
    <row r="7808" spans="2:3" x14ac:dyDescent="0.25">
      <c r="B7808" s="1">
        <v>79631</v>
      </c>
      <c r="C7808">
        <f t="shared" si="121"/>
        <v>4</v>
      </c>
    </row>
    <row r="7809" spans="2:3" x14ac:dyDescent="0.25">
      <c r="B7809" s="1">
        <v>79633</v>
      </c>
      <c r="C7809">
        <f t="shared" si="121"/>
        <v>2</v>
      </c>
    </row>
    <row r="7810" spans="2:3" x14ac:dyDescent="0.25">
      <c r="B7810" s="1">
        <v>79657</v>
      </c>
      <c r="C7810">
        <f t="shared" si="121"/>
        <v>24</v>
      </c>
    </row>
    <row r="7811" spans="2:3" x14ac:dyDescent="0.25">
      <c r="B7811" s="1">
        <v>79669</v>
      </c>
      <c r="C7811">
        <f t="shared" si="121"/>
        <v>12</v>
      </c>
    </row>
    <row r="7812" spans="2:3" x14ac:dyDescent="0.25">
      <c r="B7812" s="1">
        <v>79687</v>
      </c>
      <c r="C7812">
        <f t="shared" si="121"/>
        <v>18</v>
      </c>
    </row>
    <row r="7813" spans="2:3" x14ac:dyDescent="0.25">
      <c r="B7813" s="1">
        <v>79691</v>
      </c>
      <c r="C7813">
        <f t="shared" si="121"/>
        <v>4</v>
      </c>
    </row>
    <row r="7814" spans="2:3" x14ac:dyDescent="0.25">
      <c r="B7814" s="1">
        <v>79693</v>
      </c>
      <c r="C7814">
        <f t="shared" si="121"/>
        <v>2</v>
      </c>
    </row>
    <row r="7815" spans="2:3" x14ac:dyDescent="0.25">
      <c r="B7815" s="1">
        <v>79697</v>
      </c>
      <c r="C7815">
        <f t="shared" si="121"/>
        <v>4</v>
      </c>
    </row>
    <row r="7816" spans="2:3" x14ac:dyDescent="0.25">
      <c r="B7816" s="1">
        <v>79699</v>
      </c>
      <c r="C7816">
        <f t="shared" si="121"/>
        <v>2</v>
      </c>
    </row>
    <row r="7817" spans="2:3" x14ac:dyDescent="0.25">
      <c r="B7817" s="1">
        <v>79757</v>
      </c>
      <c r="C7817">
        <f t="shared" ref="C7817:C7880" si="122">B7817-B7816</f>
        <v>58</v>
      </c>
    </row>
    <row r="7818" spans="2:3" x14ac:dyDescent="0.25">
      <c r="B7818" s="1">
        <v>79769</v>
      </c>
      <c r="C7818">
        <f t="shared" si="122"/>
        <v>12</v>
      </c>
    </row>
    <row r="7819" spans="2:3" x14ac:dyDescent="0.25">
      <c r="B7819" s="1">
        <v>79777</v>
      </c>
      <c r="C7819">
        <f t="shared" si="122"/>
        <v>8</v>
      </c>
    </row>
    <row r="7820" spans="2:3" x14ac:dyDescent="0.25">
      <c r="B7820" s="1">
        <v>79801</v>
      </c>
      <c r="C7820">
        <f t="shared" si="122"/>
        <v>24</v>
      </c>
    </row>
    <row r="7821" spans="2:3" x14ac:dyDescent="0.25">
      <c r="B7821" s="1">
        <v>79811</v>
      </c>
      <c r="C7821">
        <f t="shared" si="122"/>
        <v>10</v>
      </c>
    </row>
    <row r="7822" spans="2:3" x14ac:dyDescent="0.25">
      <c r="B7822" s="1">
        <v>79813</v>
      </c>
      <c r="C7822">
        <f t="shared" si="122"/>
        <v>2</v>
      </c>
    </row>
    <row r="7823" spans="2:3" x14ac:dyDescent="0.25">
      <c r="B7823" s="1">
        <v>79817</v>
      </c>
      <c r="C7823">
        <f t="shared" si="122"/>
        <v>4</v>
      </c>
    </row>
    <row r="7824" spans="2:3" x14ac:dyDescent="0.25">
      <c r="B7824" s="1">
        <v>79823</v>
      </c>
      <c r="C7824">
        <f t="shared" si="122"/>
        <v>6</v>
      </c>
    </row>
    <row r="7825" spans="2:3" x14ac:dyDescent="0.25">
      <c r="B7825" s="1">
        <v>79829</v>
      </c>
      <c r="C7825">
        <f t="shared" si="122"/>
        <v>6</v>
      </c>
    </row>
    <row r="7826" spans="2:3" x14ac:dyDescent="0.25">
      <c r="B7826" s="1">
        <v>79841</v>
      </c>
      <c r="C7826">
        <f t="shared" si="122"/>
        <v>12</v>
      </c>
    </row>
    <row r="7827" spans="2:3" x14ac:dyDescent="0.25">
      <c r="B7827" s="1">
        <v>79843</v>
      </c>
      <c r="C7827">
        <f t="shared" si="122"/>
        <v>2</v>
      </c>
    </row>
    <row r="7828" spans="2:3" x14ac:dyDescent="0.25">
      <c r="B7828" s="1">
        <v>79847</v>
      </c>
      <c r="C7828">
        <f t="shared" si="122"/>
        <v>4</v>
      </c>
    </row>
    <row r="7829" spans="2:3" x14ac:dyDescent="0.25">
      <c r="B7829" s="1">
        <v>79861</v>
      </c>
      <c r="C7829">
        <f t="shared" si="122"/>
        <v>14</v>
      </c>
    </row>
    <row r="7830" spans="2:3" x14ac:dyDescent="0.25">
      <c r="B7830" s="1">
        <v>79867</v>
      </c>
      <c r="C7830">
        <f t="shared" si="122"/>
        <v>6</v>
      </c>
    </row>
    <row r="7831" spans="2:3" x14ac:dyDescent="0.25">
      <c r="B7831" s="1">
        <v>79873</v>
      </c>
      <c r="C7831">
        <f t="shared" si="122"/>
        <v>6</v>
      </c>
    </row>
    <row r="7832" spans="2:3" x14ac:dyDescent="0.25">
      <c r="B7832" s="1">
        <v>79889</v>
      </c>
      <c r="C7832">
        <f t="shared" si="122"/>
        <v>16</v>
      </c>
    </row>
    <row r="7833" spans="2:3" x14ac:dyDescent="0.25">
      <c r="B7833" s="1">
        <v>79901</v>
      </c>
      <c r="C7833">
        <f t="shared" si="122"/>
        <v>12</v>
      </c>
    </row>
    <row r="7834" spans="2:3" x14ac:dyDescent="0.25">
      <c r="B7834" s="1">
        <v>79903</v>
      </c>
      <c r="C7834">
        <f t="shared" si="122"/>
        <v>2</v>
      </c>
    </row>
    <row r="7835" spans="2:3" x14ac:dyDescent="0.25">
      <c r="B7835" s="1">
        <v>79907</v>
      </c>
      <c r="C7835">
        <f t="shared" si="122"/>
        <v>4</v>
      </c>
    </row>
    <row r="7836" spans="2:3" x14ac:dyDescent="0.25">
      <c r="B7836" s="1">
        <v>79939</v>
      </c>
      <c r="C7836">
        <f t="shared" si="122"/>
        <v>32</v>
      </c>
    </row>
    <row r="7837" spans="2:3" x14ac:dyDescent="0.25">
      <c r="B7837" s="1">
        <v>79943</v>
      </c>
      <c r="C7837">
        <f t="shared" si="122"/>
        <v>4</v>
      </c>
    </row>
    <row r="7838" spans="2:3" x14ac:dyDescent="0.25">
      <c r="B7838" s="1">
        <v>79967</v>
      </c>
      <c r="C7838">
        <f t="shared" si="122"/>
        <v>24</v>
      </c>
    </row>
    <row r="7839" spans="2:3" x14ac:dyDescent="0.25">
      <c r="B7839" s="1">
        <v>79973</v>
      </c>
      <c r="C7839">
        <f t="shared" si="122"/>
        <v>6</v>
      </c>
    </row>
    <row r="7840" spans="2:3" x14ac:dyDescent="0.25">
      <c r="B7840" s="1">
        <v>79979</v>
      </c>
      <c r="C7840">
        <f t="shared" si="122"/>
        <v>6</v>
      </c>
    </row>
    <row r="7841" spans="2:3" x14ac:dyDescent="0.25">
      <c r="B7841" s="1">
        <v>79987</v>
      </c>
      <c r="C7841">
        <f t="shared" si="122"/>
        <v>8</v>
      </c>
    </row>
    <row r="7842" spans="2:3" x14ac:dyDescent="0.25">
      <c r="B7842" s="1">
        <v>79997</v>
      </c>
      <c r="C7842">
        <f t="shared" si="122"/>
        <v>10</v>
      </c>
    </row>
    <row r="7843" spans="2:3" x14ac:dyDescent="0.25">
      <c r="B7843" s="1">
        <v>79999</v>
      </c>
      <c r="C7843">
        <f t="shared" si="122"/>
        <v>2</v>
      </c>
    </row>
    <row r="7844" spans="2:3" x14ac:dyDescent="0.25">
      <c r="B7844" s="1">
        <v>80021</v>
      </c>
      <c r="C7844">
        <f t="shared" si="122"/>
        <v>22</v>
      </c>
    </row>
    <row r="7845" spans="2:3" x14ac:dyDescent="0.25">
      <c r="B7845" s="1">
        <v>80039</v>
      </c>
      <c r="C7845">
        <f t="shared" si="122"/>
        <v>18</v>
      </c>
    </row>
    <row r="7846" spans="2:3" x14ac:dyDescent="0.25">
      <c r="B7846" s="1">
        <v>80051</v>
      </c>
      <c r="C7846">
        <f t="shared" si="122"/>
        <v>12</v>
      </c>
    </row>
    <row r="7847" spans="2:3" x14ac:dyDescent="0.25">
      <c r="B7847" s="1">
        <v>80071</v>
      </c>
      <c r="C7847">
        <f t="shared" si="122"/>
        <v>20</v>
      </c>
    </row>
    <row r="7848" spans="2:3" x14ac:dyDescent="0.25">
      <c r="B7848" s="1">
        <v>80077</v>
      </c>
      <c r="C7848">
        <f t="shared" si="122"/>
        <v>6</v>
      </c>
    </row>
    <row r="7849" spans="2:3" x14ac:dyDescent="0.25">
      <c r="B7849" s="1">
        <v>80107</v>
      </c>
      <c r="C7849">
        <f t="shared" si="122"/>
        <v>30</v>
      </c>
    </row>
    <row r="7850" spans="2:3" x14ac:dyDescent="0.25">
      <c r="B7850" s="1">
        <v>80111</v>
      </c>
      <c r="C7850">
        <f t="shared" si="122"/>
        <v>4</v>
      </c>
    </row>
    <row r="7851" spans="2:3" x14ac:dyDescent="0.25">
      <c r="B7851" s="1">
        <v>80141</v>
      </c>
      <c r="C7851">
        <f t="shared" si="122"/>
        <v>30</v>
      </c>
    </row>
    <row r="7852" spans="2:3" x14ac:dyDescent="0.25">
      <c r="B7852" s="1">
        <v>80147</v>
      </c>
      <c r="C7852">
        <f t="shared" si="122"/>
        <v>6</v>
      </c>
    </row>
    <row r="7853" spans="2:3" x14ac:dyDescent="0.25">
      <c r="B7853" s="1">
        <v>80149</v>
      </c>
      <c r="C7853">
        <f t="shared" si="122"/>
        <v>2</v>
      </c>
    </row>
    <row r="7854" spans="2:3" x14ac:dyDescent="0.25">
      <c r="B7854" s="1">
        <v>80153</v>
      </c>
      <c r="C7854">
        <f t="shared" si="122"/>
        <v>4</v>
      </c>
    </row>
    <row r="7855" spans="2:3" x14ac:dyDescent="0.25">
      <c r="B7855" s="1">
        <v>80167</v>
      </c>
      <c r="C7855">
        <f t="shared" si="122"/>
        <v>14</v>
      </c>
    </row>
    <row r="7856" spans="2:3" x14ac:dyDescent="0.25">
      <c r="B7856" s="1">
        <v>80173</v>
      </c>
      <c r="C7856">
        <f t="shared" si="122"/>
        <v>6</v>
      </c>
    </row>
    <row r="7857" spans="2:3" x14ac:dyDescent="0.25">
      <c r="B7857" s="1">
        <v>80177</v>
      </c>
      <c r="C7857">
        <f t="shared" si="122"/>
        <v>4</v>
      </c>
    </row>
    <row r="7858" spans="2:3" x14ac:dyDescent="0.25">
      <c r="B7858" s="1">
        <v>80191</v>
      </c>
      <c r="C7858">
        <f t="shared" si="122"/>
        <v>14</v>
      </c>
    </row>
    <row r="7859" spans="2:3" x14ac:dyDescent="0.25">
      <c r="B7859" s="1">
        <v>80207</v>
      </c>
      <c r="C7859">
        <f t="shared" si="122"/>
        <v>16</v>
      </c>
    </row>
    <row r="7860" spans="2:3" x14ac:dyDescent="0.25">
      <c r="B7860" s="1">
        <v>80209</v>
      </c>
      <c r="C7860">
        <f t="shared" si="122"/>
        <v>2</v>
      </c>
    </row>
    <row r="7861" spans="2:3" x14ac:dyDescent="0.25">
      <c r="B7861" s="1">
        <v>80221</v>
      </c>
      <c r="C7861">
        <f t="shared" si="122"/>
        <v>12</v>
      </c>
    </row>
    <row r="7862" spans="2:3" x14ac:dyDescent="0.25">
      <c r="B7862" s="1">
        <v>80231</v>
      </c>
      <c r="C7862">
        <f t="shared" si="122"/>
        <v>10</v>
      </c>
    </row>
    <row r="7863" spans="2:3" x14ac:dyDescent="0.25">
      <c r="B7863" s="1">
        <v>80233</v>
      </c>
      <c r="C7863">
        <f t="shared" si="122"/>
        <v>2</v>
      </c>
    </row>
    <row r="7864" spans="2:3" x14ac:dyDescent="0.25">
      <c r="B7864" s="1">
        <v>80239</v>
      </c>
      <c r="C7864">
        <f t="shared" si="122"/>
        <v>6</v>
      </c>
    </row>
    <row r="7865" spans="2:3" x14ac:dyDescent="0.25">
      <c r="B7865" s="1">
        <v>80251</v>
      </c>
      <c r="C7865">
        <f t="shared" si="122"/>
        <v>12</v>
      </c>
    </row>
    <row r="7866" spans="2:3" x14ac:dyDescent="0.25">
      <c r="B7866" s="1">
        <v>80263</v>
      </c>
      <c r="C7866">
        <f t="shared" si="122"/>
        <v>12</v>
      </c>
    </row>
    <row r="7867" spans="2:3" x14ac:dyDescent="0.25">
      <c r="B7867" s="1">
        <v>80273</v>
      </c>
      <c r="C7867">
        <f t="shared" si="122"/>
        <v>10</v>
      </c>
    </row>
    <row r="7868" spans="2:3" x14ac:dyDescent="0.25">
      <c r="B7868" s="1">
        <v>80279</v>
      </c>
      <c r="C7868">
        <f t="shared" si="122"/>
        <v>6</v>
      </c>
    </row>
    <row r="7869" spans="2:3" x14ac:dyDescent="0.25">
      <c r="B7869" s="1">
        <v>80287</v>
      </c>
      <c r="C7869">
        <f t="shared" si="122"/>
        <v>8</v>
      </c>
    </row>
    <row r="7870" spans="2:3" x14ac:dyDescent="0.25">
      <c r="B7870" s="1">
        <v>80309</v>
      </c>
      <c r="C7870">
        <f t="shared" si="122"/>
        <v>22</v>
      </c>
    </row>
    <row r="7871" spans="2:3" x14ac:dyDescent="0.25">
      <c r="B7871" s="1">
        <v>80317</v>
      </c>
      <c r="C7871">
        <f t="shared" si="122"/>
        <v>8</v>
      </c>
    </row>
    <row r="7872" spans="2:3" x14ac:dyDescent="0.25">
      <c r="B7872" s="1">
        <v>80329</v>
      </c>
      <c r="C7872">
        <f t="shared" si="122"/>
        <v>12</v>
      </c>
    </row>
    <row r="7873" spans="2:3" x14ac:dyDescent="0.25">
      <c r="B7873" s="1">
        <v>80341</v>
      </c>
      <c r="C7873">
        <f t="shared" si="122"/>
        <v>12</v>
      </c>
    </row>
    <row r="7874" spans="2:3" x14ac:dyDescent="0.25">
      <c r="B7874" s="1">
        <v>80347</v>
      </c>
      <c r="C7874">
        <f t="shared" si="122"/>
        <v>6</v>
      </c>
    </row>
    <row r="7875" spans="2:3" x14ac:dyDescent="0.25">
      <c r="B7875" s="1">
        <v>80363</v>
      </c>
      <c r="C7875">
        <f t="shared" si="122"/>
        <v>16</v>
      </c>
    </row>
    <row r="7876" spans="2:3" x14ac:dyDescent="0.25">
      <c r="B7876" s="1">
        <v>80369</v>
      </c>
      <c r="C7876">
        <f t="shared" si="122"/>
        <v>6</v>
      </c>
    </row>
    <row r="7877" spans="2:3" x14ac:dyDescent="0.25">
      <c r="B7877" s="1">
        <v>80387</v>
      </c>
      <c r="C7877">
        <f t="shared" si="122"/>
        <v>18</v>
      </c>
    </row>
    <row r="7878" spans="2:3" x14ac:dyDescent="0.25">
      <c r="B7878" s="1">
        <v>80407</v>
      </c>
      <c r="C7878">
        <f t="shared" si="122"/>
        <v>20</v>
      </c>
    </row>
    <row r="7879" spans="2:3" x14ac:dyDescent="0.25">
      <c r="B7879" s="1">
        <v>80429</v>
      </c>
      <c r="C7879">
        <f t="shared" si="122"/>
        <v>22</v>
      </c>
    </row>
    <row r="7880" spans="2:3" x14ac:dyDescent="0.25">
      <c r="B7880" s="1">
        <v>80447</v>
      </c>
      <c r="C7880">
        <f t="shared" si="122"/>
        <v>18</v>
      </c>
    </row>
    <row r="7881" spans="2:3" x14ac:dyDescent="0.25">
      <c r="B7881" s="1">
        <v>80449</v>
      </c>
      <c r="C7881">
        <f t="shared" ref="C7881:C7944" si="123">B7881-B7880</f>
        <v>2</v>
      </c>
    </row>
    <row r="7882" spans="2:3" x14ac:dyDescent="0.25">
      <c r="B7882" s="1">
        <v>80471</v>
      </c>
      <c r="C7882">
        <f t="shared" si="123"/>
        <v>22</v>
      </c>
    </row>
    <row r="7883" spans="2:3" x14ac:dyDescent="0.25">
      <c r="B7883" s="1">
        <v>80473</v>
      </c>
      <c r="C7883">
        <f t="shared" si="123"/>
        <v>2</v>
      </c>
    </row>
    <row r="7884" spans="2:3" x14ac:dyDescent="0.25">
      <c r="B7884" s="1">
        <v>80489</v>
      </c>
      <c r="C7884">
        <f t="shared" si="123"/>
        <v>16</v>
      </c>
    </row>
    <row r="7885" spans="2:3" x14ac:dyDescent="0.25">
      <c r="B7885" s="1">
        <v>80491</v>
      </c>
      <c r="C7885">
        <f t="shared" si="123"/>
        <v>2</v>
      </c>
    </row>
    <row r="7886" spans="2:3" x14ac:dyDescent="0.25">
      <c r="B7886" s="1">
        <v>80513</v>
      </c>
      <c r="C7886">
        <f t="shared" si="123"/>
        <v>22</v>
      </c>
    </row>
    <row r="7887" spans="2:3" x14ac:dyDescent="0.25">
      <c r="B7887" s="1">
        <v>80527</v>
      </c>
      <c r="C7887">
        <f t="shared" si="123"/>
        <v>14</v>
      </c>
    </row>
    <row r="7888" spans="2:3" x14ac:dyDescent="0.25">
      <c r="B7888" s="1">
        <v>80537</v>
      </c>
      <c r="C7888">
        <f t="shared" si="123"/>
        <v>10</v>
      </c>
    </row>
    <row r="7889" spans="2:3" x14ac:dyDescent="0.25">
      <c r="B7889" s="1">
        <v>80557</v>
      </c>
      <c r="C7889">
        <f t="shared" si="123"/>
        <v>20</v>
      </c>
    </row>
    <row r="7890" spans="2:3" x14ac:dyDescent="0.25">
      <c r="B7890" s="1">
        <v>80567</v>
      </c>
      <c r="C7890">
        <f t="shared" si="123"/>
        <v>10</v>
      </c>
    </row>
    <row r="7891" spans="2:3" x14ac:dyDescent="0.25">
      <c r="B7891" s="1">
        <v>80599</v>
      </c>
      <c r="C7891">
        <f t="shared" si="123"/>
        <v>32</v>
      </c>
    </row>
    <row r="7892" spans="2:3" x14ac:dyDescent="0.25">
      <c r="B7892" s="1">
        <v>80603</v>
      </c>
      <c r="C7892">
        <f t="shared" si="123"/>
        <v>4</v>
      </c>
    </row>
    <row r="7893" spans="2:3" x14ac:dyDescent="0.25">
      <c r="B7893" s="1">
        <v>80611</v>
      </c>
      <c r="C7893">
        <f t="shared" si="123"/>
        <v>8</v>
      </c>
    </row>
    <row r="7894" spans="2:3" x14ac:dyDescent="0.25">
      <c r="B7894" s="1">
        <v>80621</v>
      </c>
      <c r="C7894">
        <f t="shared" si="123"/>
        <v>10</v>
      </c>
    </row>
    <row r="7895" spans="2:3" x14ac:dyDescent="0.25">
      <c r="B7895" s="1">
        <v>80627</v>
      </c>
      <c r="C7895">
        <f t="shared" si="123"/>
        <v>6</v>
      </c>
    </row>
    <row r="7896" spans="2:3" x14ac:dyDescent="0.25">
      <c r="B7896" s="1">
        <v>80629</v>
      </c>
      <c r="C7896">
        <f t="shared" si="123"/>
        <v>2</v>
      </c>
    </row>
    <row r="7897" spans="2:3" x14ac:dyDescent="0.25">
      <c r="B7897" s="1">
        <v>80651</v>
      </c>
      <c r="C7897">
        <f t="shared" si="123"/>
        <v>22</v>
      </c>
    </row>
    <row r="7898" spans="2:3" x14ac:dyDescent="0.25">
      <c r="B7898" s="1">
        <v>80657</v>
      </c>
      <c r="C7898">
        <f t="shared" si="123"/>
        <v>6</v>
      </c>
    </row>
    <row r="7899" spans="2:3" x14ac:dyDescent="0.25">
      <c r="B7899" s="1">
        <v>80669</v>
      </c>
      <c r="C7899">
        <f t="shared" si="123"/>
        <v>12</v>
      </c>
    </row>
    <row r="7900" spans="2:3" x14ac:dyDescent="0.25">
      <c r="B7900" s="1">
        <v>80671</v>
      </c>
      <c r="C7900">
        <f t="shared" si="123"/>
        <v>2</v>
      </c>
    </row>
    <row r="7901" spans="2:3" x14ac:dyDescent="0.25">
      <c r="B7901" s="1">
        <v>80677</v>
      </c>
      <c r="C7901">
        <f t="shared" si="123"/>
        <v>6</v>
      </c>
    </row>
    <row r="7902" spans="2:3" x14ac:dyDescent="0.25">
      <c r="B7902" s="1">
        <v>80681</v>
      </c>
      <c r="C7902">
        <f t="shared" si="123"/>
        <v>4</v>
      </c>
    </row>
    <row r="7903" spans="2:3" x14ac:dyDescent="0.25">
      <c r="B7903" s="1">
        <v>80683</v>
      </c>
      <c r="C7903">
        <f t="shared" si="123"/>
        <v>2</v>
      </c>
    </row>
    <row r="7904" spans="2:3" x14ac:dyDescent="0.25">
      <c r="B7904" s="1">
        <v>80687</v>
      </c>
      <c r="C7904">
        <f t="shared" si="123"/>
        <v>4</v>
      </c>
    </row>
    <row r="7905" spans="2:3" x14ac:dyDescent="0.25">
      <c r="B7905" s="1">
        <v>80701</v>
      </c>
      <c r="C7905">
        <f t="shared" si="123"/>
        <v>14</v>
      </c>
    </row>
    <row r="7906" spans="2:3" x14ac:dyDescent="0.25">
      <c r="B7906" s="1">
        <v>80713</v>
      </c>
      <c r="C7906">
        <f t="shared" si="123"/>
        <v>12</v>
      </c>
    </row>
    <row r="7907" spans="2:3" x14ac:dyDescent="0.25">
      <c r="B7907" s="1">
        <v>80737</v>
      </c>
      <c r="C7907">
        <f t="shared" si="123"/>
        <v>24</v>
      </c>
    </row>
    <row r="7908" spans="2:3" x14ac:dyDescent="0.25">
      <c r="B7908" s="1">
        <v>80747</v>
      </c>
      <c r="C7908">
        <f t="shared" si="123"/>
        <v>10</v>
      </c>
    </row>
    <row r="7909" spans="2:3" x14ac:dyDescent="0.25">
      <c r="B7909" s="1">
        <v>80749</v>
      </c>
      <c r="C7909">
        <f t="shared" si="123"/>
        <v>2</v>
      </c>
    </row>
    <row r="7910" spans="2:3" x14ac:dyDescent="0.25">
      <c r="B7910" s="1">
        <v>80761</v>
      </c>
      <c r="C7910">
        <f t="shared" si="123"/>
        <v>12</v>
      </c>
    </row>
    <row r="7911" spans="2:3" x14ac:dyDescent="0.25">
      <c r="B7911" s="1">
        <v>80777</v>
      </c>
      <c r="C7911">
        <f t="shared" si="123"/>
        <v>16</v>
      </c>
    </row>
    <row r="7912" spans="2:3" x14ac:dyDescent="0.25">
      <c r="B7912" s="1">
        <v>80779</v>
      </c>
      <c r="C7912">
        <f t="shared" si="123"/>
        <v>2</v>
      </c>
    </row>
    <row r="7913" spans="2:3" x14ac:dyDescent="0.25">
      <c r="B7913" s="1">
        <v>80783</v>
      </c>
      <c r="C7913">
        <f t="shared" si="123"/>
        <v>4</v>
      </c>
    </row>
    <row r="7914" spans="2:3" x14ac:dyDescent="0.25">
      <c r="B7914" s="1">
        <v>80789</v>
      </c>
      <c r="C7914">
        <f t="shared" si="123"/>
        <v>6</v>
      </c>
    </row>
    <row r="7915" spans="2:3" x14ac:dyDescent="0.25">
      <c r="B7915" s="1">
        <v>80803</v>
      </c>
      <c r="C7915">
        <f t="shared" si="123"/>
        <v>14</v>
      </c>
    </row>
    <row r="7916" spans="2:3" x14ac:dyDescent="0.25">
      <c r="B7916" s="1">
        <v>80809</v>
      </c>
      <c r="C7916">
        <f t="shared" si="123"/>
        <v>6</v>
      </c>
    </row>
    <row r="7917" spans="2:3" x14ac:dyDescent="0.25">
      <c r="B7917" s="1">
        <v>80819</v>
      </c>
      <c r="C7917">
        <f t="shared" si="123"/>
        <v>10</v>
      </c>
    </row>
    <row r="7918" spans="2:3" x14ac:dyDescent="0.25">
      <c r="B7918" s="1">
        <v>80831</v>
      </c>
      <c r="C7918">
        <f t="shared" si="123"/>
        <v>12</v>
      </c>
    </row>
    <row r="7919" spans="2:3" x14ac:dyDescent="0.25">
      <c r="B7919" s="1">
        <v>80833</v>
      </c>
      <c r="C7919">
        <f t="shared" si="123"/>
        <v>2</v>
      </c>
    </row>
    <row r="7920" spans="2:3" x14ac:dyDescent="0.25">
      <c r="B7920" s="1">
        <v>80849</v>
      </c>
      <c r="C7920">
        <f t="shared" si="123"/>
        <v>16</v>
      </c>
    </row>
    <row r="7921" spans="2:3" x14ac:dyDescent="0.25">
      <c r="B7921" s="1">
        <v>80863</v>
      </c>
      <c r="C7921">
        <f t="shared" si="123"/>
        <v>14</v>
      </c>
    </row>
    <row r="7922" spans="2:3" x14ac:dyDescent="0.25">
      <c r="B7922" s="1">
        <v>80897</v>
      </c>
      <c r="C7922">
        <f t="shared" si="123"/>
        <v>34</v>
      </c>
    </row>
    <row r="7923" spans="2:3" x14ac:dyDescent="0.25">
      <c r="B7923" s="1">
        <v>80909</v>
      </c>
      <c r="C7923">
        <f t="shared" si="123"/>
        <v>12</v>
      </c>
    </row>
    <row r="7924" spans="2:3" x14ac:dyDescent="0.25">
      <c r="B7924" s="1">
        <v>80911</v>
      </c>
      <c r="C7924">
        <f t="shared" si="123"/>
        <v>2</v>
      </c>
    </row>
    <row r="7925" spans="2:3" x14ac:dyDescent="0.25">
      <c r="B7925" s="1">
        <v>80917</v>
      </c>
      <c r="C7925">
        <f t="shared" si="123"/>
        <v>6</v>
      </c>
    </row>
    <row r="7926" spans="2:3" x14ac:dyDescent="0.25">
      <c r="B7926" s="1">
        <v>80923</v>
      </c>
      <c r="C7926">
        <f t="shared" si="123"/>
        <v>6</v>
      </c>
    </row>
    <row r="7927" spans="2:3" x14ac:dyDescent="0.25">
      <c r="B7927" s="1">
        <v>80929</v>
      </c>
      <c r="C7927">
        <f t="shared" si="123"/>
        <v>6</v>
      </c>
    </row>
    <row r="7928" spans="2:3" x14ac:dyDescent="0.25">
      <c r="B7928" s="1">
        <v>80933</v>
      </c>
      <c r="C7928">
        <f t="shared" si="123"/>
        <v>4</v>
      </c>
    </row>
    <row r="7929" spans="2:3" x14ac:dyDescent="0.25">
      <c r="B7929" s="1">
        <v>80953</v>
      </c>
      <c r="C7929">
        <f t="shared" si="123"/>
        <v>20</v>
      </c>
    </row>
    <row r="7930" spans="2:3" x14ac:dyDescent="0.25">
      <c r="B7930" s="1">
        <v>80963</v>
      </c>
      <c r="C7930">
        <f t="shared" si="123"/>
        <v>10</v>
      </c>
    </row>
    <row r="7931" spans="2:3" x14ac:dyDescent="0.25">
      <c r="B7931" s="1">
        <v>80989</v>
      </c>
      <c r="C7931">
        <f t="shared" si="123"/>
        <v>26</v>
      </c>
    </row>
    <row r="7932" spans="2:3" x14ac:dyDescent="0.25">
      <c r="B7932" s="1">
        <v>81001</v>
      </c>
      <c r="C7932">
        <f t="shared" si="123"/>
        <v>12</v>
      </c>
    </row>
    <row r="7933" spans="2:3" x14ac:dyDescent="0.25">
      <c r="B7933" s="1">
        <v>81013</v>
      </c>
      <c r="C7933">
        <f t="shared" si="123"/>
        <v>12</v>
      </c>
    </row>
    <row r="7934" spans="2:3" x14ac:dyDescent="0.25">
      <c r="B7934" s="1">
        <v>81017</v>
      </c>
      <c r="C7934">
        <f t="shared" si="123"/>
        <v>4</v>
      </c>
    </row>
    <row r="7935" spans="2:3" x14ac:dyDescent="0.25">
      <c r="B7935" s="1">
        <v>81019</v>
      </c>
      <c r="C7935">
        <f t="shared" si="123"/>
        <v>2</v>
      </c>
    </row>
    <row r="7936" spans="2:3" x14ac:dyDescent="0.25">
      <c r="B7936" s="1">
        <v>81023</v>
      </c>
      <c r="C7936">
        <f t="shared" si="123"/>
        <v>4</v>
      </c>
    </row>
    <row r="7937" spans="2:3" x14ac:dyDescent="0.25">
      <c r="B7937" s="1">
        <v>81031</v>
      </c>
      <c r="C7937">
        <f t="shared" si="123"/>
        <v>8</v>
      </c>
    </row>
    <row r="7938" spans="2:3" x14ac:dyDescent="0.25">
      <c r="B7938" s="1">
        <v>81041</v>
      </c>
      <c r="C7938">
        <f t="shared" si="123"/>
        <v>10</v>
      </c>
    </row>
    <row r="7939" spans="2:3" x14ac:dyDescent="0.25">
      <c r="B7939" s="1">
        <v>81043</v>
      </c>
      <c r="C7939">
        <f t="shared" si="123"/>
        <v>2</v>
      </c>
    </row>
    <row r="7940" spans="2:3" x14ac:dyDescent="0.25">
      <c r="B7940" s="1">
        <v>81047</v>
      </c>
      <c r="C7940">
        <f t="shared" si="123"/>
        <v>4</v>
      </c>
    </row>
    <row r="7941" spans="2:3" x14ac:dyDescent="0.25">
      <c r="B7941" s="1">
        <v>81049</v>
      </c>
      <c r="C7941">
        <f t="shared" si="123"/>
        <v>2</v>
      </c>
    </row>
    <row r="7942" spans="2:3" x14ac:dyDescent="0.25">
      <c r="B7942" s="1">
        <v>81071</v>
      </c>
      <c r="C7942">
        <f t="shared" si="123"/>
        <v>22</v>
      </c>
    </row>
    <row r="7943" spans="2:3" x14ac:dyDescent="0.25">
      <c r="B7943" s="1">
        <v>81077</v>
      </c>
      <c r="C7943">
        <f t="shared" si="123"/>
        <v>6</v>
      </c>
    </row>
    <row r="7944" spans="2:3" x14ac:dyDescent="0.25">
      <c r="B7944" s="1">
        <v>81083</v>
      </c>
      <c r="C7944">
        <f t="shared" si="123"/>
        <v>6</v>
      </c>
    </row>
    <row r="7945" spans="2:3" x14ac:dyDescent="0.25">
      <c r="B7945" s="1">
        <v>81097</v>
      </c>
      <c r="C7945">
        <f t="shared" ref="C7945:C8008" si="124">B7945-B7944</f>
        <v>14</v>
      </c>
    </row>
    <row r="7946" spans="2:3" x14ac:dyDescent="0.25">
      <c r="B7946" s="1">
        <v>81101</v>
      </c>
      <c r="C7946">
        <f t="shared" si="124"/>
        <v>4</v>
      </c>
    </row>
    <row r="7947" spans="2:3" x14ac:dyDescent="0.25">
      <c r="B7947" s="1">
        <v>81119</v>
      </c>
      <c r="C7947">
        <f t="shared" si="124"/>
        <v>18</v>
      </c>
    </row>
    <row r="7948" spans="2:3" x14ac:dyDescent="0.25">
      <c r="B7948" s="1">
        <v>81131</v>
      </c>
      <c r="C7948">
        <f t="shared" si="124"/>
        <v>12</v>
      </c>
    </row>
    <row r="7949" spans="2:3" x14ac:dyDescent="0.25">
      <c r="B7949" s="1">
        <v>81157</v>
      </c>
      <c r="C7949">
        <f t="shared" si="124"/>
        <v>26</v>
      </c>
    </row>
    <row r="7950" spans="2:3" x14ac:dyDescent="0.25">
      <c r="B7950" s="1">
        <v>81163</v>
      </c>
      <c r="C7950">
        <f t="shared" si="124"/>
        <v>6</v>
      </c>
    </row>
    <row r="7951" spans="2:3" x14ac:dyDescent="0.25">
      <c r="B7951" s="1">
        <v>81173</v>
      </c>
      <c r="C7951">
        <f t="shared" si="124"/>
        <v>10</v>
      </c>
    </row>
    <row r="7952" spans="2:3" x14ac:dyDescent="0.25">
      <c r="B7952" s="1">
        <v>81181</v>
      </c>
      <c r="C7952">
        <f t="shared" si="124"/>
        <v>8</v>
      </c>
    </row>
    <row r="7953" spans="2:3" x14ac:dyDescent="0.25">
      <c r="B7953" s="1">
        <v>81197</v>
      </c>
      <c r="C7953">
        <f t="shared" si="124"/>
        <v>16</v>
      </c>
    </row>
    <row r="7954" spans="2:3" x14ac:dyDescent="0.25">
      <c r="B7954" s="1">
        <v>81199</v>
      </c>
      <c r="C7954">
        <f t="shared" si="124"/>
        <v>2</v>
      </c>
    </row>
    <row r="7955" spans="2:3" x14ac:dyDescent="0.25">
      <c r="B7955" s="1">
        <v>81203</v>
      </c>
      <c r="C7955">
        <f t="shared" si="124"/>
        <v>4</v>
      </c>
    </row>
    <row r="7956" spans="2:3" x14ac:dyDescent="0.25">
      <c r="B7956" s="1">
        <v>81223</v>
      </c>
      <c r="C7956">
        <f t="shared" si="124"/>
        <v>20</v>
      </c>
    </row>
    <row r="7957" spans="2:3" x14ac:dyDescent="0.25">
      <c r="B7957" s="1">
        <v>81233</v>
      </c>
      <c r="C7957">
        <f t="shared" si="124"/>
        <v>10</v>
      </c>
    </row>
    <row r="7958" spans="2:3" x14ac:dyDescent="0.25">
      <c r="B7958" s="1">
        <v>81239</v>
      </c>
      <c r="C7958">
        <f t="shared" si="124"/>
        <v>6</v>
      </c>
    </row>
    <row r="7959" spans="2:3" x14ac:dyDescent="0.25">
      <c r="B7959" s="1">
        <v>81281</v>
      </c>
      <c r="C7959">
        <f t="shared" si="124"/>
        <v>42</v>
      </c>
    </row>
    <row r="7960" spans="2:3" x14ac:dyDescent="0.25">
      <c r="B7960" s="1">
        <v>81283</v>
      </c>
      <c r="C7960">
        <f t="shared" si="124"/>
        <v>2</v>
      </c>
    </row>
    <row r="7961" spans="2:3" x14ac:dyDescent="0.25">
      <c r="B7961" s="1">
        <v>81293</v>
      </c>
      <c r="C7961">
        <f t="shared" si="124"/>
        <v>10</v>
      </c>
    </row>
    <row r="7962" spans="2:3" x14ac:dyDescent="0.25">
      <c r="B7962" s="1">
        <v>81299</v>
      </c>
      <c r="C7962">
        <f t="shared" si="124"/>
        <v>6</v>
      </c>
    </row>
    <row r="7963" spans="2:3" x14ac:dyDescent="0.25">
      <c r="B7963" s="1">
        <v>81307</v>
      </c>
      <c r="C7963">
        <f t="shared" si="124"/>
        <v>8</v>
      </c>
    </row>
    <row r="7964" spans="2:3" x14ac:dyDescent="0.25">
      <c r="B7964" s="1">
        <v>81331</v>
      </c>
      <c r="C7964">
        <f t="shared" si="124"/>
        <v>24</v>
      </c>
    </row>
    <row r="7965" spans="2:3" x14ac:dyDescent="0.25">
      <c r="B7965" s="1">
        <v>81343</v>
      </c>
      <c r="C7965">
        <f t="shared" si="124"/>
        <v>12</v>
      </c>
    </row>
    <row r="7966" spans="2:3" x14ac:dyDescent="0.25">
      <c r="B7966" s="1">
        <v>81349</v>
      </c>
      <c r="C7966">
        <f t="shared" si="124"/>
        <v>6</v>
      </c>
    </row>
    <row r="7967" spans="2:3" x14ac:dyDescent="0.25">
      <c r="B7967" s="1">
        <v>81353</v>
      </c>
      <c r="C7967">
        <f t="shared" si="124"/>
        <v>4</v>
      </c>
    </row>
    <row r="7968" spans="2:3" x14ac:dyDescent="0.25">
      <c r="B7968" s="1">
        <v>81359</v>
      </c>
      <c r="C7968">
        <f t="shared" si="124"/>
        <v>6</v>
      </c>
    </row>
    <row r="7969" spans="2:3" x14ac:dyDescent="0.25">
      <c r="B7969" s="1">
        <v>81371</v>
      </c>
      <c r="C7969">
        <f t="shared" si="124"/>
        <v>12</v>
      </c>
    </row>
    <row r="7970" spans="2:3" x14ac:dyDescent="0.25">
      <c r="B7970" s="1">
        <v>81373</v>
      </c>
      <c r="C7970">
        <f t="shared" si="124"/>
        <v>2</v>
      </c>
    </row>
    <row r="7971" spans="2:3" x14ac:dyDescent="0.25">
      <c r="B7971" s="1">
        <v>81401</v>
      </c>
      <c r="C7971">
        <f t="shared" si="124"/>
        <v>28</v>
      </c>
    </row>
    <row r="7972" spans="2:3" x14ac:dyDescent="0.25">
      <c r="B7972" s="1">
        <v>81409</v>
      </c>
      <c r="C7972">
        <f t="shared" si="124"/>
        <v>8</v>
      </c>
    </row>
    <row r="7973" spans="2:3" x14ac:dyDescent="0.25">
      <c r="B7973" s="1">
        <v>81421</v>
      </c>
      <c r="C7973">
        <f t="shared" si="124"/>
        <v>12</v>
      </c>
    </row>
    <row r="7974" spans="2:3" x14ac:dyDescent="0.25">
      <c r="B7974" s="1">
        <v>81439</v>
      </c>
      <c r="C7974">
        <f t="shared" si="124"/>
        <v>18</v>
      </c>
    </row>
    <row r="7975" spans="2:3" x14ac:dyDescent="0.25">
      <c r="B7975" s="1">
        <v>81457</v>
      </c>
      <c r="C7975">
        <f t="shared" si="124"/>
        <v>18</v>
      </c>
    </row>
    <row r="7976" spans="2:3" x14ac:dyDescent="0.25">
      <c r="B7976" s="1">
        <v>81463</v>
      </c>
      <c r="C7976">
        <f t="shared" si="124"/>
        <v>6</v>
      </c>
    </row>
    <row r="7977" spans="2:3" x14ac:dyDescent="0.25">
      <c r="B7977" s="1">
        <v>81509</v>
      </c>
      <c r="C7977">
        <f t="shared" si="124"/>
        <v>46</v>
      </c>
    </row>
    <row r="7978" spans="2:3" x14ac:dyDescent="0.25">
      <c r="B7978" s="1">
        <v>81517</v>
      </c>
      <c r="C7978">
        <f t="shared" si="124"/>
        <v>8</v>
      </c>
    </row>
    <row r="7979" spans="2:3" x14ac:dyDescent="0.25">
      <c r="B7979" s="1">
        <v>81527</v>
      </c>
      <c r="C7979">
        <f t="shared" si="124"/>
        <v>10</v>
      </c>
    </row>
    <row r="7980" spans="2:3" x14ac:dyDescent="0.25">
      <c r="B7980" s="1">
        <v>81533</v>
      </c>
      <c r="C7980">
        <f t="shared" si="124"/>
        <v>6</v>
      </c>
    </row>
    <row r="7981" spans="2:3" x14ac:dyDescent="0.25">
      <c r="B7981" s="1">
        <v>81547</v>
      </c>
      <c r="C7981">
        <f t="shared" si="124"/>
        <v>14</v>
      </c>
    </row>
    <row r="7982" spans="2:3" x14ac:dyDescent="0.25">
      <c r="B7982" s="1">
        <v>81551</v>
      </c>
      <c r="C7982">
        <f t="shared" si="124"/>
        <v>4</v>
      </c>
    </row>
    <row r="7983" spans="2:3" x14ac:dyDescent="0.25">
      <c r="B7983" s="1">
        <v>81553</v>
      </c>
      <c r="C7983">
        <f t="shared" si="124"/>
        <v>2</v>
      </c>
    </row>
    <row r="7984" spans="2:3" x14ac:dyDescent="0.25">
      <c r="B7984" s="1">
        <v>81559</v>
      </c>
      <c r="C7984">
        <f t="shared" si="124"/>
        <v>6</v>
      </c>
    </row>
    <row r="7985" spans="2:3" x14ac:dyDescent="0.25">
      <c r="B7985" s="1">
        <v>81563</v>
      </c>
      <c r="C7985">
        <f t="shared" si="124"/>
        <v>4</v>
      </c>
    </row>
    <row r="7986" spans="2:3" x14ac:dyDescent="0.25">
      <c r="B7986" s="1">
        <v>81569</v>
      </c>
      <c r="C7986">
        <f t="shared" si="124"/>
        <v>6</v>
      </c>
    </row>
    <row r="7987" spans="2:3" x14ac:dyDescent="0.25">
      <c r="B7987" s="1">
        <v>81611</v>
      </c>
      <c r="C7987">
        <f t="shared" si="124"/>
        <v>42</v>
      </c>
    </row>
    <row r="7988" spans="2:3" x14ac:dyDescent="0.25">
      <c r="B7988" s="1">
        <v>81619</v>
      </c>
      <c r="C7988">
        <f t="shared" si="124"/>
        <v>8</v>
      </c>
    </row>
    <row r="7989" spans="2:3" x14ac:dyDescent="0.25">
      <c r="B7989" s="1">
        <v>81629</v>
      </c>
      <c r="C7989">
        <f t="shared" si="124"/>
        <v>10</v>
      </c>
    </row>
    <row r="7990" spans="2:3" x14ac:dyDescent="0.25">
      <c r="B7990" s="1">
        <v>81637</v>
      </c>
      <c r="C7990">
        <f t="shared" si="124"/>
        <v>8</v>
      </c>
    </row>
    <row r="7991" spans="2:3" x14ac:dyDescent="0.25">
      <c r="B7991" s="1">
        <v>81647</v>
      </c>
      <c r="C7991">
        <f t="shared" si="124"/>
        <v>10</v>
      </c>
    </row>
    <row r="7992" spans="2:3" x14ac:dyDescent="0.25">
      <c r="B7992" s="1">
        <v>81649</v>
      </c>
      <c r="C7992">
        <f t="shared" si="124"/>
        <v>2</v>
      </c>
    </row>
    <row r="7993" spans="2:3" x14ac:dyDescent="0.25">
      <c r="B7993" s="1">
        <v>81667</v>
      </c>
      <c r="C7993">
        <f t="shared" si="124"/>
        <v>18</v>
      </c>
    </row>
    <row r="7994" spans="2:3" x14ac:dyDescent="0.25">
      <c r="B7994" s="1">
        <v>81671</v>
      </c>
      <c r="C7994">
        <f t="shared" si="124"/>
        <v>4</v>
      </c>
    </row>
    <row r="7995" spans="2:3" x14ac:dyDescent="0.25">
      <c r="B7995" s="1">
        <v>81677</v>
      </c>
      <c r="C7995">
        <f t="shared" si="124"/>
        <v>6</v>
      </c>
    </row>
    <row r="7996" spans="2:3" x14ac:dyDescent="0.25">
      <c r="B7996" s="1">
        <v>81689</v>
      </c>
      <c r="C7996">
        <f t="shared" si="124"/>
        <v>12</v>
      </c>
    </row>
    <row r="7997" spans="2:3" x14ac:dyDescent="0.25">
      <c r="B7997" s="1">
        <v>81701</v>
      </c>
      <c r="C7997">
        <f t="shared" si="124"/>
        <v>12</v>
      </c>
    </row>
    <row r="7998" spans="2:3" x14ac:dyDescent="0.25">
      <c r="B7998" s="1">
        <v>81703</v>
      </c>
      <c r="C7998">
        <f t="shared" si="124"/>
        <v>2</v>
      </c>
    </row>
    <row r="7999" spans="2:3" x14ac:dyDescent="0.25">
      <c r="B7999" s="1">
        <v>81707</v>
      </c>
      <c r="C7999">
        <f t="shared" si="124"/>
        <v>4</v>
      </c>
    </row>
    <row r="8000" spans="2:3" x14ac:dyDescent="0.25">
      <c r="B8000" s="1">
        <v>81727</v>
      </c>
      <c r="C8000">
        <f t="shared" si="124"/>
        <v>20</v>
      </c>
    </row>
    <row r="8001" spans="2:3" x14ac:dyDescent="0.25">
      <c r="B8001" s="1">
        <v>81737</v>
      </c>
      <c r="C8001">
        <f t="shared" si="124"/>
        <v>10</v>
      </c>
    </row>
    <row r="8002" spans="2:3" x14ac:dyDescent="0.25">
      <c r="B8002" s="1">
        <v>81749</v>
      </c>
      <c r="C8002">
        <f t="shared" si="124"/>
        <v>12</v>
      </c>
    </row>
    <row r="8003" spans="2:3" x14ac:dyDescent="0.25">
      <c r="B8003" s="1">
        <v>81761</v>
      </c>
      <c r="C8003">
        <f t="shared" si="124"/>
        <v>12</v>
      </c>
    </row>
    <row r="8004" spans="2:3" x14ac:dyDescent="0.25">
      <c r="B8004" s="1">
        <v>81769</v>
      </c>
      <c r="C8004">
        <f t="shared" si="124"/>
        <v>8</v>
      </c>
    </row>
    <row r="8005" spans="2:3" x14ac:dyDescent="0.25">
      <c r="B8005" s="1">
        <v>81773</v>
      </c>
      <c r="C8005">
        <f t="shared" si="124"/>
        <v>4</v>
      </c>
    </row>
    <row r="8006" spans="2:3" x14ac:dyDescent="0.25">
      <c r="B8006" s="1">
        <v>81799</v>
      </c>
      <c r="C8006">
        <f t="shared" si="124"/>
        <v>26</v>
      </c>
    </row>
    <row r="8007" spans="2:3" x14ac:dyDescent="0.25">
      <c r="B8007" s="1">
        <v>81817</v>
      </c>
      <c r="C8007">
        <f t="shared" si="124"/>
        <v>18</v>
      </c>
    </row>
    <row r="8008" spans="2:3" x14ac:dyDescent="0.25">
      <c r="B8008" s="1">
        <v>81839</v>
      </c>
      <c r="C8008">
        <f t="shared" si="124"/>
        <v>22</v>
      </c>
    </row>
    <row r="8009" spans="2:3" x14ac:dyDescent="0.25">
      <c r="B8009" s="1">
        <v>81847</v>
      </c>
      <c r="C8009">
        <f t="shared" ref="C8009:C8072" si="125">B8009-B8008</f>
        <v>8</v>
      </c>
    </row>
    <row r="8010" spans="2:3" x14ac:dyDescent="0.25">
      <c r="B8010" s="1">
        <v>81853</v>
      </c>
      <c r="C8010">
        <f t="shared" si="125"/>
        <v>6</v>
      </c>
    </row>
    <row r="8011" spans="2:3" x14ac:dyDescent="0.25">
      <c r="B8011" s="1">
        <v>81869</v>
      </c>
      <c r="C8011">
        <f t="shared" si="125"/>
        <v>16</v>
      </c>
    </row>
    <row r="8012" spans="2:3" x14ac:dyDescent="0.25">
      <c r="B8012" s="1">
        <v>81883</v>
      </c>
      <c r="C8012">
        <f t="shared" si="125"/>
        <v>14</v>
      </c>
    </row>
    <row r="8013" spans="2:3" x14ac:dyDescent="0.25">
      <c r="B8013" s="1">
        <v>81899</v>
      </c>
      <c r="C8013">
        <f t="shared" si="125"/>
        <v>16</v>
      </c>
    </row>
    <row r="8014" spans="2:3" x14ac:dyDescent="0.25">
      <c r="B8014" s="1">
        <v>81901</v>
      </c>
      <c r="C8014">
        <f t="shared" si="125"/>
        <v>2</v>
      </c>
    </row>
    <row r="8015" spans="2:3" x14ac:dyDescent="0.25">
      <c r="B8015" s="1">
        <v>81919</v>
      </c>
      <c r="C8015">
        <f t="shared" si="125"/>
        <v>18</v>
      </c>
    </row>
    <row r="8016" spans="2:3" x14ac:dyDescent="0.25">
      <c r="B8016" s="1">
        <v>81929</v>
      </c>
      <c r="C8016">
        <f t="shared" si="125"/>
        <v>10</v>
      </c>
    </row>
    <row r="8017" spans="2:3" x14ac:dyDescent="0.25">
      <c r="B8017" s="1">
        <v>81931</v>
      </c>
      <c r="C8017">
        <f t="shared" si="125"/>
        <v>2</v>
      </c>
    </row>
    <row r="8018" spans="2:3" x14ac:dyDescent="0.25">
      <c r="B8018" s="1">
        <v>81937</v>
      </c>
      <c r="C8018">
        <f t="shared" si="125"/>
        <v>6</v>
      </c>
    </row>
    <row r="8019" spans="2:3" x14ac:dyDescent="0.25">
      <c r="B8019" s="1">
        <v>81943</v>
      </c>
      <c r="C8019">
        <f t="shared" si="125"/>
        <v>6</v>
      </c>
    </row>
    <row r="8020" spans="2:3" x14ac:dyDescent="0.25">
      <c r="B8020" s="1">
        <v>81953</v>
      </c>
      <c r="C8020">
        <f t="shared" si="125"/>
        <v>10</v>
      </c>
    </row>
    <row r="8021" spans="2:3" x14ac:dyDescent="0.25">
      <c r="B8021" s="1">
        <v>81967</v>
      </c>
      <c r="C8021">
        <f t="shared" si="125"/>
        <v>14</v>
      </c>
    </row>
    <row r="8022" spans="2:3" x14ac:dyDescent="0.25">
      <c r="B8022" s="1">
        <v>81971</v>
      </c>
      <c r="C8022">
        <f t="shared" si="125"/>
        <v>4</v>
      </c>
    </row>
    <row r="8023" spans="2:3" x14ac:dyDescent="0.25">
      <c r="B8023" s="1">
        <v>81973</v>
      </c>
      <c r="C8023">
        <f t="shared" si="125"/>
        <v>2</v>
      </c>
    </row>
    <row r="8024" spans="2:3" x14ac:dyDescent="0.25">
      <c r="B8024" s="1">
        <v>82003</v>
      </c>
      <c r="C8024">
        <f t="shared" si="125"/>
        <v>30</v>
      </c>
    </row>
    <row r="8025" spans="2:3" x14ac:dyDescent="0.25">
      <c r="B8025" s="1">
        <v>82007</v>
      </c>
      <c r="C8025">
        <f t="shared" si="125"/>
        <v>4</v>
      </c>
    </row>
    <row r="8026" spans="2:3" x14ac:dyDescent="0.25">
      <c r="B8026" s="1">
        <v>82009</v>
      </c>
      <c r="C8026">
        <f t="shared" si="125"/>
        <v>2</v>
      </c>
    </row>
    <row r="8027" spans="2:3" x14ac:dyDescent="0.25">
      <c r="B8027" s="1">
        <v>82013</v>
      </c>
      <c r="C8027">
        <f t="shared" si="125"/>
        <v>4</v>
      </c>
    </row>
    <row r="8028" spans="2:3" x14ac:dyDescent="0.25">
      <c r="B8028" s="1">
        <v>82021</v>
      </c>
      <c r="C8028">
        <f t="shared" si="125"/>
        <v>8</v>
      </c>
    </row>
    <row r="8029" spans="2:3" x14ac:dyDescent="0.25">
      <c r="B8029" s="1">
        <v>82031</v>
      </c>
      <c r="C8029">
        <f t="shared" si="125"/>
        <v>10</v>
      </c>
    </row>
    <row r="8030" spans="2:3" x14ac:dyDescent="0.25">
      <c r="B8030" s="1">
        <v>82037</v>
      </c>
      <c r="C8030">
        <f t="shared" si="125"/>
        <v>6</v>
      </c>
    </row>
    <row r="8031" spans="2:3" x14ac:dyDescent="0.25">
      <c r="B8031" s="1">
        <v>82039</v>
      </c>
      <c r="C8031">
        <f t="shared" si="125"/>
        <v>2</v>
      </c>
    </row>
    <row r="8032" spans="2:3" x14ac:dyDescent="0.25">
      <c r="B8032" s="1">
        <v>82051</v>
      </c>
      <c r="C8032">
        <f t="shared" si="125"/>
        <v>12</v>
      </c>
    </row>
    <row r="8033" spans="2:3" x14ac:dyDescent="0.25">
      <c r="B8033" s="1">
        <v>82067</v>
      </c>
      <c r="C8033">
        <f t="shared" si="125"/>
        <v>16</v>
      </c>
    </row>
    <row r="8034" spans="2:3" x14ac:dyDescent="0.25">
      <c r="B8034" s="1">
        <v>82073</v>
      </c>
      <c r="C8034">
        <f t="shared" si="125"/>
        <v>6</v>
      </c>
    </row>
    <row r="8035" spans="2:3" x14ac:dyDescent="0.25">
      <c r="B8035" s="1">
        <v>82129</v>
      </c>
      <c r="C8035">
        <f t="shared" si="125"/>
        <v>56</v>
      </c>
    </row>
    <row r="8036" spans="2:3" x14ac:dyDescent="0.25">
      <c r="B8036" s="1">
        <v>82139</v>
      </c>
      <c r="C8036">
        <f t="shared" si="125"/>
        <v>10</v>
      </c>
    </row>
    <row r="8037" spans="2:3" x14ac:dyDescent="0.25">
      <c r="B8037" s="1">
        <v>82141</v>
      </c>
      <c r="C8037">
        <f t="shared" si="125"/>
        <v>2</v>
      </c>
    </row>
    <row r="8038" spans="2:3" x14ac:dyDescent="0.25">
      <c r="B8038" s="1">
        <v>82153</v>
      </c>
      <c r="C8038">
        <f t="shared" si="125"/>
        <v>12</v>
      </c>
    </row>
    <row r="8039" spans="2:3" x14ac:dyDescent="0.25">
      <c r="B8039" s="1">
        <v>82163</v>
      </c>
      <c r="C8039">
        <f t="shared" si="125"/>
        <v>10</v>
      </c>
    </row>
    <row r="8040" spans="2:3" x14ac:dyDescent="0.25">
      <c r="B8040" s="1">
        <v>82171</v>
      </c>
      <c r="C8040">
        <f t="shared" si="125"/>
        <v>8</v>
      </c>
    </row>
    <row r="8041" spans="2:3" x14ac:dyDescent="0.25">
      <c r="B8041" s="1">
        <v>82183</v>
      </c>
      <c r="C8041">
        <f t="shared" si="125"/>
        <v>12</v>
      </c>
    </row>
    <row r="8042" spans="2:3" x14ac:dyDescent="0.25">
      <c r="B8042" s="1">
        <v>82189</v>
      </c>
      <c r="C8042">
        <f t="shared" si="125"/>
        <v>6</v>
      </c>
    </row>
    <row r="8043" spans="2:3" x14ac:dyDescent="0.25">
      <c r="B8043" s="1">
        <v>82193</v>
      </c>
      <c r="C8043">
        <f t="shared" si="125"/>
        <v>4</v>
      </c>
    </row>
    <row r="8044" spans="2:3" x14ac:dyDescent="0.25">
      <c r="B8044" s="1">
        <v>82207</v>
      </c>
      <c r="C8044">
        <f t="shared" si="125"/>
        <v>14</v>
      </c>
    </row>
    <row r="8045" spans="2:3" x14ac:dyDescent="0.25">
      <c r="B8045" s="1">
        <v>82217</v>
      </c>
      <c r="C8045">
        <f t="shared" si="125"/>
        <v>10</v>
      </c>
    </row>
    <row r="8046" spans="2:3" x14ac:dyDescent="0.25">
      <c r="B8046" s="1">
        <v>82219</v>
      </c>
      <c r="C8046">
        <f t="shared" si="125"/>
        <v>2</v>
      </c>
    </row>
    <row r="8047" spans="2:3" x14ac:dyDescent="0.25">
      <c r="B8047" s="1">
        <v>82223</v>
      </c>
      <c r="C8047">
        <f t="shared" si="125"/>
        <v>4</v>
      </c>
    </row>
    <row r="8048" spans="2:3" x14ac:dyDescent="0.25">
      <c r="B8048" s="1">
        <v>82231</v>
      </c>
      <c r="C8048">
        <f t="shared" si="125"/>
        <v>8</v>
      </c>
    </row>
    <row r="8049" spans="2:3" x14ac:dyDescent="0.25">
      <c r="B8049" s="1">
        <v>82237</v>
      </c>
      <c r="C8049">
        <f t="shared" si="125"/>
        <v>6</v>
      </c>
    </row>
    <row r="8050" spans="2:3" x14ac:dyDescent="0.25">
      <c r="B8050" s="1">
        <v>82241</v>
      </c>
      <c r="C8050">
        <f t="shared" si="125"/>
        <v>4</v>
      </c>
    </row>
    <row r="8051" spans="2:3" x14ac:dyDescent="0.25">
      <c r="B8051" s="1">
        <v>82261</v>
      </c>
      <c r="C8051">
        <f t="shared" si="125"/>
        <v>20</v>
      </c>
    </row>
    <row r="8052" spans="2:3" x14ac:dyDescent="0.25">
      <c r="B8052" s="1">
        <v>82267</v>
      </c>
      <c r="C8052">
        <f t="shared" si="125"/>
        <v>6</v>
      </c>
    </row>
    <row r="8053" spans="2:3" x14ac:dyDescent="0.25">
      <c r="B8053" s="1">
        <v>82279</v>
      </c>
      <c r="C8053">
        <f t="shared" si="125"/>
        <v>12</v>
      </c>
    </row>
    <row r="8054" spans="2:3" x14ac:dyDescent="0.25">
      <c r="B8054" s="1">
        <v>82301</v>
      </c>
      <c r="C8054">
        <f t="shared" si="125"/>
        <v>22</v>
      </c>
    </row>
    <row r="8055" spans="2:3" x14ac:dyDescent="0.25">
      <c r="B8055" s="1">
        <v>82307</v>
      </c>
      <c r="C8055">
        <f t="shared" si="125"/>
        <v>6</v>
      </c>
    </row>
    <row r="8056" spans="2:3" x14ac:dyDescent="0.25">
      <c r="B8056" s="1">
        <v>82339</v>
      </c>
      <c r="C8056">
        <f t="shared" si="125"/>
        <v>32</v>
      </c>
    </row>
    <row r="8057" spans="2:3" x14ac:dyDescent="0.25">
      <c r="B8057" s="1">
        <v>82349</v>
      </c>
      <c r="C8057">
        <f t="shared" si="125"/>
        <v>10</v>
      </c>
    </row>
    <row r="8058" spans="2:3" x14ac:dyDescent="0.25">
      <c r="B8058" s="1">
        <v>82351</v>
      </c>
      <c r="C8058">
        <f t="shared" si="125"/>
        <v>2</v>
      </c>
    </row>
    <row r="8059" spans="2:3" x14ac:dyDescent="0.25">
      <c r="B8059" s="1">
        <v>82361</v>
      </c>
      <c r="C8059">
        <f t="shared" si="125"/>
        <v>10</v>
      </c>
    </row>
    <row r="8060" spans="2:3" x14ac:dyDescent="0.25">
      <c r="B8060" s="1">
        <v>82373</v>
      </c>
      <c r="C8060">
        <f t="shared" si="125"/>
        <v>12</v>
      </c>
    </row>
    <row r="8061" spans="2:3" x14ac:dyDescent="0.25">
      <c r="B8061" s="1">
        <v>82387</v>
      </c>
      <c r="C8061">
        <f t="shared" si="125"/>
        <v>14</v>
      </c>
    </row>
    <row r="8062" spans="2:3" x14ac:dyDescent="0.25">
      <c r="B8062" s="1">
        <v>82393</v>
      </c>
      <c r="C8062">
        <f t="shared" si="125"/>
        <v>6</v>
      </c>
    </row>
    <row r="8063" spans="2:3" x14ac:dyDescent="0.25">
      <c r="B8063" s="1">
        <v>82421</v>
      </c>
      <c r="C8063">
        <f t="shared" si="125"/>
        <v>28</v>
      </c>
    </row>
    <row r="8064" spans="2:3" x14ac:dyDescent="0.25">
      <c r="B8064" s="1">
        <v>82457</v>
      </c>
      <c r="C8064">
        <f t="shared" si="125"/>
        <v>36</v>
      </c>
    </row>
    <row r="8065" spans="2:3" x14ac:dyDescent="0.25">
      <c r="B8065" s="1">
        <v>82463</v>
      </c>
      <c r="C8065">
        <f t="shared" si="125"/>
        <v>6</v>
      </c>
    </row>
    <row r="8066" spans="2:3" x14ac:dyDescent="0.25">
      <c r="B8066" s="1">
        <v>82469</v>
      </c>
      <c r="C8066">
        <f t="shared" si="125"/>
        <v>6</v>
      </c>
    </row>
    <row r="8067" spans="2:3" x14ac:dyDescent="0.25">
      <c r="B8067" s="1">
        <v>82471</v>
      </c>
      <c r="C8067">
        <f t="shared" si="125"/>
        <v>2</v>
      </c>
    </row>
    <row r="8068" spans="2:3" x14ac:dyDescent="0.25">
      <c r="B8068" s="1">
        <v>82483</v>
      </c>
      <c r="C8068">
        <f t="shared" si="125"/>
        <v>12</v>
      </c>
    </row>
    <row r="8069" spans="2:3" x14ac:dyDescent="0.25">
      <c r="B8069" s="1">
        <v>82487</v>
      </c>
      <c r="C8069">
        <f t="shared" si="125"/>
        <v>4</v>
      </c>
    </row>
    <row r="8070" spans="2:3" x14ac:dyDescent="0.25">
      <c r="B8070" s="1">
        <v>82493</v>
      </c>
      <c r="C8070">
        <f t="shared" si="125"/>
        <v>6</v>
      </c>
    </row>
    <row r="8071" spans="2:3" x14ac:dyDescent="0.25">
      <c r="B8071" s="1">
        <v>82499</v>
      </c>
      <c r="C8071">
        <f t="shared" si="125"/>
        <v>6</v>
      </c>
    </row>
    <row r="8072" spans="2:3" x14ac:dyDescent="0.25">
      <c r="B8072" s="1">
        <v>82507</v>
      </c>
      <c r="C8072">
        <f t="shared" si="125"/>
        <v>8</v>
      </c>
    </row>
    <row r="8073" spans="2:3" x14ac:dyDescent="0.25">
      <c r="B8073" s="1">
        <v>82529</v>
      </c>
      <c r="C8073">
        <f t="shared" ref="C8073:C8136" si="126">B8073-B8072</f>
        <v>22</v>
      </c>
    </row>
    <row r="8074" spans="2:3" x14ac:dyDescent="0.25">
      <c r="B8074" s="1">
        <v>82531</v>
      </c>
      <c r="C8074">
        <f t="shared" si="126"/>
        <v>2</v>
      </c>
    </row>
    <row r="8075" spans="2:3" x14ac:dyDescent="0.25">
      <c r="B8075" s="1">
        <v>82549</v>
      </c>
      <c r="C8075">
        <f t="shared" si="126"/>
        <v>18</v>
      </c>
    </row>
    <row r="8076" spans="2:3" x14ac:dyDescent="0.25">
      <c r="B8076" s="1">
        <v>82559</v>
      </c>
      <c r="C8076">
        <f t="shared" si="126"/>
        <v>10</v>
      </c>
    </row>
    <row r="8077" spans="2:3" x14ac:dyDescent="0.25">
      <c r="B8077" s="1">
        <v>82561</v>
      </c>
      <c r="C8077">
        <f t="shared" si="126"/>
        <v>2</v>
      </c>
    </row>
    <row r="8078" spans="2:3" x14ac:dyDescent="0.25">
      <c r="B8078" s="1">
        <v>82567</v>
      </c>
      <c r="C8078">
        <f t="shared" si="126"/>
        <v>6</v>
      </c>
    </row>
    <row r="8079" spans="2:3" x14ac:dyDescent="0.25">
      <c r="B8079" s="1">
        <v>82571</v>
      </c>
      <c r="C8079">
        <f t="shared" si="126"/>
        <v>4</v>
      </c>
    </row>
    <row r="8080" spans="2:3" x14ac:dyDescent="0.25">
      <c r="B8080" s="1">
        <v>82591</v>
      </c>
      <c r="C8080">
        <f t="shared" si="126"/>
        <v>20</v>
      </c>
    </row>
    <row r="8081" spans="2:3" x14ac:dyDescent="0.25">
      <c r="B8081" s="1">
        <v>82601</v>
      </c>
      <c r="C8081">
        <f t="shared" si="126"/>
        <v>10</v>
      </c>
    </row>
    <row r="8082" spans="2:3" x14ac:dyDescent="0.25">
      <c r="B8082" s="1">
        <v>82609</v>
      </c>
      <c r="C8082">
        <f t="shared" si="126"/>
        <v>8</v>
      </c>
    </row>
    <row r="8083" spans="2:3" x14ac:dyDescent="0.25">
      <c r="B8083" s="1">
        <v>82613</v>
      </c>
      <c r="C8083">
        <f t="shared" si="126"/>
        <v>4</v>
      </c>
    </row>
    <row r="8084" spans="2:3" x14ac:dyDescent="0.25">
      <c r="B8084" s="1">
        <v>82619</v>
      </c>
      <c r="C8084">
        <f t="shared" si="126"/>
        <v>6</v>
      </c>
    </row>
    <row r="8085" spans="2:3" x14ac:dyDescent="0.25">
      <c r="B8085" s="1">
        <v>82633</v>
      </c>
      <c r="C8085">
        <f t="shared" si="126"/>
        <v>14</v>
      </c>
    </row>
    <row r="8086" spans="2:3" x14ac:dyDescent="0.25">
      <c r="B8086" s="1">
        <v>82651</v>
      </c>
      <c r="C8086">
        <f t="shared" si="126"/>
        <v>18</v>
      </c>
    </row>
    <row r="8087" spans="2:3" x14ac:dyDescent="0.25">
      <c r="B8087" s="1">
        <v>82657</v>
      </c>
      <c r="C8087">
        <f t="shared" si="126"/>
        <v>6</v>
      </c>
    </row>
    <row r="8088" spans="2:3" x14ac:dyDescent="0.25">
      <c r="B8088" s="1">
        <v>82699</v>
      </c>
      <c r="C8088">
        <f t="shared" si="126"/>
        <v>42</v>
      </c>
    </row>
    <row r="8089" spans="2:3" x14ac:dyDescent="0.25">
      <c r="B8089" s="1">
        <v>82721</v>
      </c>
      <c r="C8089">
        <f t="shared" si="126"/>
        <v>22</v>
      </c>
    </row>
    <row r="8090" spans="2:3" x14ac:dyDescent="0.25">
      <c r="B8090" s="1">
        <v>82723</v>
      </c>
      <c r="C8090">
        <f t="shared" si="126"/>
        <v>2</v>
      </c>
    </row>
    <row r="8091" spans="2:3" x14ac:dyDescent="0.25">
      <c r="B8091" s="1">
        <v>82727</v>
      </c>
      <c r="C8091">
        <f t="shared" si="126"/>
        <v>4</v>
      </c>
    </row>
    <row r="8092" spans="2:3" x14ac:dyDescent="0.25">
      <c r="B8092" s="1">
        <v>82729</v>
      </c>
      <c r="C8092">
        <f t="shared" si="126"/>
        <v>2</v>
      </c>
    </row>
    <row r="8093" spans="2:3" x14ac:dyDescent="0.25">
      <c r="B8093" s="1">
        <v>82757</v>
      </c>
      <c r="C8093">
        <f t="shared" si="126"/>
        <v>28</v>
      </c>
    </row>
    <row r="8094" spans="2:3" x14ac:dyDescent="0.25">
      <c r="B8094" s="1">
        <v>82759</v>
      </c>
      <c r="C8094">
        <f t="shared" si="126"/>
        <v>2</v>
      </c>
    </row>
    <row r="8095" spans="2:3" x14ac:dyDescent="0.25">
      <c r="B8095" s="1">
        <v>82763</v>
      </c>
      <c r="C8095">
        <f t="shared" si="126"/>
        <v>4</v>
      </c>
    </row>
    <row r="8096" spans="2:3" x14ac:dyDescent="0.25">
      <c r="B8096" s="1">
        <v>82781</v>
      </c>
      <c r="C8096">
        <f t="shared" si="126"/>
        <v>18</v>
      </c>
    </row>
    <row r="8097" spans="2:3" x14ac:dyDescent="0.25">
      <c r="B8097" s="1">
        <v>82787</v>
      </c>
      <c r="C8097">
        <f t="shared" si="126"/>
        <v>6</v>
      </c>
    </row>
    <row r="8098" spans="2:3" x14ac:dyDescent="0.25">
      <c r="B8098" s="1">
        <v>82793</v>
      </c>
      <c r="C8098">
        <f t="shared" si="126"/>
        <v>6</v>
      </c>
    </row>
    <row r="8099" spans="2:3" x14ac:dyDescent="0.25">
      <c r="B8099" s="1">
        <v>82799</v>
      </c>
      <c r="C8099">
        <f t="shared" si="126"/>
        <v>6</v>
      </c>
    </row>
    <row r="8100" spans="2:3" x14ac:dyDescent="0.25">
      <c r="B8100" s="1">
        <v>82811</v>
      </c>
      <c r="C8100">
        <f t="shared" si="126"/>
        <v>12</v>
      </c>
    </row>
    <row r="8101" spans="2:3" x14ac:dyDescent="0.25">
      <c r="B8101" s="1">
        <v>82813</v>
      </c>
      <c r="C8101">
        <f t="shared" si="126"/>
        <v>2</v>
      </c>
    </row>
    <row r="8102" spans="2:3" x14ac:dyDescent="0.25">
      <c r="B8102" s="1">
        <v>82837</v>
      </c>
      <c r="C8102">
        <f t="shared" si="126"/>
        <v>24</v>
      </c>
    </row>
    <row r="8103" spans="2:3" x14ac:dyDescent="0.25">
      <c r="B8103" s="1">
        <v>82847</v>
      </c>
      <c r="C8103">
        <f t="shared" si="126"/>
        <v>10</v>
      </c>
    </row>
    <row r="8104" spans="2:3" x14ac:dyDescent="0.25">
      <c r="B8104" s="1">
        <v>82883</v>
      </c>
      <c r="C8104">
        <f t="shared" si="126"/>
        <v>36</v>
      </c>
    </row>
    <row r="8105" spans="2:3" x14ac:dyDescent="0.25">
      <c r="B8105" s="1">
        <v>82889</v>
      </c>
      <c r="C8105">
        <f t="shared" si="126"/>
        <v>6</v>
      </c>
    </row>
    <row r="8106" spans="2:3" x14ac:dyDescent="0.25">
      <c r="B8106" s="1">
        <v>82891</v>
      </c>
      <c r="C8106">
        <f t="shared" si="126"/>
        <v>2</v>
      </c>
    </row>
    <row r="8107" spans="2:3" x14ac:dyDescent="0.25">
      <c r="B8107" s="1">
        <v>82903</v>
      </c>
      <c r="C8107">
        <f t="shared" si="126"/>
        <v>12</v>
      </c>
    </row>
    <row r="8108" spans="2:3" x14ac:dyDescent="0.25">
      <c r="B8108" s="1">
        <v>82913</v>
      </c>
      <c r="C8108">
        <f t="shared" si="126"/>
        <v>10</v>
      </c>
    </row>
    <row r="8109" spans="2:3" x14ac:dyDescent="0.25">
      <c r="B8109" s="1">
        <v>82939</v>
      </c>
      <c r="C8109">
        <f t="shared" si="126"/>
        <v>26</v>
      </c>
    </row>
    <row r="8110" spans="2:3" x14ac:dyDescent="0.25">
      <c r="B8110" s="1">
        <v>82963</v>
      </c>
      <c r="C8110">
        <f t="shared" si="126"/>
        <v>24</v>
      </c>
    </row>
    <row r="8111" spans="2:3" x14ac:dyDescent="0.25">
      <c r="B8111" s="1">
        <v>82981</v>
      </c>
      <c r="C8111">
        <f t="shared" si="126"/>
        <v>18</v>
      </c>
    </row>
    <row r="8112" spans="2:3" x14ac:dyDescent="0.25">
      <c r="B8112" s="1">
        <v>82997</v>
      </c>
      <c r="C8112">
        <f t="shared" si="126"/>
        <v>16</v>
      </c>
    </row>
    <row r="8113" spans="2:3" x14ac:dyDescent="0.25">
      <c r="B8113" s="1">
        <v>83003</v>
      </c>
      <c r="C8113">
        <f t="shared" si="126"/>
        <v>6</v>
      </c>
    </row>
    <row r="8114" spans="2:3" x14ac:dyDescent="0.25">
      <c r="B8114" s="1">
        <v>83009</v>
      </c>
      <c r="C8114">
        <f t="shared" si="126"/>
        <v>6</v>
      </c>
    </row>
    <row r="8115" spans="2:3" x14ac:dyDescent="0.25">
      <c r="B8115" s="1">
        <v>83023</v>
      </c>
      <c r="C8115">
        <f t="shared" si="126"/>
        <v>14</v>
      </c>
    </row>
    <row r="8116" spans="2:3" x14ac:dyDescent="0.25">
      <c r="B8116" s="1">
        <v>83047</v>
      </c>
      <c r="C8116">
        <f t="shared" si="126"/>
        <v>24</v>
      </c>
    </row>
    <row r="8117" spans="2:3" x14ac:dyDescent="0.25">
      <c r="B8117" s="1">
        <v>83059</v>
      </c>
      <c r="C8117">
        <f t="shared" si="126"/>
        <v>12</v>
      </c>
    </row>
    <row r="8118" spans="2:3" x14ac:dyDescent="0.25">
      <c r="B8118" s="1">
        <v>83063</v>
      </c>
      <c r="C8118">
        <f t="shared" si="126"/>
        <v>4</v>
      </c>
    </row>
    <row r="8119" spans="2:3" x14ac:dyDescent="0.25">
      <c r="B8119" s="1">
        <v>83071</v>
      </c>
      <c r="C8119">
        <f t="shared" si="126"/>
        <v>8</v>
      </c>
    </row>
    <row r="8120" spans="2:3" x14ac:dyDescent="0.25">
      <c r="B8120" s="1">
        <v>83077</v>
      </c>
      <c r="C8120">
        <f t="shared" si="126"/>
        <v>6</v>
      </c>
    </row>
    <row r="8121" spans="2:3" x14ac:dyDescent="0.25">
      <c r="B8121" s="1">
        <v>83089</v>
      </c>
      <c r="C8121">
        <f t="shared" si="126"/>
        <v>12</v>
      </c>
    </row>
    <row r="8122" spans="2:3" x14ac:dyDescent="0.25">
      <c r="B8122" s="1">
        <v>83093</v>
      </c>
      <c r="C8122">
        <f t="shared" si="126"/>
        <v>4</v>
      </c>
    </row>
    <row r="8123" spans="2:3" x14ac:dyDescent="0.25">
      <c r="B8123" s="1">
        <v>83101</v>
      </c>
      <c r="C8123">
        <f t="shared" si="126"/>
        <v>8</v>
      </c>
    </row>
    <row r="8124" spans="2:3" x14ac:dyDescent="0.25">
      <c r="B8124" s="1">
        <v>83117</v>
      </c>
      <c r="C8124">
        <f t="shared" si="126"/>
        <v>16</v>
      </c>
    </row>
    <row r="8125" spans="2:3" x14ac:dyDescent="0.25">
      <c r="B8125" s="1">
        <v>83137</v>
      </c>
      <c r="C8125">
        <f t="shared" si="126"/>
        <v>20</v>
      </c>
    </row>
    <row r="8126" spans="2:3" x14ac:dyDescent="0.25">
      <c r="B8126" s="1">
        <v>83177</v>
      </c>
      <c r="C8126">
        <f t="shared" si="126"/>
        <v>40</v>
      </c>
    </row>
    <row r="8127" spans="2:3" x14ac:dyDescent="0.25">
      <c r="B8127" s="1">
        <v>83203</v>
      </c>
      <c r="C8127">
        <f t="shared" si="126"/>
        <v>26</v>
      </c>
    </row>
    <row r="8128" spans="2:3" x14ac:dyDescent="0.25">
      <c r="B8128" s="1">
        <v>83207</v>
      </c>
      <c r="C8128">
        <f t="shared" si="126"/>
        <v>4</v>
      </c>
    </row>
    <row r="8129" spans="2:3" x14ac:dyDescent="0.25">
      <c r="B8129" s="1">
        <v>83219</v>
      </c>
      <c r="C8129">
        <f t="shared" si="126"/>
        <v>12</v>
      </c>
    </row>
    <row r="8130" spans="2:3" x14ac:dyDescent="0.25">
      <c r="B8130" s="1">
        <v>83221</v>
      </c>
      <c r="C8130">
        <f t="shared" si="126"/>
        <v>2</v>
      </c>
    </row>
    <row r="8131" spans="2:3" x14ac:dyDescent="0.25">
      <c r="B8131" s="1">
        <v>83227</v>
      </c>
      <c r="C8131">
        <f t="shared" si="126"/>
        <v>6</v>
      </c>
    </row>
    <row r="8132" spans="2:3" x14ac:dyDescent="0.25">
      <c r="B8132" s="1">
        <v>83231</v>
      </c>
      <c r="C8132">
        <f t="shared" si="126"/>
        <v>4</v>
      </c>
    </row>
    <row r="8133" spans="2:3" x14ac:dyDescent="0.25">
      <c r="B8133" s="1">
        <v>83233</v>
      </c>
      <c r="C8133">
        <f t="shared" si="126"/>
        <v>2</v>
      </c>
    </row>
    <row r="8134" spans="2:3" x14ac:dyDescent="0.25">
      <c r="B8134" s="1">
        <v>83243</v>
      </c>
      <c r="C8134">
        <f t="shared" si="126"/>
        <v>10</v>
      </c>
    </row>
    <row r="8135" spans="2:3" x14ac:dyDescent="0.25">
      <c r="B8135" s="1">
        <v>83257</v>
      </c>
      <c r="C8135">
        <f t="shared" si="126"/>
        <v>14</v>
      </c>
    </row>
    <row r="8136" spans="2:3" x14ac:dyDescent="0.25">
      <c r="B8136" s="1">
        <v>83267</v>
      </c>
      <c r="C8136">
        <f t="shared" si="126"/>
        <v>10</v>
      </c>
    </row>
    <row r="8137" spans="2:3" x14ac:dyDescent="0.25">
      <c r="B8137" s="1">
        <v>83269</v>
      </c>
      <c r="C8137">
        <f t="shared" ref="C8137:C8200" si="127">B8137-B8136</f>
        <v>2</v>
      </c>
    </row>
    <row r="8138" spans="2:3" x14ac:dyDescent="0.25">
      <c r="B8138" s="1">
        <v>83273</v>
      </c>
      <c r="C8138">
        <f t="shared" si="127"/>
        <v>4</v>
      </c>
    </row>
    <row r="8139" spans="2:3" x14ac:dyDescent="0.25">
      <c r="B8139" s="1">
        <v>83299</v>
      </c>
      <c r="C8139">
        <f t="shared" si="127"/>
        <v>26</v>
      </c>
    </row>
    <row r="8140" spans="2:3" x14ac:dyDescent="0.25">
      <c r="B8140" s="1">
        <v>83311</v>
      </c>
      <c r="C8140">
        <f t="shared" si="127"/>
        <v>12</v>
      </c>
    </row>
    <row r="8141" spans="2:3" x14ac:dyDescent="0.25">
      <c r="B8141" s="1">
        <v>83339</v>
      </c>
      <c r="C8141">
        <f t="shared" si="127"/>
        <v>28</v>
      </c>
    </row>
    <row r="8142" spans="2:3" x14ac:dyDescent="0.25">
      <c r="B8142" s="1">
        <v>83341</v>
      </c>
      <c r="C8142">
        <f t="shared" si="127"/>
        <v>2</v>
      </c>
    </row>
    <row r="8143" spans="2:3" x14ac:dyDescent="0.25">
      <c r="B8143" s="1">
        <v>83357</v>
      </c>
      <c r="C8143">
        <f t="shared" si="127"/>
        <v>16</v>
      </c>
    </row>
    <row r="8144" spans="2:3" x14ac:dyDescent="0.25">
      <c r="B8144" s="1">
        <v>83383</v>
      </c>
      <c r="C8144">
        <f t="shared" si="127"/>
        <v>26</v>
      </c>
    </row>
    <row r="8145" spans="2:3" x14ac:dyDescent="0.25">
      <c r="B8145" s="1">
        <v>83389</v>
      </c>
      <c r="C8145">
        <f t="shared" si="127"/>
        <v>6</v>
      </c>
    </row>
    <row r="8146" spans="2:3" x14ac:dyDescent="0.25">
      <c r="B8146" s="1">
        <v>83399</v>
      </c>
      <c r="C8146">
        <f t="shared" si="127"/>
        <v>10</v>
      </c>
    </row>
    <row r="8147" spans="2:3" x14ac:dyDescent="0.25">
      <c r="B8147" s="1">
        <v>83401</v>
      </c>
      <c r="C8147">
        <f t="shared" si="127"/>
        <v>2</v>
      </c>
    </row>
    <row r="8148" spans="2:3" x14ac:dyDescent="0.25">
      <c r="B8148" s="1">
        <v>83407</v>
      </c>
      <c r="C8148">
        <f t="shared" si="127"/>
        <v>6</v>
      </c>
    </row>
    <row r="8149" spans="2:3" x14ac:dyDescent="0.25">
      <c r="B8149" s="1">
        <v>83417</v>
      </c>
      <c r="C8149">
        <f t="shared" si="127"/>
        <v>10</v>
      </c>
    </row>
    <row r="8150" spans="2:3" x14ac:dyDescent="0.25">
      <c r="B8150" s="1">
        <v>83423</v>
      </c>
      <c r="C8150">
        <f t="shared" si="127"/>
        <v>6</v>
      </c>
    </row>
    <row r="8151" spans="2:3" x14ac:dyDescent="0.25">
      <c r="B8151" s="1">
        <v>83431</v>
      </c>
      <c r="C8151">
        <f t="shared" si="127"/>
        <v>8</v>
      </c>
    </row>
    <row r="8152" spans="2:3" x14ac:dyDescent="0.25">
      <c r="B8152" s="1">
        <v>83437</v>
      </c>
      <c r="C8152">
        <f t="shared" si="127"/>
        <v>6</v>
      </c>
    </row>
    <row r="8153" spans="2:3" x14ac:dyDescent="0.25">
      <c r="B8153" s="1">
        <v>83443</v>
      </c>
      <c r="C8153">
        <f t="shared" si="127"/>
        <v>6</v>
      </c>
    </row>
    <row r="8154" spans="2:3" x14ac:dyDescent="0.25">
      <c r="B8154" s="1">
        <v>83449</v>
      </c>
      <c r="C8154">
        <f t="shared" si="127"/>
        <v>6</v>
      </c>
    </row>
    <row r="8155" spans="2:3" x14ac:dyDescent="0.25">
      <c r="B8155" s="1">
        <v>83459</v>
      </c>
      <c r="C8155">
        <f t="shared" si="127"/>
        <v>10</v>
      </c>
    </row>
    <row r="8156" spans="2:3" x14ac:dyDescent="0.25">
      <c r="B8156" s="1">
        <v>83471</v>
      </c>
      <c r="C8156">
        <f t="shared" si="127"/>
        <v>12</v>
      </c>
    </row>
    <row r="8157" spans="2:3" x14ac:dyDescent="0.25">
      <c r="B8157" s="1">
        <v>83477</v>
      </c>
      <c r="C8157">
        <f t="shared" si="127"/>
        <v>6</v>
      </c>
    </row>
    <row r="8158" spans="2:3" x14ac:dyDescent="0.25">
      <c r="B8158" s="1">
        <v>83497</v>
      </c>
      <c r="C8158">
        <f t="shared" si="127"/>
        <v>20</v>
      </c>
    </row>
    <row r="8159" spans="2:3" x14ac:dyDescent="0.25">
      <c r="B8159" s="1">
        <v>83537</v>
      </c>
      <c r="C8159">
        <f t="shared" si="127"/>
        <v>40</v>
      </c>
    </row>
    <row r="8160" spans="2:3" x14ac:dyDescent="0.25">
      <c r="B8160" s="1">
        <v>83557</v>
      </c>
      <c r="C8160">
        <f t="shared" si="127"/>
        <v>20</v>
      </c>
    </row>
    <row r="8161" spans="2:3" x14ac:dyDescent="0.25">
      <c r="B8161" s="1">
        <v>83561</v>
      </c>
      <c r="C8161">
        <f t="shared" si="127"/>
        <v>4</v>
      </c>
    </row>
    <row r="8162" spans="2:3" x14ac:dyDescent="0.25">
      <c r="B8162" s="1">
        <v>83563</v>
      </c>
      <c r="C8162">
        <f t="shared" si="127"/>
        <v>2</v>
      </c>
    </row>
    <row r="8163" spans="2:3" x14ac:dyDescent="0.25">
      <c r="B8163" s="1">
        <v>83579</v>
      </c>
      <c r="C8163">
        <f t="shared" si="127"/>
        <v>16</v>
      </c>
    </row>
    <row r="8164" spans="2:3" x14ac:dyDescent="0.25">
      <c r="B8164" s="1">
        <v>83591</v>
      </c>
      <c r="C8164">
        <f t="shared" si="127"/>
        <v>12</v>
      </c>
    </row>
    <row r="8165" spans="2:3" x14ac:dyDescent="0.25">
      <c r="B8165" s="1">
        <v>83597</v>
      </c>
      <c r="C8165">
        <f t="shared" si="127"/>
        <v>6</v>
      </c>
    </row>
    <row r="8166" spans="2:3" x14ac:dyDescent="0.25">
      <c r="B8166" s="1">
        <v>83609</v>
      </c>
      <c r="C8166">
        <f t="shared" si="127"/>
        <v>12</v>
      </c>
    </row>
    <row r="8167" spans="2:3" x14ac:dyDescent="0.25">
      <c r="B8167" s="1">
        <v>83617</v>
      </c>
      <c r="C8167">
        <f t="shared" si="127"/>
        <v>8</v>
      </c>
    </row>
    <row r="8168" spans="2:3" x14ac:dyDescent="0.25">
      <c r="B8168" s="1">
        <v>83621</v>
      </c>
      <c r="C8168">
        <f t="shared" si="127"/>
        <v>4</v>
      </c>
    </row>
    <row r="8169" spans="2:3" x14ac:dyDescent="0.25">
      <c r="B8169" s="1">
        <v>83639</v>
      </c>
      <c r="C8169">
        <f t="shared" si="127"/>
        <v>18</v>
      </c>
    </row>
    <row r="8170" spans="2:3" x14ac:dyDescent="0.25">
      <c r="B8170" s="1">
        <v>83641</v>
      </c>
      <c r="C8170">
        <f t="shared" si="127"/>
        <v>2</v>
      </c>
    </row>
    <row r="8171" spans="2:3" x14ac:dyDescent="0.25">
      <c r="B8171" s="1">
        <v>83653</v>
      </c>
      <c r="C8171">
        <f t="shared" si="127"/>
        <v>12</v>
      </c>
    </row>
    <row r="8172" spans="2:3" x14ac:dyDescent="0.25">
      <c r="B8172" s="1">
        <v>83663</v>
      </c>
      <c r="C8172">
        <f t="shared" si="127"/>
        <v>10</v>
      </c>
    </row>
    <row r="8173" spans="2:3" x14ac:dyDescent="0.25">
      <c r="B8173" s="1">
        <v>83689</v>
      </c>
      <c r="C8173">
        <f t="shared" si="127"/>
        <v>26</v>
      </c>
    </row>
    <row r="8174" spans="2:3" x14ac:dyDescent="0.25">
      <c r="B8174" s="1">
        <v>83701</v>
      </c>
      <c r="C8174">
        <f t="shared" si="127"/>
        <v>12</v>
      </c>
    </row>
    <row r="8175" spans="2:3" x14ac:dyDescent="0.25">
      <c r="B8175" s="1">
        <v>83717</v>
      </c>
      <c r="C8175">
        <f t="shared" si="127"/>
        <v>16</v>
      </c>
    </row>
    <row r="8176" spans="2:3" x14ac:dyDescent="0.25">
      <c r="B8176" s="1">
        <v>83719</v>
      </c>
      <c r="C8176">
        <f t="shared" si="127"/>
        <v>2</v>
      </c>
    </row>
    <row r="8177" spans="2:3" x14ac:dyDescent="0.25">
      <c r="B8177" s="1">
        <v>83737</v>
      </c>
      <c r="C8177">
        <f t="shared" si="127"/>
        <v>18</v>
      </c>
    </row>
    <row r="8178" spans="2:3" x14ac:dyDescent="0.25">
      <c r="B8178" s="1">
        <v>83761</v>
      </c>
      <c r="C8178">
        <f t="shared" si="127"/>
        <v>24</v>
      </c>
    </row>
    <row r="8179" spans="2:3" x14ac:dyDescent="0.25">
      <c r="B8179" s="1">
        <v>83773</v>
      </c>
      <c r="C8179">
        <f t="shared" si="127"/>
        <v>12</v>
      </c>
    </row>
    <row r="8180" spans="2:3" x14ac:dyDescent="0.25">
      <c r="B8180" s="1">
        <v>83777</v>
      </c>
      <c r="C8180">
        <f t="shared" si="127"/>
        <v>4</v>
      </c>
    </row>
    <row r="8181" spans="2:3" x14ac:dyDescent="0.25">
      <c r="B8181" s="1">
        <v>83791</v>
      </c>
      <c r="C8181">
        <f t="shared" si="127"/>
        <v>14</v>
      </c>
    </row>
    <row r="8182" spans="2:3" x14ac:dyDescent="0.25">
      <c r="B8182" s="1">
        <v>83813</v>
      </c>
      <c r="C8182">
        <f t="shared" si="127"/>
        <v>22</v>
      </c>
    </row>
    <row r="8183" spans="2:3" x14ac:dyDescent="0.25">
      <c r="B8183" s="1">
        <v>83833</v>
      </c>
      <c r="C8183">
        <f t="shared" si="127"/>
        <v>20</v>
      </c>
    </row>
    <row r="8184" spans="2:3" x14ac:dyDescent="0.25">
      <c r="B8184" s="1">
        <v>83843</v>
      </c>
      <c r="C8184">
        <f t="shared" si="127"/>
        <v>10</v>
      </c>
    </row>
    <row r="8185" spans="2:3" x14ac:dyDescent="0.25">
      <c r="B8185" s="1">
        <v>83857</v>
      </c>
      <c r="C8185">
        <f t="shared" si="127"/>
        <v>14</v>
      </c>
    </row>
    <row r="8186" spans="2:3" x14ac:dyDescent="0.25">
      <c r="B8186" s="1">
        <v>83869</v>
      </c>
      <c r="C8186">
        <f t="shared" si="127"/>
        <v>12</v>
      </c>
    </row>
    <row r="8187" spans="2:3" x14ac:dyDescent="0.25">
      <c r="B8187" s="1">
        <v>83873</v>
      </c>
      <c r="C8187">
        <f t="shared" si="127"/>
        <v>4</v>
      </c>
    </row>
    <row r="8188" spans="2:3" x14ac:dyDescent="0.25">
      <c r="B8188" s="1">
        <v>83891</v>
      </c>
      <c r="C8188">
        <f t="shared" si="127"/>
        <v>18</v>
      </c>
    </row>
    <row r="8189" spans="2:3" x14ac:dyDescent="0.25">
      <c r="B8189" s="1">
        <v>83903</v>
      </c>
      <c r="C8189">
        <f t="shared" si="127"/>
        <v>12</v>
      </c>
    </row>
    <row r="8190" spans="2:3" x14ac:dyDescent="0.25">
      <c r="B8190" s="1">
        <v>83911</v>
      </c>
      <c r="C8190">
        <f t="shared" si="127"/>
        <v>8</v>
      </c>
    </row>
    <row r="8191" spans="2:3" x14ac:dyDescent="0.25">
      <c r="B8191" s="1">
        <v>83921</v>
      </c>
      <c r="C8191">
        <f t="shared" si="127"/>
        <v>10</v>
      </c>
    </row>
    <row r="8192" spans="2:3" x14ac:dyDescent="0.25">
      <c r="B8192" s="1">
        <v>83933</v>
      </c>
      <c r="C8192">
        <f t="shared" si="127"/>
        <v>12</v>
      </c>
    </row>
    <row r="8193" spans="2:3" x14ac:dyDescent="0.25">
      <c r="B8193" s="1">
        <v>83939</v>
      </c>
      <c r="C8193">
        <f t="shared" si="127"/>
        <v>6</v>
      </c>
    </row>
    <row r="8194" spans="2:3" x14ac:dyDescent="0.25">
      <c r="B8194" s="1">
        <v>83969</v>
      </c>
      <c r="C8194">
        <f t="shared" si="127"/>
        <v>30</v>
      </c>
    </row>
    <row r="8195" spans="2:3" x14ac:dyDescent="0.25">
      <c r="B8195" s="1">
        <v>83983</v>
      </c>
      <c r="C8195">
        <f t="shared" si="127"/>
        <v>14</v>
      </c>
    </row>
    <row r="8196" spans="2:3" x14ac:dyDescent="0.25">
      <c r="B8196" s="1">
        <v>83987</v>
      </c>
      <c r="C8196">
        <f t="shared" si="127"/>
        <v>4</v>
      </c>
    </row>
    <row r="8197" spans="2:3" x14ac:dyDescent="0.25">
      <c r="B8197" s="1">
        <v>84011</v>
      </c>
      <c r="C8197">
        <f t="shared" si="127"/>
        <v>24</v>
      </c>
    </row>
    <row r="8198" spans="2:3" x14ac:dyDescent="0.25">
      <c r="B8198" s="1">
        <v>84017</v>
      </c>
      <c r="C8198">
        <f t="shared" si="127"/>
        <v>6</v>
      </c>
    </row>
    <row r="8199" spans="2:3" x14ac:dyDescent="0.25">
      <c r="B8199" s="1">
        <v>84047</v>
      </c>
      <c r="C8199">
        <f t="shared" si="127"/>
        <v>30</v>
      </c>
    </row>
    <row r="8200" spans="2:3" x14ac:dyDescent="0.25">
      <c r="B8200" s="1">
        <v>84053</v>
      </c>
      <c r="C8200">
        <f t="shared" si="127"/>
        <v>6</v>
      </c>
    </row>
    <row r="8201" spans="2:3" x14ac:dyDescent="0.25">
      <c r="B8201" s="1">
        <v>84059</v>
      </c>
      <c r="C8201">
        <f t="shared" ref="C8201:C8264" si="128">B8201-B8200</f>
        <v>6</v>
      </c>
    </row>
    <row r="8202" spans="2:3" x14ac:dyDescent="0.25">
      <c r="B8202" s="1">
        <v>84061</v>
      </c>
      <c r="C8202">
        <f t="shared" si="128"/>
        <v>2</v>
      </c>
    </row>
    <row r="8203" spans="2:3" x14ac:dyDescent="0.25">
      <c r="B8203" s="1">
        <v>84067</v>
      </c>
      <c r="C8203">
        <f t="shared" si="128"/>
        <v>6</v>
      </c>
    </row>
    <row r="8204" spans="2:3" x14ac:dyDescent="0.25">
      <c r="B8204" s="1">
        <v>84089</v>
      </c>
      <c r="C8204">
        <f t="shared" si="128"/>
        <v>22</v>
      </c>
    </row>
    <row r="8205" spans="2:3" x14ac:dyDescent="0.25">
      <c r="B8205" s="1">
        <v>84121</v>
      </c>
      <c r="C8205">
        <f t="shared" si="128"/>
        <v>32</v>
      </c>
    </row>
    <row r="8206" spans="2:3" x14ac:dyDescent="0.25">
      <c r="B8206" s="1">
        <v>84127</v>
      </c>
      <c r="C8206">
        <f t="shared" si="128"/>
        <v>6</v>
      </c>
    </row>
    <row r="8207" spans="2:3" x14ac:dyDescent="0.25">
      <c r="B8207" s="1">
        <v>84131</v>
      </c>
      <c r="C8207">
        <f t="shared" si="128"/>
        <v>4</v>
      </c>
    </row>
    <row r="8208" spans="2:3" x14ac:dyDescent="0.25">
      <c r="B8208" s="1">
        <v>84137</v>
      </c>
      <c r="C8208">
        <f t="shared" si="128"/>
        <v>6</v>
      </c>
    </row>
    <row r="8209" spans="2:3" x14ac:dyDescent="0.25">
      <c r="B8209" s="1">
        <v>84143</v>
      </c>
      <c r="C8209">
        <f t="shared" si="128"/>
        <v>6</v>
      </c>
    </row>
    <row r="8210" spans="2:3" x14ac:dyDescent="0.25">
      <c r="B8210" s="1">
        <v>84163</v>
      </c>
      <c r="C8210">
        <f t="shared" si="128"/>
        <v>20</v>
      </c>
    </row>
    <row r="8211" spans="2:3" x14ac:dyDescent="0.25">
      <c r="B8211" s="1">
        <v>84179</v>
      </c>
      <c r="C8211">
        <f t="shared" si="128"/>
        <v>16</v>
      </c>
    </row>
    <row r="8212" spans="2:3" x14ac:dyDescent="0.25">
      <c r="B8212" s="1">
        <v>84181</v>
      </c>
      <c r="C8212">
        <f t="shared" si="128"/>
        <v>2</v>
      </c>
    </row>
    <row r="8213" spans="2:3" x14ac:dyDescent="0.25">
      <c r="B8213" s="1">
        <v>84191</v>
      </c>
      <c r="C8213">
        <f t="shared" si="128"/>
        <v>10</v>
      </c>
    </row>
    <row r="8214" spans="2:3" x14ac:dyDescent="0.25">
      <c r="B8214" s="1">
        <v>84199</v>
      </c>
      <c r="C8214">
        <f t="shared" si="128"/>
        <v>8</v>
      </c>
    </row>
    <row r="8215" spans="2:3" x14ac:dyDescent="0.25">
      <c r="B8215" s="1">
        <v>84211</v>
      </c>
      <c r="C8215">
        <f t="shared" si="128"/>
        <v>12</v>
      </c>
    </row>
    <row r="8216" spans="2:3" x14ac:dyDescent="0.25">
      <c r="B8216" s="1">
        <v>84221</v>
      </c>
      <c r="C8216">
        <f t="shared" si="128"/>
        <v>10</v>
      </c>
    </row>
    <row r="8217" spans="2:3" x14ac:dyDescent="0.25">
      <c r="B8217" s="1">
        <v>84223</v>
      </c>
      <c r="C8217">
        <f t="shared" si="128"/>
        <v>2</v>
      </c>
    </row>
    <row r="8218" spans="2:3" x14ac:dyDescent="0.25">
      <c r="B8218" s="1">
        <v>84229</v>
      </c>
      <c r="C8218">
        <f t="shared" si="128"/>
        <v>6</v>
      </c>
    </row>
    <row r="8219" spans="2:3" x14ac:dyDescent="0.25">
      <c r="B8219" s="1">
        <v>84239</v>
      </c>
      <c r="C8219">
        <f t="shared" si="128"/>
        <v>10</v>
      </c>
    </row>
    <row r="8220" spans="2:3" x14ac:dyDescent="0.25">
      <c r="B8220" s="1">
        <v>84247</v>
      </c>
      <c r="C8220">
        <f t="shared" si="128"/>
        <v>8</v>
      </c>
    </row>
    <row r="8221" spans="2:3" x14ac:dyDescent="0.25">
      <c r="B8221" s="1">
        <v>84263</v>
      </c>
      <c r="C8221">
        <f t="shared" si="128"/>
        <v>16</v>
      </c>
    </row>
    <row r="8222" spans="2:3" x14ac:dyDescent="0.25">
      <c r="B8222" s="1">
        <v>84299</v>
      </c>
      <c r="C8222">
        <f t="shared" si="128"/>
        <v>36</v>
      </c>
    </row>
    <row r="8223" spans="2:3" x14ac:dyDescent="0.25">
      <c r="B8223" s="1">
        <v>84307</v>
      </c>
      <c r="C8223">
        <f t="shared" si="128"/>
        <v>8</v>
      </c>
    </row>
    <row r="8224" spans="2:3" x14ac:dyDescent="0.25">
      <c r="B8224" s="1">
        <v>84313</v>
      </c>
      <c r="C8224">
        <f t="shared" si="128"/>
        <v>6</v>
      </c>
    </row>
    <row r="8225" spans="2:3" x14ac:dyDescent="0.25">
      <c r="B8225" s="1">
        <v>84317</v>
      </c>
      <c r="C8225">
        <f t="shared" si="128"/>
        <v>4</v>
      </c>
    </row>
    <row r="8226" spans="2:3" x14ac:dyDescent="0.25">
      <c r="B8226" s="1">
        <v>84319</v>
      </c>
      <c r="C8226">
        <f t="shared" si="128"/>
        <v>2</v>
      </c>
    </row>
    <row r="8227" spans="2:3" x14ac:dyDescent="0.25">
      <c r="B8227" s="1">
        <v>84347</v>
      </c>
      <c r="C8227">
        <f t="shared" si="128"/>
        <v>28</v>
      </c>
    </row>
    <row r="8228" spans="2:3" x14ac:dyDescent="0.25">
      <c r="B8228" s="1">
        <v>84349</v>
      </c>
      <c r="C8228">
        <f t="shared" si="128"/>
        <v>2</v>
      </c>
    </row>
    <row r="8229" spans="2:3" x14ac:dyDescent="0.25">
      <c r="B8229" s="1">
        <v>84377</v>
      </c>
      <c r="C8229">
        <f t="shared" si="128"/>
        <v>28</v>
      </c>
    </row>
    <row r="8230" spans="2:3" x14ac:dyDescent="0.25">
      <c r="B8230" s="1">
        <v>84389</v>
      </c>
      <c r="C8230">
        <f t="shared" si="128"/>
        <v>12</v>
      </c>
    </row>
    <row r="8231" spans="2:3" x14ac:dyDescent="0.25">
      <c r="B8231" s="1">
        <v>84391</v>
      </c>
      <c r="C8231">
        <f t="shared" si="128"/>
        <v>2</v>
      </c>
    </row>
    <row r="8232" spans="2:3" x14ac:dyDescent="0.25">
      <c r="B8232" s="1">
        <v>84401</v>
      </c>
      <c r="C8232">
        <f t="shared" si="128"/>
        <v>10</v>
      </c>
    </row>
    <row r="8233" spans="2:3" x14ac:dyDescent="0.25">
      <c r="B8233" s="1">
        <v>84407</v>
      </c>
      <c r="C8233">
        <f t="shared" si="128"/>
        <v>6</v>
      </c>
    </row>
    <row r="8234" spans="2:3" x14ac:dyDescent="0.25">
      <c r="B8234" s="1">
        <v>84421</v>
      </c>
      <c r="C8234">
        <f t="shared" si="128"/>
        <v>14</v>
      </c>
    </row>
    <row r="8235" spans="2:3" x14ac:dyDescent="0.25">
      <c r="B8235" s="1">
        <v>84431</v>
      </c>
      <c r="C8235">
        <f t="shared" si="128"/>
        <v>10</v>
      </c>
    </row>
    <row r="8236" spans="2:3" x14ac:dyDescent="0.25">
      <c r="B8236" s="1">
        <v>84437</v>
      </c>
      <c r="C8236">
        <f t="shared" si="128"/>
        <v>6</v>
      </c>
    </row>
    <row r="8237" spans="2:3" x14ac:dyDescent="0.25">
      <c r="B8237" s="1">
        <v>84443</v>
      </c>
      <c r="C8237">
        <f t="shared" si="128"/>
        <v>6</v>
      </c>
    </row>
    <row r="8238" spans="2:3" x14ac:dyDescent="0.25">
      <c r="B8238" s="1">
        <v>84449</v>
      </c>
      <c r="C8238">
        <f t="shared" si="128"/>
        <v>6</v>
      </c>
    </row>
    <row r="8239" spans="2:3" x14ac:dyDescent="0.25">
      <c r="B8239" s="1">
        <v>84457</v>
      </c>
      <c r="C8239">
        <f t="shared" si="128"/>
        <v>8</v>
      </c>
    </row>
    <row r="8240" spans="2:3" x14ac:dyDescent="0.25">
      <c r="B8240" s="1">
        <v>84463</v>
      </c>
      <c r="C8240">
        <f t="shared" si="128"/>
        <v>6</v>
      </c>
    </row>
    <row r="8241" spans="2:3" x14ac:dyDescent="0.25">
      <c r="B8241" s="1">
        <v>84467</v>
      </c>
      <c r="C8241">
        <f t="shared" si="128"/>
        <v>4</v>
      </c>
    </row>
    <row r="8242" spans="2:3" x14ac:dyDescent="0.25">
      <c r="B8242" s="1">
        <v>84481</v>
      </c>
      <c r="C8242">
        <f t="shared" si="128"/>
        <v>14</v>
      </c>
    </row>
    <row r="8243" spans="2:3" x14ac:dyDescent="0.25">
      <c r="B8243" s="1">
        <v>84499</v>
      </c>
      <c r="C8243">
        <f t="shared" si="128"/>
        <v>18</v>
      </c>
    </row>
    <row r="8244" spans="2:3" x14ac:dyDescent="0.25">
      <c r="B8244" s="1">
        <v>84503</v>
      </c>
      <c r="C8244">
        <f t="shared" si="128"/>
        <v>4</v>
      </c>
    </row>
    <row r="8245" spans="2:3" x14ac:dyDescent="0.25">
      <c r="B8245" s="1">
        <v>84509</v>
      </c>
      <c r="C8245">
        <f t="shared" si="128"/>
        <v>6</v>
      </c>
    </row>
    <row r="8246" spans="2:3" x14ac:dyDescent="0.25">
      <c r="B8246" s="1">
        <v>84521</v>
      </c>
      <c r="C8246">
        <f t="shared" si="128"/>
        <v>12</v>
      </c>
    </row>
    <row r="8247" spans="2:3" x14ac:dyDescent="0.25">
      <c r="B8247" s="1">
        <v>84523</v>
      </c>
      <c r="C8247">
        <f t="shared" si="128"/>
        <v>2</v>
      </c>
    </row>
    <row r="8248" spans="2:3" x14ac:dyDescent="0.25">
      <c r="B8248" s="1">
        <v>84533</v>
      </c>
      <c r="C8248">
        <f t="shared" si="128"/>
        <v>10</v>
      </c>
    </row>
    <row r="8249" spans="2:3" x14ac:dyDescent="0.25">
      <c r="B8249" s="1">
        <v>84551</v>
      </c>
      <c r="C8249">
        <f t="shared" si="128"/>
        <v>18</v>
      </c>
    </row>
    <row r="8250" spans="2:3" x14ac:dyDescent="0.25">
      <c r="B8250" s="1">
        <v>84559</v>
      </c>
      <c r="C8250">
        <f t="shared" si="128"/>
        <v>8</v>
      </c>
    </row>
    <row r="8251" spans="2:3" x14ac:dyDescent="0.25">
      <c r="B8251" s="1">
        <v>84589</v>
      </c>
      <c r="C8251">
        <f t="shared" si="128"/>
        <v>30</v>
      </c>
    </row>
    <row r="8252" spans="2:3" x14ac:dyDescent="0.25">
      <c r="B8252" s="1">
        <v>84629</v>
      </c>
      <c r="C8252">
        <f t="shared" si="128"/>
        <v>40</v>
      </c>
    </row>
    <row r="8253" spans="2:3" x14ac:dyDescent="0.25">
      <c r="B8253" s="1">
        <v>84631</v>
      </c>
      <c r="C8253">
        <f t="shared" si="128"/>
        <v>2</v>
      </c>
    </row>
    <row r="8254" spans="2:3" x14ac:dyDescent="0.25">
      <c r="B8254" s="1">
        <v>84649</v>
      </c>
      <c r="C8254">
        <f t="shared" si="128"/>
        <v>18</v>
      </c>
    </row>
    <row r="8255" spans="2:3" x14ac:dyDescent="0.25">
      <c r="B8255" s="1">
        <v>84653</v>
      </c>
      <c r="C8255">
        <f t="shared" si="128"/>
        <v>4</v>
      </c>
    </row>
    <row r="8256" spans="2:3" x14ac:dyDescent="0.25">
      <c r="B8256" s="1">
        <v>84659</v>
      </c>
      <c r="C8256">
        <f t="shared" si="128"/>
        <v>6</v>
      </c>
    </row>
    <row r="8257" spans="2:3" x14ac:dyDescent="0.25">
      <c r="B8257" s="1">
        <v>84673</v>
      </c>
      <c r="C8257">
        <f t="shared" si="128"/>
        <v>14</v>
      </c>
    </row>
    <row r="8258" spans="2:3" x14ac:dyDescent="0.25">
      <c r="B8258" s="1">
        <v>84691</v>
      </c>
      <c r="C8258">
        <f t="shared" si="128"/>
        <v>18</v>
      </c>
    </row>
    <row r="8259" spans="2:3" x14ac:dyDescent="0.25">
      <c r="B8259" s="1">
        <v>84697</v>
      </c>
      <c r="C8259">
        <f t="shared" si="128"/>
        <v>6</v>
      </c>
    </row>
    <row r="8260" spans="2:3" x14ac:dyDescent="0.25">
      <c r="B8260" s="1">
        <v>84701</v>
      </c>
      <c r="C8260">
        <f t="shared" si="128"/>
        <v>4</v>
      </c>
    </row>
    <row r="8261" spans="2:3" x14ac:dyDescent="0.25">
      <c r="B8261" s="1">
        <v>84713</v>
      </c>
      <c r="C8261">
        <f t="shared" si="128"/>
        <v>12</v>
      </c>
    </row>
    <row r="8262" spans="2:3" x14ac:dyDescent="0.25">
      <c r="B8262" s="1">
        <v>84719</v>
      </c>
      <c r="C8262">
        <f t="shared" si="128"/>
        <v>6</v>
      </c>
    </row>
    <row r="8263" spans="2:3" x14ac:dyDescent="0.25">
      <c r="B8263" s="1">
        <v>84731</v>
      </c>
      <c r="C8263">
        <f t="shared" si="128"/>
        <v>12</v>
      </c>
    </row>
    <row r="8264" spans="2:3" x14ac:dyDescent="0.25">
      <c r="B8264" s="1">
        <v>84737</v>
      </c>
      <c r="C8264">
        <f t="shared" si="128"/>
        <v>6</v>
      </c>
    </row>
    <row r="8265" spans="2:3" x14ac:dyDescent="0.25">
      <c r="B8265" s="1">
        <v>84751</v>
      </c>
      <c r="C8265">
        <f t="shared" ref="C8265:C8328" si="129">B8265-B8264</f>
        <v>14</v>
      </c>
    </row>
    <row r="8266" spans="2:3" x14ac:dyDescent="0.25">
      <c r="B8266" s="1">
        <v>84761</v>
      </c>
      <c r="C8266">
        <f t="shared" si="129"/>
        <v>10</v>
      </c>
    </row>
    <row r="8267" spans="2:3" x14ac:dyDescent="0.25">
      <c r="B8267" s="1">
        <v>84787</v>
      </c>
      <c r="C8267">
        <f t="shared" si="129"/>
        <v>26</v>
      </c>
    </row>
    <row r="8268" spans="2:3" x14ac:dyDescent="0.25">
      <c r="B8268" s="1">
        <v>84793</v>
      </c>
      <c r="C8268">
        <f t="shared" si="129"/>
        <v>6</v>
      </c>
    </row>
    <row r="8269" spans="2:3" x14ac:dyDescent="0.25">
      <c r="B8269" s="1">
        <v>84809</v>
      </c>
      <c r="C8269">
        <f t="shared" si="129"/>
        <v>16</v>
      </c>
    </row>
    <row r="8270" spans="2:3" x14ac:dyDescent="0.25">
      <c r="B8270" s="1">
        <v>84811</v>
      </c>
      <c r="C8270">
        <f t="shared" si="129"/>
        <v>2</v>
      </c>
    </row>
    <row r="8271" spans="2:3" x14ac:dyDescent="0.25">
      <c r="B8271" s="1">
        <v>84827</v>
      </c>
      <c r="C8271">
        <f t="shared" si="129"/>
        <v>16</v>
      </c>
    </row>
    <row r="8272" spans="2:3" x14ac:dyDescent="0.25">
      <c r="B8272" s="1">
        <v>84857</v>
      </c>
      <c r="C8272">
        <f t="shared" si="129"/>
        <v>30</v>
      </c>
    </row>
    <row r="8273" spans="2:3" x14ac:dyDescent="0.25">
      <c r="B8273" s="1">
        <v>84859</v>
      </c>
      <c r="C8273">
        <f t="shared" si="129"/>
        <v>2</v>
      </c>
    </row>
    <row r="8274" spans="2:3" x14ac:dyDescent="0.25">
      <c r="B8274" s="1">
        <v>84869</v>
      </c>
      <c r="C8274">
        <f t="shared" si="129"/>
        <v>10</v>
      </c>
    </row>
    <row r="8275" spans="2:3" x14ac:dyDescent="0.25">
      <c r="B8275" s="1">
        <v>84871</v>
      </c>
      <c r="C8275">
        <f t="shared" si="129"/>
        <v>2</v>
      </c>
    </row>
    <row r="8276" spans="2:3" x14ac:dyDescent="0.25">
      <c r="B8276" s="1">
        <v>84913</v>
      </c>
      <c r="C8276">
        <f t="shared" si="129"/>
        <v>42</v>
      </c>
    </row>
    <row r="8277" spans="2:3" x14ac:dyDescent="0.25">
      <c r="B8277" s="1">
        <v>84919</v>
      </c>
      <c r="C8277">
        <f t="shared" si="129"/>
        <v>6</v>
      </c>
    </row>
    <row r="8278" spans="2:3" x14ac:dyDescent="0.25">
      <c r="B8278" s="1">
        <v>84947</v>
      </c>
      <c r="C8278">
        <f t="shared" si="129"/>
        <v>28</v>
      </c>
    </row>
    <row r="8279" spans="2:3" x14ac:dyDescent="0.25">
      <c r="B8279" s="1">
        <v>84961</v>
      </c>
      <c r="C8279">
        <f t="shared" si="129"/>
        <v>14</v>
      </c>
    </row>
    <row r="8280" spans="2:3" x14ac:dyDescent="0.25">
      <c r="B8280" s="1">
        <v>84967</v>
      </c>
      <c r="C8280">
        <f t="shared" si="129"/>
        <v>6</v>
      </c>
    </row>
    <row r="8281" spans="2:3" x14ac:dyDescent="0.25">
      <c r="B8281" s="1">
        <v>84977</v>
      </c>
      <c r="C8281">
        <f t="shared" si="129"/>
        <v>10</v>
      </c>
    </row>
    <row r="8282" spans="2:3" x14ac:dyDescent="0.25">
      <c r="B8282" s="1">
        <v>84979</v>
      </c>
      <c r="C8282">
        <f t="shared" si="129"/>
        <v>2</v>
      </c>
    </row>
    <row r="8283" spans="2:3" x14ac:dyDescent="0.25">
      <c r="B8283" s="1">
        <v>84991</v>
      </c>
      <c r="C8283">
        <f t="shared" si="129"/>
        <v>12</v>
      </c>
    </row>
    <row r="8284" spans="2:3" x14ac:dyDescent="0.25">
      <c r="B8284" s="1">
        <v>85009</v>
      </c>
      <c r="C8284">
        <f t="shared" si="129"/>
        <v>18</v>
      </c>
    </row>
    <row r="8285" spans="2:3" x14ac:dyDescent="0.25">
      <c r="B8285" s="1">
        <v>85021</v>
      </c>
      <c r="C8285">
        <f t="shared" si="129"/>
        <v>12</v>
      </c>
    </row>
    <row r="8286" spans="2:3" x14ac:dyDescent="0.25">
      <c r="B8286" s="1">
        <v>85027</v>
      </c>
      <c r="C8286">
        <f t="shared" si="129"/>
        <v>6</v>
      </c>
    </row>
    <row r="8287" spans="2:3" x14ac:dyDescent="0.25">
      <c r="B8287" s="1">
        <v>85037</v>
      </c>
      <c r="C8287">
        <f t="shared" si="129"/>
        <v>10</v>
      </c>
    </row>
    <row r="8288" spans="2:3" x14ac:dyDescent="0.25">
      <c r="B8288" s="1">
        <v>85049</v>
      </c>
      <c r="C8288">
        <f t="shared" si="129"/>
        <v>12</v>
      </c>
    </row>
    <row r="8289" spans="2:3" x14ac:dyDescent="0.25">
      <c r="B8289" s="1">
        <v>85061</v>
      </c>
      <c r="C8289">
        <f t="shared" si="129"/>
        <v>12</v>
      </c>
    </row>
    <row r="8290" spans="2:3" x14ac:dyDescent="0.25">
      <c r="B8290" s="1">
        <v>85081</v>
      </c>
      <c r="C8290">
        <f t="shared" si="129"/>
        <v>20</v>
      </c>
    </row>
    <row r="8291" spans="2:3" x14ac:dyDescent="0.25">
      <c r="B8291" s="1">
        <v>85087</v>
      </c>
      <c r="C8291">
        <f t="shared" si="129"/>
        <v>6</v>
      </c>
    </row>
    <row r="8292" spans="2:3" x14ac:dyDescent="0.25">
      <c r="B8292" s="1">
        <v>85091</v>
      </c>
      <c r="C8292">
        <f t="shared" si="129"/>
        <v>4</v>
      </c>
    </row>
    <row r="8293" spans="2:3" x14ac:dyDescent="0.25">
      <c r="B8293" s="1">
        <v>85093</v>
      </c>
      <c r="C8293">
        <f t="shared" si="129"/>
        <v>2</v>
      </c>
    </row>
    <row r="8294" spans="2:3" x14ac:dyDescent="0.25">
      <c r="B8294" s="1">
        <v>85103</v>
      </c>
      <c r="C8294">
        <f t="shared" si="129"/>
        <v>10</v>
      </c>
    </row>
    <row r="8295" spans="2:3" x14ac:dyDescent="0.25">
      <c r="B8295" s="1">
        <v>85109</v>
      </c>
      <c r="C8295">
        <f t="shared" si="129"/>
        <v>6</v>
      </c>
    </row>
    <row r="8296" spans="2:3" x14ac:dyDescent="0.25">
      <c r="B8296" s="1">
        <v>85121</v>
      </c>
      <c r="C8296">
        <f t="shared" si="129"/>
        <v>12</v>
      </c>
    </row>
    <row r="8297" spans="2:3" x14ac:dyDescent="0.25">
      <c r="B8297" s="1">
        <v>85133</v>
      </c>
      <c r="C8297">
        <f t="shared" si="129"/>
        <v>12</v>
      </c>
    </row>
    <row r="8298" spans="2:3" x14ac:dyDescent="0.25">
      <c r="B8298" s="1">
        <v>85147</v>
      </c>
      <c r="C8298">
        <f t="shared" si="129"/>
        <v>14</v>
      </c>
    </row>
    <row r="8299" spans="2:3" x14ac:dyDescent="0.25">
      <c r="B8299" s="1">
        <v>85159</v>
      </c>
      <c r="C8299">
        <f t="shared" si="129"/>
        <v>12</v>
      </c>
    </row>
    <row r="8300" spans="2:3" x14ac:dyDescent="0.25">
      <c r="B8300" s="1">
        <v>85193</v>
      </c>
      <c r="C8300">
        <f t="shared" si="129"/>
        <v>34</v>
      </c>
    </row>
    <row r="8301" spans="2:3" x14ac:dyDescent="0.25">
      <c r="B8301" s="1">
        <v>85199</v>
      </c>
      <c r="C8301">
        <f t="shared" si="129"/>
        <v>6</v>
      </c>
    </row>
    <row r="8302" spans="2:3" x14ac:dyDescent="0.25">
      <c r="B8302" s="1">
        <v>85201</v>
      </c>
      <c r="C8302">
        <f t="shared" si="129"/>
        <v>2</v>
      </c>
    </row>
    <row r="8303" spans="2:3" x14ac:dyDescent="0.25">
      <c r="B8303" s="1">
        <v>85213</v>
      </c>
      <c r="C8303">
        <f t="shared" si="129"/>
        <v>12</v>
      </c>
    </row>
    <row r="8304" spans="2:3" x14ac:dyDescent="0.25">
      <c r="B8304" s="1">
        <v>85223</v>
      </c>
      <c r="C8304">
        <f t="shared" si="129"/>
        <v>10</v>
      </c>
    </row>
    <row r="8305" spans="2:3" x14ac:dyDescent="0.25">
      <c r="B8305" s="1">
        <v>85229</v>
      </c>
      <c r="C8305">
        <f t="shared" si="129"/>
        <v>6</v>
      </c>
    </row>
    <row r="8306" spans="2:3" x14ac:dyDescent="0.25">
      <c r="B8306" s="1">
        <v>85237</v>
      </c>
      <c r="C8306">
        <f t="shared" si="129"/>
        <v>8</v>
      </c>
    </row>
    <row r="8307" spans="2:3" x14ac:dyDescent="0.25">
      <c r="B8307" s="1">
        <v>85243</v>
      </c>
      <c r="C8307">
        <f t="shared" si="129"/>
        <v>6</v>
      </c>
    </row>
    <row r="8308" spans="2:3" x14ac:dyDescent="0.25">
      <c r="B8308" s="1">
        <v>85247</v>
      </c>
      <c r="C8308">
        <f t="shared" si="129"/>
        <v>4</v>
      </c>
    </row>
    <row r="8309" spans="2:3" x14ac:dyDescent="0.25">
      <c r="B8309" s="1">
        <v>85259</v>
      </c>
      <c r="C8309">
        <f t="shared" si="129"/>
        <v>12</v>
      </c>
    </row>
    <row r="8310" spans="2:3" x14ac:dyDescent="0.25">
      <c r="B8310" s="1">
        <v>85297</v>
      </c>
      <c r="C8310">
        <f t="shared" si="129"/>
        <v>38</v>
      </c>
    </row>
    <row r="8311" spans="2:3" x14ac:dyDescent="0.25">
      <c r="B8311" s="1">
        <v>85303</v>
      </c>
      <c r="C8311">
        <f t="shared" si="129"/>
        <v>6</v>
      </c>
    </row>
    <row r="8312" spans="2:3" x14ac:dyDescent="0.25">
      <c r="B8312" s="1">
        <v>85313</v>
      </c>
      <c r="C8312">
        <f t="shared" si="129"/>
        <v>10</v>
      </c>
    </row>
    <row r="8313" spans="2:3" x14ac:dyDescent="0.25">
      <c r="B8313" s="1">
        <v>85331</v>
      </c>
      <c r="C8313">
        <f t="shared" si="129"/>
        <v>18</v>
      </c>
    </row>
    <row r="8314" spans="2:3" x14ac:dyDescent="0.25">
      <c r="B8314" s="1">
        <v>85333</v>
      </c>
      <c r="C8314">
        <f t="shared" si="129"/>
        <v>2</v>
      </c>
    </row>
    <row r="8315" spans="2:3" x14ac:dyDescent="0.25">
      <c r="B8315" s="1">
        <v>85361</v>
      </c>
      <c r="C8315">
        <f t="shared" si="129"/>
        <v>28</v>
      </c>
    </row>
    <row r="8316" spans="2:3" x14ac:dyDescent="0.25">
      <c r="B8316" s="1">
        <v>85363</v>
      </c>
      <c r="C8316">
        <f t="shared" si="129"/>
        <v>2</v>
      </c>
    </row>
    <row r="8317" spans="2:3" x14ac:dyDescent="0.25">
      <c r="B8317" s="1">
        <v>85369</v>
      </c>
      <c r="C8317">
        <f t="shared" si="129"/>
        <v>6</v>
      </c>
    </row>
    <row r="8318" spans="2:3" x14ac:dyDescent="0.25">
      <c r="B8318" s="1">
        <v>85381</v>
      </c>
      <c r="C8318">
        <f t="shared" si="129"/>
        <v>12</v>
      </c>
    </row>
    <row r="8319" spans="2:3" x14ac:dyDescent="0.25">
      <c r="B8319" s="1">
        <v>85411</v>
      </c>
      <c r="C8319">
        <f t="shared" si="129"/>
        <v>30</v>
      </c>
    </row>
    <row r="8320" spans="2:3" x14ac:dyDescent="0.25">
      <c r="B8320" s="1">
        <v>85427</v>
      </c>
      <c r="C8320">
        <f t="shared" si="129"/>
        <v>16</v>
      </c>
    </row>
    <row r="8321" spans="2:3" x14ac:dyDescent="0.25">
      <c r="B8321" s="1">
        <v>85429</v>
      </c>
      <c r="C8321">
        <f t="shared" si="129"/>
        <v>2</v>
      </c>
    </row>
    <row r="8322" spans="2:3" x14ac:dyDescent="0.25">
      <c r="B8322" s="1">
        <v>85439</v>
      </c>
      <c r="C8322">
        <f t="shared" si="129"/>
        <v>10</v>
      </c>
    </row>
    <row r="8323" spans="2:3" x14ac:dyDescent="0.25">
      <c r="B8323" s="1">
        <v>85447</v>
      </c>
      <c r="C8323">
        <f t="shared" si="129"/>
        <v>8</v>
      </c>
    </row>
    <row r="8324" spans="2:3" x14ac:dyDescent="0.25">
      <c r="B8324" s="1">
        <v>85451</v>
      </c>
      <c r="C8324">
        <f t="shared" si="129"/>
        <v>4</v>
      </c>
    </row>
    <row r="8325" spans="2:3" x14ac:dyDescent="0.25">
      <c r="B8325" s="1">
        <v>85453</v>
      </c>
      <c r="C8325">
        <f t="shared" si="129"/>
        <v>2</v>
      </c>
    </row>
    <row r="8326" spans="2:3" x14ac:dyDescent="0.25">
      <c r="B8326" s="1">
        <v>85469</v>
      </c>
      <c r="C8326">
        <f t="shared" si="129"/>
        <v>16</v>
      </c>
    </row>
    <row r="8327" spans="2:3" x14ac:dyDescent="0.25">
      <c r="B8327" s="1">
        <v>85487</v>
      </c>
      <c r="C8327">
        <f t="shared" si="129"/>
        <v>18</v>
      </c>
    </row>
    <row r="8328" spans="2:3" x14ac:dyDescent="0.25">
      <c r="B8328" s="1">
        <v>85513</v>
      </c>
      <c r="C8328">
        <f t="shared" si="129"/>
        <v>26</v>
      </c>
    </row>
    <row r="8329" spans="2:3" x14ac:dyDescent="0.25">
      <c r="B8329" s="1">
        <v>85517</v>
      </c>
      <c r="C8329">
        <f t="shared" ref="C8329:C8392" si="130">B8329-B8328</f>
        <v>4</v>
      </c>
    </row>
    <row r="8330" spans="2:3" x14ac:dyDescent="0.25">
      <c r="B8330" s="1">
        <v>85523</v>
      </c>
      <c r="C8330">
        <f t="shared" si="130"/>
        <v>6</v>
      </c>
    </row>
    <row r="8331" spans="2:3" x14ac:dyDescent="0.25">
      <c r="B8331" s="1">
        <v>85531</v>
      </c>
      <c r="C8331">
        <f t="shared" si="130"/>
        <v>8</v>
      </c>
    </row>
    <row r="8332" spans="2:3" x14ac:dyDescent="0.25">
      <c r="B8332" s="1">
        <v>85549</v>
      </c>
      <c r="C8332">
        <f t="shared" si="130"/>
        <v>18</v>
      </c>
    </row>
    <row r="8333" spans="2:3" x14ac:dyDescent="0.25">
      <c r="B8333" s="1">
        <v>85571</v>
      </c>
      <c r="C8333">
        <f t="shared" si="130"/>
        <v>22</v>
      </c>
    </row>
    <row r="8334" spans="2:3" x14ac:dyDescent="0.25">
      <c r="B8334" s="1">
        <v>85577</v>
      </c>
      <c r="C8334">
        <f t="shared" si="130"/>
        <v>6</v>
      </c>
    </row>
    <row r="8335" spans="2:3" x14ac:dyDescent="0.25">
      <c r="B8335" s="1">
        <v>85597</v>
      </c>
      <c r="C8335">
        <f t="shared" si="130"/>
        <v>20</v>
      </c>
    </row>
    <row r="8336" spans="2:3" x14ac:dyDescent="0.25">
      <c r="B8336" s="1">
        <v>85601</v>
      </c>
      <c r="C8336">
        <f t="shared" si="130"/>
        <v>4</v>
      </c>
    </row>
    <row r="8337" spans="2:3" x14ac:dyDescent="0.25">
      <c r="B8337" s="1">
        <v>85607</v>
      </c>
      <c r="C8337">
        <f t="shared" si="130"/>
        <v>6</v>
      </c>
    </row>
    <row r="8338" spans="2:3" x14ac:dyDescent="0.25">
      <c r="B8338" s="1">
        <v>85619</v>
      </c>
      <c r="C8338">
        <f t="shared" si="130"/>
        <v>12</v>
      </c>
    </row>
    <row r="8339" spans="2:3" x14ac:dyDescent="0.25">
      <c r="B8339" s="1">
        <v>85621</v>
      </c>
      <c r="C8339">
        <f t="shared" si="130"/>
        <v>2</v>
      </c>
    </row>
    <row r="8340" spans="2:3" x14ac:dyDescent="0.25">
      <c r="B8340" s="1">
        <v>85627</v>
      </c>
      <c r="C8340">
        <f t="shared" si="130"/>
        <v>6</v>
      </c>
    </row>
    <row r="8341" spans="2:3" x14ac:dyDescent="0.25">
      <c r="B8341" s="1">
        <v>85639</v>
      </c>
      <c r="C8341">
        <f t="shared" si="130"/>
        <v>12</v>
      </c>
    </row>
    <row r="8342" spans="2:3" x14ac:dyDescent="0.25">
      <c r="B8342" s="1">
        <v>85643</v>
      </c>
      <c r="C8342">
        <f t="shared" si="130"/>
        <v>4</v>
      </c>
    </row>
    <row r="8343" spans="2:3" x14ac:dyDescent="0.25">
      <c r="B8343" s="1">
        <v>85661</v>
      </c>
      <c r="C8343">
        <f t="shared" si="130"/>
        <v>18</v>
      </c>
    </row>
    <row r="8344" spans="2:3" x14ac:dyDescent="0.25">
      <c r="B8344" s="1">
        <v>85667</v>
      </c>
      <c r="C8344">
        <f t="shared" si="130"/>
        <v>6</v>
      </c>
    </row>
    <row r="8345" spans="2:3" x14ac:dyDescent="0.25">
      <c r="B8345" s="1">
        <v>85669</v>
      </c>
      <c r="C8345">
        <f t="shared" si="130"/>
        <v>2</v>
      </c>
    </row>
    <row r="8346" spans="2:3" x14ac:dyDescent="0.25">
      <c r="B8346" s="1">
        <v>85691</v>
      </c>
      <c r="C8346">
        <f t="shared" si="130"/>
        <v>22</v>
      </c>
    </row>
    <row r="8347" spans="2:3" x14ac:dyDescent="0.25">
      <c r="B8347" s="1">
        <v>85703</v>
      </c>
      <c r="C8347">
        <f t="shared" si="130"/>
        <v>12</v>
      </c>
    </row>
    <row r="8348" spans="2:3" x14ac:dyDescent="0.25">
      <c r="B8348" s="1">
        <v>85711</v>
      </c>
      <c r="C8348">
        <f t="shared" si="130"/>
        <v>8</v>
      </c>
    </row>
    <row r="8349" spans="2:3" x14ac:dyDescent="0.25">
      <c r="B8349" s="1">
        <v>85717</v>
      </c>
      <c r="C8349">
        <f t="shared" si="130"/>
        <v>6</v>
      </c>
    </row>
    <row r="8350" spans="2:3" x14ac:dyDescent="0.25">
      <c r="B8350" s="1">
        <v>85733</v>
      </c>
      <c r="C8350">
        <f t="shared" si="130"/>
        <v>16</v>
      </c>
    </row>
    <row r="8351" spans="2:3" x14ac:dyDescent="0.25">
      <c r="B8351" s="1">
        <v>85751</v>
      </c>
      <c r="C8351">
        <f t="shared" si="130"/>
        <v>18</v>
      </c>
    </row>
    <row r="8352" spans="2:3" x14ac:dyDescent="0.25">
      <c r="B8352" s="1">
        <v>85781</v>
      </c>
      <c r="C8352">
        <f t="shared" si="130"/>
        <v>30</v>
      </c>
    </row>
    <row r="8353" spans="2:3" x14ac:dyDescent="0.25">
      <c r="B8353" s="1">
        <v>85793</v>
      </c>
      <c r="C8353">
        <f t="shared" si="130"/>
        <v>12</v>
      </c>
    </row>
    <row r="8354" spans="2:3" x14ac:dyDescent="0.25">
      <c r="B8354" s="1">
        <v>85817</v>
      </c>
      <c r="C8354">
        <f t="shared" si="130"/>
        <v>24</v>
      </c>
    </row>
    <row r="8355" spans="2:3" x14ac:dyDescent="0.25">
      <c r="B8355" s="1">
        <v>85819</v>
      </c>
      <c r="C8355">
        <f t="shared" si="130"/>
        <v>2</v>
      </c>
    </row>
    <row r="8356" spans="2:3" x14ac:dyDescent="0.25">
      <c r="B8356" s="1">
        <v>85829</v>
      </c>
      <c r="C8356">
        <f t="shared" si="130"/>
        <v>10</v>
      </c>
    </row>
    <row r="8357" spans="2:3" x14ac:dyDescent="0.25">
      <c r="B8357" s="1">
        <v>85831</v>
      </c>
      <c r="C8357">
        <f t="shared" si="130"/>
        <v>2</v>
      </c>
    </row>
    <row r="8358" spans="2:3" x14ac:dyDescent="0.25">
      <c r="B8358" s="1">
        <v>85837</v>
      </c>
      <c r="C8358">
        <f t="shared" si="130"/>
        <v>6</v>
      </c>
    </row>
    <row r="8359" spans="2:3" x14ac:dyDescent="0.25">
      <c r="B8359" s="1">
        <v>85843</v>
      </c>
      <c r="C8359">
        <f t="shared" si="130"/>
        <v>6</v>
      </c>
    </row>
    <row r="8360" spans="2:3" x14ac:dyDescent="0.25">
      <c r="B8360" s="1">
        <v>85847</v>
      </c>
      <c r="C8360">
        <f t="shared" si="130"/>
        <v>4</v>
      </c>
    </row>
    <row r="8361" spans="2:3" x14ac:dyDescent="0.25">
      <c r="B8361" s="1">
        <v>85853</v>
      </c>
      <c r="C8361">
        <f t="shared" si="130"/>
        <v>6</v>
      </c>
    </row>
    <row r="8362" spans="2:3" x14ac:dyDescent="0.25">
      <c r="B8362" s="1">
        <v>85889</v>
      </c>
      <c r="C8362">
        <f t="shared" si="130"/>
        <v>36</v>
      </c>
    </row>
    <row r="8363" spans="2:3" x14ac:dyDescent="0.25">
      <c r="B8363" s="1">
        <v>85903</v>
      </c>
      <c r="C8363">
        <f t="shared" si="130"/>
        <v>14</v>
      </c>
    </row>
    <row r="8364" spans="2:3" x14ac:dyDescent="0.25">
      <c r="B8364" s="1">
        <v>85909</v>
      </c>
      <c r="C8364">
        <f t="shared" si="130"/>
        <v>6</v>
      </c>
    </row>
    <row r="8365" spans="2:3" x14ac:dyDescent="0.25">
      <c r="B8365" s="1">
        <v>85931</v>
      </c>
      <c r="C8365">
        <f t="shared" si="130"/>
        <v>22</v>
      </c>
    </row>
    <row r="8366" spans="2:3" x14ac:dyDescent="0.25">
      <c r="B8366" s="1">
        <v>85933</v>
      </c>
      <c r="C8366">
        <f t="shared" si="130"/>
        <v>2</v>
      </c>
    </row>
    <row r="8367" spans="2:3" x14ac:dyDescent="0.25">
      <c r="B8367" s="1">
        <v>85991</v>
      </c>
      <c r="C8367">
        <f t="shared" si="130"/>
        <v>58</v>
      </c>
    </row>
    <row r="8368" spans="2:3" x14ac:dyDescent="0.25">
      <c r="B8368" s="1">
        <v>85999</v>
      </c>
      <c r="C8368">
        <f t="shared" si="130"/>
        <v>8</v>
      </c>
    </row>
    <row r="8369" spans="2:3" x14ac:dyDescent="0.25">
      <c r="B8369" s="1">
        <v>86011</v>
      </c>
      <c r="C8369">
        <f t="shared" si="130"/>
        <v>12</v>
      </c>
    </row>
    <row r="8370" spans="2:3" x14ac:dyDescent="0.25">
      <c r="B8370" s="1">
        <v>86017</v>
      </c>
      <c r="C8370">
        <f t="shared" si="130"/>
        <v>6</v>
      </c>
    </row>
    <row r="8371" spans="2:3" x14ac:dyDescent="0.25">
      <c r="B8371" s="1">
        <v>86027</v>
      </c>
      <c r="C8371">
        <f t="shared" si="130"/>
        <v>10</v>
      </c>
    </row>
    <row r="8372" spans="2:3" x14ac:dyDescent="0.25">
      <c r="B8372" s="1">
        <v>86029</v>
      </c>
      <c r="C8372">
        <f t="shared" si="130"/>
        <v>2</v>
      </c>
    </row>
    <row r="8373" spans="2:3" x14ac:dyDescent="0.25">
      <c r="B8373" s="1">
        <v>86069</v>
      </c>
      <c r="C8373">
        <f t="shared" si="130"/>
        <v>40</v>
      </c>
    </row>
    <row r="8374" spans="2:3" x14ac:dyDescent="0.25">
      <c r="B8374" s="1">
        <v>86077</v>
      </c>
      <c r="C8374">
        <f t="shared" si="130"/>
        <v>8</v>
      </c>
    </row>
    <row r="8375" spans="2:3" x14ac:dyDescent="0.25">
      <c r="B8375" s="1">
        <v>86083</v>
      </c>
      <c r="C8375">
        <f t="shared" si="130"/>
        <v>6</v>
      </c>
    </row>
    <row r="8376" spans="2:3" x14ac:dyDescent="0.25">
      <c r="B8376" s="1">
        <v>86111</v>
      </c>
      <c r="C8376">
        <f t="shared" si="130"/>
        <v>28</v>
      </c>
    </row>
    <row r="8377" spans="2:3" x14ac:dyDescent="0.25">
      <c r="B8377" s="1">
        <v>86113</v>
      </c>
      <c r="C8377">
        <f t="shared" si="130"/>
        <v>2</v>
      </c>
    </row>
    <row r="8378" spans="2:3" x14ac:dyDescent="0.25">
      <c r="B8378" s="1">
        <v>86117</v>
      </c>
      <c r="C8378">
        <f t="shared" si="130"/>
        <v>4</v>
      </c>
    </row>
    <row r="8379" spans="2:3" x14ac:dyDescent="0.25">
      <c r="B8379" s="1">
        <v>86131</v>
      </c>
      <c r="C8379">
        <f t="shared" si="130"/>
        <v>14</v>
      </c>
    </row>
    <row r="8380" spans="2:3" x14ac:dyDescent="0.25">
      <c r="B8380" s="1">
        <v>86137</v>
      </c>
      <c r="C8380">
        <f t="shared" si="130"/>
        <v>6</v>
      </c>
    </row>
    <row r="8381" spans="2:3" x14ac:dyDescent="0.25">
      <c r="B8381" s="1">
        <v>86143</v>
      </c>
      <c r="C8381">
        <f t="shared" si="130"/>
        <v>6</v>
      </c>
    </row>
    <row r="8382" spans="2:3" x14ac:dyDescent="0.25">
      <c r="B8382" s="1">
        <v>86161</v>
      </c>
      <c r="C8382">
        <f t="shared" si="130"/>
        <v>18</v>
      </c>
    </row>
    <row r="8383" spans="2:3" x14ac:dyDescent="0.25">
      <c r="B8383" s="1">
        <v>86171</v>
      </c>
      <c r="C8383">
        <f t="shared" si="130"/>
        <v>10</v>
      </c>
    </row>
    <row r="8384" spans="2:3" x14ac:dyDescent="0.25">
      <c r="B8384" s="1">
        <v>86179</v>
      </c>
      <c r="C8384">
        <f t="shared" si="130"/>
        <v>8</v>
      </c>
    </row>
    <row r="8385" spans="2:3" x14ac:dyDescent="0.25">
      <c r="B8385" s="1">
        <v>86183</v>
      </c>
      <c r="C8385">
        <f t="shared" si="130"/>
        <v>4</v>
      </c>
    </row>
    <row r="8386" spans="2:3" x14ac:dyDescent="0.25">
      <c r="B8386" s="1">
        <v>86197</v>
      </c>
      <c r="C8386">
        <f t="shared" si="130"/>
        <v>14</v>
      </c>
    </row>
    <row r="8387" spans="2:3" x14ac:dyDescent="0.25">
      <c r="B8387" s="1">
        <v>86201</v>
      </c>
      <c r="C8387">
        <f t="shared" si="130"/>
        <v>4</v>
      </c>
    </row>
    <row r="8388" spans="2:3" x14ac:dyDescent="0.25">
      <c r="B8388" s="1">
        <v>86209</v>
      </c>
      <c r="C8388">
        <f t="shared" si="130"/>
        <v>8</v>
      </c>
    </row>
    <row r="8389" spans="2:3" x14ac:dyDescent="0.25">
      <c r="B8389" s="1">
        <v>86239</v>
      </c>
      <c r="C8389">
        <f t="shared" si="130"/>
        <v>30</v>
      </c>
    </row>
    <row r="8390" spans="2:3" x14ac:dyDescent="0.25">
      <c r="B8390" s="1">
        <v>86243</v>
      </c>
      <c r="C8390">
        <f t="shared" si="130"/>
        <v>4</v>
      </c>
    </row>
    <row r="8391" spans="2:3" x14ac:dyDescent="0.25">
      <c r="B8391" s="1">
        <v>86249</v>
      </c>
      <c r="C8391">
        <f t="shared" si="130"/>
        <v>6</v>
      </c>
    </row>
    <row r="8392" spans="2:3" x14ac:dyDescent="0.25">
      <c r="B8392" s="1">
        <v>86257</v>
      </c>
      <c r="C8392">
        <f t="shared" si="130"/>
        <v>8</v>
      </c>
    </row>
    <row r="8393" spans="2:3" x14ac:dyDescent="0.25">
      <c r="B8393" s="1">
        <v>86263</v>
      </c>
      <c r="C8393">
        <f t="shared" ref="C8393:C8456" si="131">B8393-B8392</f>
        <v>6</v>
      </c>
    </row>
    <row r="8394" spans="2:3" x14ac:dyDescent="0.25">
      <c r="B8394" s="1">
        <v>86269</v>
      </c>
      <c r="C8394">
        <f t="shared" si="131"/>
        <v>6</v>
      </c>
    </row>
    <row r="8395" spans="2:3" x14ac:dyDescent="0.25">
      <c r="B8395" s="1">
        <v>86287</v>
      </c>
      <c r="C8395">
        <f t="shared" si="131"/>
        <v>18</v>
      </c>
    </row>
    <row r="8396" spans="2:3" x14ac:dyDescent="0.25">
      <c r="B8396" s="1">
        <v>86291</v>
      </c>
      <c r="C8396">
        <f t="shared" si="131"/>
        <v>4</v>
      </c>
    </row>
    <row r="8397" spans="2:3" x14ac:dyDescent="0.25">
      <c r="B8397" s="1">
        <v>86293</v>
      </c>
      <c r="C8397">
        <f t="shared" si="131"/>
        <v>2</v>
      </c>
    </row>
    <row r="8398" spans="2:3" x14ac:dyDescent="0.25">
      <c r="B8398" s="1">
        <v>86297</v>
      </c>
      <c r="C8398">
        <f t="shared" si="131"/>
        <v>4</v>
      </c>
    </row>
    <row r="8399" spans="2:3" x14ac:dyDescent="0.25">
      <c r="B8399" s="1">
        <v>86311</v>
      </c>
      <c r="C8399">
        <f t="shared" si="131"/>
        <v>14</v>
      </c>
    </row>
    <row r="8400" spans="2:3" x14ac:dyDescent="0.25">
      <c r="B8400" s="1">
        <v>86323</v>
      </c>
      <c r="C8400">
        <f t="shared" si="131"/>
        <v>12</v>
      </c>
    </row>
    <row r="8401" spans="2:3" x14ac:dyDescent="0.25">
      <c r="B8401" s="1">
        <v>86341</v>
      </c>
      <c r="C8401">
        <f t="shared" si="131"/>
        <v>18</v>
      </c>
    </row>
    <row r="8402" spans="2:3" x14ac:dyDescent="0.25">
      <c r="B8402" s="1">
        <v>86351</v>
      </c>
      <c r="C8402">
        <f t="shared" si="131"/>
        <v>10</v>
      </c>
    </row>
    <row r="8403" spans="2:3" x14ac:dyDescent="0.25">
      <c r="B8403" s="1">
        <v>86353</v>
      </c>
      <c r="C8403">
        <f t="shared" si="131"/>
        <v>2</v>
      </c>
    </row>
    <row r="8404" spans="2:3" x14ac:dyDescent="0.25">
      <c r="B8404" s="1">
        <v>86357</v>
      </c>
      <c r="C8404">
        <f t="shared" si="131"/>
        <v>4</v>
      </c>
    </row>
    <row r="8405" spans="2:3" x14ac:dyDescent="0.25">
      <c r="B8405" s="1">
        <v>86369</v>
      </c>
      <c r="C8405">
        <f t="shared" si="131"/>
        <v>12</v>
      </c>
    </row>
    <row r="8406" spans="2:3" x14ac:dyDescent="0.25">
      <c r="B8406" s="1">
        <v>86371</v>
      </c>
      <c r="C8406">
        <f t="shared" si="131"/>
        <v>2</v>
      </c>
    </row>
    <row r="8407" spans="2:3" x14ac:dyDescent="0.25">
      <c r="B8407" s="1">
        <v>86381</v>
      </c>
      <c r="C8407">
        <f t="shared" si="131"/>
        <v>10</v>
      </c>
    </row>
    <row r="8408" spans="2:3" x14ac:dyDescent="0.25">
      <c r="B8408" s="1">
        <v>86389</v>
      </c>
      <c r="C8408">
        <f t="shared" si="131"/>
        <v>8</v>
      </c>
    </row>
    <row r="8409" spans="2:3" x14ac:dyDescent="0.25">
      <c r="B8409" s="1">
        <v>86399</v>
      </c>
      <c r="C8409">
        <f t="shared" si="131"/>
        <v>10</v>
      </c>
    </row>
    <row r="8410" spans="2:3" x14ac:dyDescent="0.25">
      <c r="B8410" s="1">
        <v>86413</v>
      </c>
      <c r="C8410">
        <f t="shared" si="131"/>
        <v>14</v>
      </c>
    </row>
    <row r="8411" spans="2:3" x14ac:dyDescent="0.25">
      <c r="B8411" s="1">
        <v>86423</v>
      </c>
      <c r="C8411">
        <f t="shared" si="131"/>
        <v>10</v>
      </c>
    </row>
    <row r="8412" spans="2:3" x14ac:dyDescent="0.25">
      <c r="B8412" s="1">
        <v>86441</v>
      </c>
      <c r="C8412">
        <f t="shared" si="131"/>
        <v>18</v>
      </c>
    </row>
    <row r="8413" spans="2:3" x14ac:dyDescent="0.25">
      <c r="B8413" s="1">
        <v>86453</v>
      </c>
      <c r="C8413">
        <f t="shared" si="131"/>
        <v>12</v>
      </c>
    </row>
    <row r="8414" spans="2:3" x14ac:dyDescent="0.25">
      <c r="B8414" s="1">
        <v>86461</v>
      </c>
      <c r="C8414">
        <f t="shared" si="131"/>
        <v>8</v>
      </c>
    </row>
    <row r="8415" spans="2:3" x14ac:dyDescent="0.25">
      <c r="B8415" s="1">
        <v>86467</v>
      </c>
      <c r="C8415">
        <f t="shared" si="131"/>
        <v>6</v>
      </c>
    </row>
    <row r="8416" spans="2:3" x14ac:dyDescent="0.25">
      <c r="B8416" s="1">
        <v>86477</v>
      </c>
      <c r="C8416">
        <f t="shared" si="131"/>
        <v>10</v>
      </c>
    </row>
    <row r="8417" spans="2:3" x14ac:dyDescent="0.25">
      <c r="B8417" s="1">
        <v>86491</v>
      </c>
      <c r="C8417">
        <f t="shared" si="131"/>
        <v>14</v>
      </c>
    </row>
    <row r="8418" spans="2:3" x14ac:dyDescent="0.25">
      <c r="B8418" s="1">
        <v>86501</v>
      </c>
      <c r="C8418">
        <f t="shared" si="131"/>
        <v>10</v>
      </c>
    </row>
    <row r="8419" spans="2:3" x14ac:dyDescent="0.25">
      <c r="B8419" s="1">
        <v>86509</v>
      </c>
      <c r="C8419">
        <f t="shared" si="131"/>
        <v>8</v>
      </c>
    </row>
    <row r="8420" spans="2:3" x14ac:dyDescent="0.25">
      <c r="B8420" s="1">
        <v>86531</v>
      </c>
      <c r="C8420">
        <f t="shared" si="131"/>
        <v>22</v>
      </c>
    </row>
    <row r="8421" spans="2:3" x14ac:dyDescent="0.25">
      <c r="B8421" s="1">
        <v>86533</v>
      </c>
      <c r="C8421">
        <f t="shared" si="131"/>
        <v>2</v>
      </c>
    </row>
    <row r="8422" spans="2:3" x14ac:dyDescent="0.25">
      <c r="B8422" s="1">
        <v>86539</v>
      </c>
      <c r="C8422">
        <f t="shared" si="131"/>
        <v>6</v>
      </c>
    </row>
    <row r="8423" spans="2:3" x14ac:dyDescent="0.25">
      <c r="B8423" s="1">
        <v>86561</v>
      </c>
      <c r="C8423">
        <f t="shared" si="131"/>
        <v>22</v>
      </c>
    </row>
    <row r="8424" spans="2:3" x14ac:dyDescent="0.25">
      <c r="B8424" s="1">
        <v>86573</v>
      </c>
      <c r="C8424">
        <f t="shared" si="131"/>
        <v>12</v>
      </c>
    </row>
    <row r="8425" spans="2:3" x14ac:dyDescent="0.25">
      <c r="B8425" s="1">
        <v>86579</v>
      </c>
      <c r="C8425">
        <f t="shared" si="131"/>
        <v>6</v>
      </c>
    </row>
    <row r="8426" spans="2:3" x14ac:dyDescent="0.25">
      <c r="B8426" s="1">
        <v>86587</v>
      </c>
      <c r="C8426">
        <f t="shared" si="131"/>
        <v>8</v>
      </c>
    </row>
    <row r="8427" spans="2:3" x14ac:dyDescent="0.25">
      <c r="B8427" s="1">
        <v>86599</v>
      </c>
      <c r="C8427">
        <f t="shared" si="131"/>
        <v>12</v>
      </c>
    </row>
    <row r="8428" spans="2:3" x14ac:dyDescent="0.25">
      <c r="B8428" s="1">
        <v>86627</v>
      </c>
      <c r="C8428">
        <f t="shared" si="131"/>
        <v>28</v>
      </c>
    </row>
    <row r="8429" spans="2:3" x14ac:dyDescent="0.25">
      <c r="B8429" s="1">
        <v>86629</v>
      </c>
      <c r="C8429">
        <f t="shared" si="131"/>
        <v>2</v>
      </c>
    </row>
    <row r="8430" spans="2:3" x14ac:dyDescent="0.25">
      <c r="B8430" s="1">
        <v>86677</v>
      </c>
      <c r="C8430">
        <f t="shared" si="131"/>
        <v>48</v>
      </c>
    </row>
    <row r="8431" spans="2:3" x14ac:dyDescent="0.25">
      <c r="B8431" s="1">
        <v>86689</v>
      </c>
      <c r="C8431">
        <f t="shared" si="131"/>
        <v>12</v>
      </c>
    </row>
    <row r="8432" spans="2:3" x14ac:dyDescent="0.25">
      <c r="B8432" s="1">
        <v>86693</v>
      </c>
      <c r="C8432">
        <f t="shared" si="131"/>
        <v>4</v>
      </c>
    </row>
    <row r="8433" spans="2:3" x14ac:dyDescent="0.25">
      <c r="B8433" s="1">
        <v>86711</v>
      </c>
      <c r="C8433">
        <f t="shared" si="131"/>
        <v>18</v>
      </c>
    </row>
    <row r="8434" spans="2:3" x14ac:dyDescent="0.25">
      <c r="B8434" s="1">
        <v>86719</v>
      </c>
      <c r="C8434">
        <f t="shared" si="131"/>
        <v>8</v>
      </c>
    </row>
    <row r="8435" spans="2:3" x14ac:dyDescent="0.25">
      <c r="B8435" s="1">
        <v>86729</v>
      </c>
      <c r="C8435">
        <f t="shared" si="131"/>
        <v>10</v>
      </c>
    </row>
    <row r="8436" spans="2:3" x14ac:dyDescent="0.25">
      <c r="B8436" s="1">
        <v>86743</v>
      </c>
      <c r="C8436">
        <f t="shared" si="131"/>
        <v>14</v>
      </c>
    </row>
    <row r="8437" spans="2:3" x14ac:dyDescent="0.25">
      <c r="B8437" s="1">
        <v>86753</v>
      </c>
      <c r="C8437">
        <f t="shared" si="131"/>
        <v>10</v>
      </c>
    </row>
    <row r="8438" spans="2:3" x14ac:dyDescent="0.25">
      <c r="B8438" s="1">
        <v>86767</v>
      </c>
      <c r="C8438">
        <f t="shared" si="131"/>
        <v>14</v>
      </c>
    </row>
    <row r="8439" spans="2:3" x14ac:dyDescent="0.25">
      <c r="B8439" s="1">
        <v>86771</v>
      </c>
      <c r="C8439">
        <f t="shared" si="131"/>
        <v>4</v>
      </c>
    </row>
    <row r="8440" spans="2:3" x14ac:dyDescent="0.25">
      <c r="B8440" s="1">
        <v>86783</v>
      </c>
      <c r="C8440">
        <f t="shared" si="131"/>
        <v>12</v>
      </c>
    </row>
    <row r="8441" spans="2:3" x14ac:dyDescent="0.25">
      <c r="B8441" s="1">
        <v>86813</v>
      </c>
      <c r="C8441">
        <f t="shared" si="131"/>
        <v>30</v>
      </c>
    </row>
    <row r="8442" spans="2:3" x14ac:dyDescent="0.25">
      <c r="B8442" s="1">
        <v>86837</v>
      </c>
      <c r="C8442">
        <f t="shared" si="131"/>
        <v>24</v>
      </c>
    </row>
    <row r="8443" spans="2:3" x14ac:dyDescent="0.25">
      <c r="B8443" s="1">
        <v>86843</v>
      </c>
      <c r="C8443">
        <f t="shared" si="131"/>
        <v>6</v>
      </c>
    </row>
    <row r="8444" spans="2:3" x14ac:dyDescent="0.25">
      <c r="B8444" s="1">
        <v>86851</v>
      </c>
      <c r="C8444">
        <f t="shared" si="131"/>
        <v>8</v>
      </c>
    </row>
    <row r="8445" spans="2:3" x14ac:dyDescent="0.25">
      <c r="B8445" s="1">
        <v>86857</v>
      </c>
      <c r="C8445">
        <f t="shared" si="131"/>
        <v>6</v>
      </c>
    </row>
    <row r="8446" spans="2:3" x14ac:dyDescent="0.25">
      <c r="B8446" s="1">
        <v>86861</v>
      </c>
      <c r="C8446">
        <f t="shared" si="131"/>
        <v>4</v>
      </c>
    </row>
    <row r="8447" spans="2:3" x14ac:dyDescent="0.25">
      <c r="B8447" s="1">
        <v>86869</v>
      </c>
      <c r="C8447">
        <f t="shared" si="131"/>
        <v>8</v>
      </c>
    </row>
    <row r="8448" spans="2:3" x14ac:dyDescent="0.25">
      <c r="B8448" s="1">
        <v>86923</v>
      </c>
      <c r="C8448">
        <f t="shared" si="131"/>
        <v>54</v>
      </c>
    </row>
    <row r="8449" spans="2:3" x14ac:dyDescent="0.25">
      <c r="B8449" s="1">
        <v>86927</v>
      </c>
      <c r="C8449">
        <f t="shared" si="131"/>
        <v>4</v>
      </c>
    </row>
    <row r="8450" spans="2:3" x14ac:dyDescent="0.25">
      <c r="B8450" s="1">
        <v>86929</v>
      </c>
      <c r="C8450">
        <f t="shared" si="131"/>
        <v>2</v>
      </c>
    </row>
    <row r="8451" spans="2:3" x14ac:dyDescent="0.25">
      <c r="B8451" s="1">
        <v>86939</v>
      </c>
      <c r="C8451">
        <f t="shared" si="131"/>
        <v>10</v>
      </c>
    </row>
    <row r="8452" spans="2:3" x14ac:dyDescent="0.25">
      <c r="B8452" s="1">
        <v>86951</v>
      </c>
      <c r="C8452">
        <f t="shared" si="131"/>
        <v>12</v>
      </c>
    </row>
    <row r="8453" spans="2:3" x14ac:dyDescent="0.25">
      <c r="B8453" s="1">
        <v>86959</v>
      </c>
      <c r="C8453">
        <f t="shared" si="131"/>
        <v>8</v>
      </c>
    </row>
    <row r="8454" spans="2:3" x14ac:dyDescent="0.25">
      <c r="B8454" s="1">
        <v>86969</v>
      </c>
      <c r="C8454">
        <f t="shared" si="131"/>
        <v>10</v>
      </c>
    </row>
    <row r="8455" spans="2:3" x14ac:dyDescent="0.25">
      <c r="B8455" s="1">
        <v>86981</v>
      </c>
      <c r="C8455">
        <f t="shared" si="131"/>
        <v>12</v>
      </c>
    </row>
    <row r="8456" spans="2:3" x14ac:dyDescent="0.25">
      <c r="B8456" s="1">
        <v>86993</v>
      </c>
      <c r="C8456">
        <f t="shared" si="131"/>
        <v>12</v>
      </c>
    </row>
    <row r="8457" spans="2:3" x14ac:dyDescent="0.25">
      <c r="B8457" s="1">
        <v>87011</v>
      </c>
      <c r="C8457">
        <f t="shared" ref="C8457:C8520" si="132">B8457-B8456</f>
        <v>18</v>
      </c>
    </row>
    <row r="8458" spans="2:3" x14ac:dyDescent="0.25">
      <c r="B8458" s="1">
        <v>87013</v>
      </c>
      <c r="C8458">
        <f t="shared" si="132"/>
        <v>2</v>
      </c>
    </row>
    <row r="8459" spans="2:3" x14ac:dyDescent="0.25">
      <c r="B8459" s="1">
        <v>87037</v>
      </c>
      <c r="C8459">
        <f t="shared" si="132"/>
        <v>24</v>
      </c>
    </row>
    <row r="8460" spans="2:3" x14ac:dyDescent="0.25">
      <c r="B8460" s="1">
        <v>87041</v>
      </c>
      <c r="C8460">
        <f t="shared" si="132"/>
        <v>4</v>
      </c>
    </row>
    <row r="8461" spans="2:3" x14ac:dyDescent="0.25">
      <c r="B8461" s="1">
        <v>87049</v>
      </c>
      <c r="C8461">
        <f t="shared" si="132"/>
        <v>8</v>
      </c>
    </row>
    <row r="8462" spans="2:3" x14ac:dyDescent="0.25">
      <c r="B8462" s="1">
        <v>87071</v>
      </c>
      <c r="C8462">
        <f t="shared" si="132"/>
        <v>22</v>
      </c>
    </row>
    <row r="8463" spans="2:3" x14ac:dyDescent="0.25">
      <c r="B8463" s="1">
        <v>87083</v>
      </c>
      <c r="C8463">
        <f t="shared" si="132"/>
        <v>12</v>
      </c>
    </row>
    <row r="8464" spans="2:3" x14ac:dyDescent="0.25">
      <c r="B8464" s="1">
        <v>87103</v>
      </c>
      <c r="C8464">
        <f t="shared" si="132"/>
        <v>20</v>
      </c>
    </row>
    <row r="8465" spans="2:3" x14ac:dyDescent="0.25">
      <c r="B8465" s="1">
        <v>87107</v>
      </c>
      <c r="C8465">
        <f t="shared" si="132"/>
        <v>4</v>
      </c>
    </row>
    <row r="8466" spans="2:3" x14ac:dyDescent="0.25">
      <c r="B8466" s="1">
        <v>87119</v>
      </c>
      <c r="C8466">
        <f t="shared" si="132"/>
        <v>12</v>
      </c>
    </row>
    <row r="8467" spans="2:3" x14ac:dyDescent="0.25">
      <c r="B8467" s="1">
        <v>87121</v>
      </c>
      <c r="C8467">
        <f t="shared" si="132"/>
        <v>2</v>
      </c>
    </row>
    <row r="8468" spans="2:3" x14ac:dyDescent="0.25">
      <c r="B8468" s="1">
        <v>87133</v>
      </c>
      <c r="C8468">
        <f t="shared" si="132"/>
        <v>12</v>
      </c>
    </row>
    <row r="8469" spans="2:3" x14ac:dyDescent="0.25">
      <c r="B8469" s="1">
        <v>87149</v>
      </c>
      <c r="C8469">
        <f t="shared" si="132"/>
        <v>16</v>
      </c>
    </row>
    <row r="8470" spans="2:3" x14ac:dyDescent="0.25">
      <c r="B8470" s="1">
        <v>87151</v>
      </c>
      <c r="C8470">
        <f t="shared" si="132"/>
        <v>2</v>
      </c>
    </row>
    <row r="8471" spans="2:3" x14ac:dyDescent="0.25">
      <c r="B8471" s="1">
        <v>87179</v>
      </c>
      <c r="C8471">
        <f t="shared" si="132"/>
        <v>28</v>
      </c>
    </row>
    <row r="8472" spans="2:3" x14ac:dyDescent="0.25">
      <c r="B8472" s="1">
        <v>87181</v>
      </c>
      <c r="C8472">
        <f t="shared" si="132"/>
        <v>2</v>
      </c>
    </row>
    <row r="8473" spans="2:3" x14ac:dyDescent="0.25">
      <c r="B8473" s="1">
        <v>87187</v>
      </c>
      <c r="C8473">
        <f t="shared" si="132"/>
        <v>6</v>
      </c>
    </row>
    <row r="8474" spans="2:3" x14ac:dyDescent="0.25">
      <c r="B8474" s="1">
        <v>87211</v>
      </c>
      <c r="C8474">
        <f t="shared" si="132"/>
        <v>24</v>
      </c>
    </row>
    <row r="8475" spans="2:3" x14ac:dyDescent="0.25">
      <c r="B8475" s="1">
        <v>87221</v>
      </c>
      <c r="C8475">
        <f t="shared" si="132"/>
        <v>10</v>
      </c>
    </row>
    <row r="8476" spans="2:3" x14ac:dyDescent="0.25">
      <c r="B8476" s="1">
        <v>87223</v>
      </c>
      <c r="C8476">
        <f t="shared" si="132"/>
        <v>2</v>
      </c>
    </row>
    <row r="8477" spans="2:3" x14ac:dyDescent="0.25">
      <c r="B8477" s="1">
        <v>87251</v>
      </c>
      <c r="C8477">
        <f t="shared" si="132"/>
        <v>28</v>
      </c>
    </row>
    <row r="8478" spans="2:3" x14ac:dyDescent="0.25">
      <c r="B8478" s="1">
        <v>87253</v>
      </c>
      <c r="C8478">
        <f t="shared" si="132"/>
        <v>2</v>
      </c>
    </row>
    <row r="8479" spans="2:3" x14ac:dyDescent="0.25">
      <c r="B8479" s="1">
        <v>87257</v>
      </c>
      <c r="C8479">
        <f t="shared" si="132"/>
        <v>4</v>
      </c>
    </row>
    <row r="8480" spans="2:3" x14ac:dyDescent="0.25">
      <c r="B8480" s="1">
        <v>87277</v>
      </c>
      <c r="C8480">
        <f t="shared" si="132"/>
        <v>20</v>
      </c>
    </row>
    <row r="8481" spans="2:3" x14ac:dyDescent="0.25">
      <c r="B8481" s="1">
        <v>87281</v>
      </c>
      <c r="C8481">
        <f t="shared" si="132"/>
        <v>4</v>
      </c>
    </row>
    <row r="8482" spans="2:3" x14ac:dyDescent="0.25">
      <c r="B8482" s="1">
        <v>87293</v>
      </c>
      <c r="C8482">
        <f t="shared" si="132"/>
        <v>12</v>
      </c>
    </row>
    <row r="8483" spans="2:3" x14ac:dyDescent="0.25">
      <c r="B8483" s="1">
        <v>87299</v>
      </c>
      <c r="C8483">
        <f t="shared" si="132"/>
        <v>6</v>
      </c>
    </row>
    <row r="8484" spans="2:3" x14ac:dyDescent="0.25">
      <c r="B8484" s="1">
        <v>87313</v>
      </c>
      <c r="C8484">
        <f t="shared" si="132"/>
        <v>14</v>
      </c>
    </row>
    <row r="8485" spans="2:3" x14ac:dyDescent="0.25">
      <c r="B8485" s="1">
        <v>87317</v>
      </c>
      <c r="C8485">
        <f t="shared" si="132"/>
        <v>4</v>
      </c>
    </row>
    <row r="8486" spans="2:3" x14ac:dyDescent="0.25">
      <c r="B8486" s="1">
        <v>87323</v>
      </c>
      <c r="C8486">
        <f t="shared" si="132"/>
        <v>6</v>
      </c>
    </row>
    <row r="8487" spans="2:3" x14ac:dyDescent="0.25">
      <c r="B8487" s="1">
        <v>87337</v>
      </c>
      <c r="C8487">
        <f t="shared" si="132"/>
        <v>14</v>
      </c>
    </row>
    <row r="8488" spans="2:3" x14ac:dyDescent="0.25">
      <c r="B8488" s="1">
        <v>87359</v>
      </c>
      <c r="C8488">
        <f t="shared" si="132"/>
        <v>22</v>
      </c>
    </row>
    <row r="8489" spans="2:3" x14ac:dyDescent="0.25">
      <c r="B8489" s="1">
        <v>87383</v>
      </c>
      <c r="C8489">
        <f t="shared" si="132"/>
        <v>24</v>
      </c>
    </row>
    <row r="8490" spans="2:3" x14ac:dyDescent="0.25">
      <c r="B8490" s="1">
        <v>87403</v>
      </c>
      <c r="C8490">
        <f t="shared" si="132"/>
        <v>20</v>
      </c>
    </row>
    <row r="8491" spans="2:3" x14ac:dyDescent="0.25">
      <c r="B8491" s="1">
        <v>87407</v>
      </c>
      <c r="C8491">
        <f t="shared" si="132"/>
        <v>4</v>
      </c>
    </row>
    <row r="8492" spans="2:3" x14ac:dyDescent="0.25">
      <c r="B8492" s="1">
        <v>87421</v>
      </c>
      <c r="C8492">
        <f t="shared" si="132"/>
        <v>14</v>
      </c>
    </row>
    <row r="8493" spans="2:3" x14ac:dyDescent="0.25">
      <c r="B8493" s="1">
        <v>87427</v>
      </c>
      <c r="C8493">
        <f t="shared" si="132"/>
        <v>6</v>
      </c>
    </row>
    <row r="8494" spans="2:3" x14ac:dyDescent="0.25">
      <c r="B8494" s="1">
        <v>87433</v>
      </c>
      <c r="C8494">
        <f t="shared" si="132"/>
        <v>6</v>
      </c>
    </row>
    <row r="8495" spans="2:3" x14ac:dyDescent="0.25">
      <c r="B8495" s="1">
        <v>87443</v>
      </c>
      <c r="C8495">
        <f t="shared" si="132"/>
        <v>10</v>
      </c>
    </row>
    <row r="8496" spans="2:3" x14ac:dyDescent="0.25">
      <c r="B8496" s="1">
        <v>87473</v>
      </c>
      <c r="C8496">
        <f t="shared" si="132"/>
        <v>30</v>
      </c>
    </row>
    <row r="8497" spans="2:3" x14ac:dyDescent="0.25">
      <c r="B8497" s="1">
        <v>87481</v>
      </c>
      <c r="C8497">
        <f t="shared" si="132"/>
        <v>8</v>
      </c>
    </row>
    <row r="8498" spans="2:3" x14ac:dyDescent="0.25">
      <c r="B8498" s="1">
        <v>87491</v>
      </c>
      <c r="C8498">
        <f t="shared" si="132"/>
        <v>10</v>
      </c>
    </row>
    <row r="8499" spans="2:3" x14ac:dyDescent="0.25">
      <c r="B8499" s="1">
        <v>87509</v>
      </c>
      <c r="C8499">
        <f t="shared" si="132"/>
        <v>18</v>
      </c>
    </row>
    <row r="8500" spans="2:3" x14ac:dyDescent="0.25">
      <c r="B8500" s="1">
        <v>87511</v>
      </c>
      <c r="C8500">
        <f t="shared" si="132"/>
        <v>2</v>
      </c>
    </row>
    <row r="8501" spans="2:3" x14ac:dyDescent="0.25">
      <c r="B8501" s="1">
        <v>87517</v>
      </c>
      <c r="C8501">
        <f t="shared" si="132"/>
        <v>6</v>
      </c>
    </row>
    <row r="8502" spans="2:3" x14ac:dyDescent="0.25">
      <c r="B8502" s="1">
        <v>87523</v>
      </c>
      <c r="C8502">
        <f t="shared" si="132"/>
        <v>6</v>
      </c>
    </row>
    <row r="8503" spans="2:3" x14ac:dyDescent="0.25">
      <c r="B8503" s="1">
        <v>87539</v>
      </c>
      <c r="C8503">
        <f t="shared" si="132"/>
        <v>16</v>
      </c>
    </row>
    <row r="8504" spans="2:3" x14ac:dyDescent="0.25">
      <c r="B8504" s="1">
        <v>87541</v>
      </c>
      <c r="C8504">
        <f t="shared" si="132"/>
        <v>2</v>
      </c>
    </row>
    <row r="8505" spans="2:3" x14ac:dyDescent="0.25">
      <c r="B8505" s="1">
        <v>87547</v>
      </c>
      <c r="C8505">
        <f t="shared" si="132"/>
        <v>6</v>
      </c>
    </row>
    <row r="8506" spans="2:3" x14ac:dyDescent="0.25">
      <c r="B8506" s="1">
        <v>87553</v>
      </c>
      <c r="C8506">
        <f t="shared" si="132"/>
        <v>6</v>
      </c>
    </row>
    <row r="8507" spans="2:3" x14ac:dyDescent="0.25">
      <c r="B8507" s="1">
        <v>87557</v>
      </c>
      <c r="C8507">
        <f t="shared" si="132"/>
        <v>4</v>
      </c>
    </row>
    <row r="8508" spans="2:3" x14ac:dyDescent="0.25">
      <c r="B8508" s="1">
        <v>87559</v>
      </c>
      <c r="C8508">
        <f t="shared" si="132"/>
        <v>2</v>
      </c>
    </row>
    <row r="8509" spans="2:3" x14ac:dyDescent="0.25">
      <c r="B8509" s="1">
        <v>87583</v>
      </c>
      <c r="C8509">
        <f t="shared" si="132"/>
        <v>24</v>
      </c>
    </row>
    <row r="8510" spans="2:3" x14ac:dyDescent="0.25">
      <c r="B8510" s="1">
        <v>87587</v>
      </c>
      <c r="C8510">
        <f t="shared" si="132"/>
        <v>4</v>
      </c>
    </row>
    <row r="8511" spans="2:3" x14ac:dyDescent="0.25">
      <c r="B8511" s="1">
        <v>87589</v>
      </c>
      <c r="C8511">
        <f t="shared" si="132"/>
        <v>2</v>
      </c>
    </row>
    <row r="8512" spans="2:3" x14ac:dyDescent="0.25">
      <c r="B8512" s="1">
        <v>87613</v>
      </c>
      <c r="C8512">
        <f t="shared" si="132"/>
        <v>24</v>
      </c>
    </row>
    <row r="8513" spans="2:3" x14ac:dyDescent="0.25">
      <c r="B8513" s="1">
        <v>87623</v>
      </c>
      <c r="C8513">
        <f t="shared" si="132"/>
        <v>10</v>
      </c>
    </row>
    <row r="8514" spans="2:3" x14ac:dyDescent="0.25">
      <c r="B8514" s="1">
        <v>87629</v>
      </c>
      <c r="C8514">
        <f t="shared" si="132"/>
        <v>6</v>
      </c>
    </row>
    <row r="8515" spans="2:3" x14ac:dyDescent="0.25">
      <c r="B8515" s="1">
        <v>87631</v>
      </c>
      <c r="C8515">
        <f t="shared" si="132"/>
        <v>2</v>
      </c>
    </row>
    <row r="8516" spans="2:3" x14ac:dyDescent="0.25">
      <c r="B8516" s="1">
        <v>87641</v>
      </c>
      <c r="C8516">
        <f t="shared" si="132"/>
        <v>10</v>
      </c>
    </row>
    <row r="8517" spans="2:3" x14ac:dyDescent="0.25">
      <c r="B8517" s="1">
        <v>87643</v>
      </c>
      <c r="C8517">
        <f t="shared" si="132"/>
        <v>2</v>
      </c>
    </row>
    <row r="8518" spans="2:3" x14ac:dyDescent="0.25">
      <c r="B8518" s="1">
        <v>87649</v>
      </c>
      <c r="C8518">
        <f t="shared" si="132"/>
        <v>6</v>
      </c>
    </row>
    <row r="8519" spans="2:3" x14ac:dyDescent="0.25">
      <c r="B8519" s="1">
        <v>87671</v>
      </c>
      <c r="C8519">
        <f t="shared" si="132"/>
        <v>22</v>
      </c>
    </row>
    <row r="8520" spans="2:3" x14ac:dyDescent="0.25">
      <c r="B8520" s="1">
        <v>87679</v>
      </c>
      <c r="C8520">
        <f t="shared" si="132"/>
        <v>8</v>
      </c>
    </row>
    <row r="8521" spans="2:3" x14ac:dyDescent="0.25">
      <c r="B8521" s="1">
        <v>87683</v>
      </c>
      <c r="C8521">
        <f t="shared" ref="C8521:C8584" si="133">B8521-B8520</f>
        <v>4</v>
      </c>
    </row>
    <row r="8522" spans="2:3" x14ac:dyDescent="0.25">
      <c r="B8522" s="1">
        <v>87691</v>
      </c>
      <c r="C8522">
        <f t="shared" si="133"/>
        <v>8</v>
      </c>
    </row>
    <row r="8523" spans="2:3" x14ac:dyDescent="0.25">
      <c r="B8523" s="1">
        <v>87697</v>
      </c>
      <c r="C8523">
        <f t="shared" si="133"/>
        <v>6</v>
      </c>
    </row>
    <row r="8524" spans="2:3" x14ac:dyDescent="0.25">
      <c r="B8524" s="1">
        <v>87701</v>
      </c>
      <c r="C8524">
        <f t="shared" si="133"/>
        <v>4</v>
      </c>
    </row>
    <row r="8525" spans="2:3" x14ac:dyDescent="0.25">
      <c r="B8525" s="1">
        <v>87719</v>
      </c>
      <c r="C8525">
        <f t="shared" si="133"/>
        <v>18</v>
      </c>
    </row>
    <row r="8526" spans="2:3" x14ac:dyDescent="0.25">
      <c r="B8526" s="1">
        <v>87721</v>
      </c>
      <c r="C8526">
        <f t="shared" si="133"/>
        <v>2</v>
      </c>
    </row>
    <row r="8527" spans="2:3" x14ac:dyDescent="0.25">
      <c r="B8527" s="1">
        <v>87739</v>
      </c>
      <c r="C8527">
        <f t="shared" si="133"/>
        <v>18</v>
      </c>
    </row>
    <row r="8528" spans="2:3" x14ac:dyDescent="0.25">
      <c r="B8528" s="1">
        <v>87743</v>
      </c>
      <c r="C8528">
        <f t="shared" si="133"/>
        <v>4</v>
      </c>
    </row>
    <row r="8529" spans="2:3" x14ac:dyDescent="0.25">
      <c r="B8529" s="1">
        <v>87751</v>
      </c>
      <c r="C8529">
        <f t="shared" si="133"/>
        <v>8</v>
      </c>
    </row>
    <row r="8530" spans="2:3" x14ac:dyDescent="0.25">
      <c r="B8530" s="1">
        <v>87767</v>
      </c>
      <c r="C8530">
        <f t="shared" si="133"/>
        <v>16</v>
      </c>
    </row>
    <row r="8531" spans="2:3" x14ac:dyDescent="0.25">
      <c r="B8531" s="1">
        <v>87793</v>
      </c>
      <c r="C8531">
        <f t="shared" si="133"/>
        <v>26</v>
      </c>
    </row>
    <row r="8532" spans="2:3" x14ac:dyDescent="0.25">
      <c r="B8532" s="1">
        <v>87797</v>
      </c>
      <c r="C8532">
        <f t="shared" si="133"/>
        <v>4</v>
      </c>
    </row>
    <row r="8533" spans="2:3" x14ac:dyDescent="0.25">
      <c r="B8533" s="1">
        <v>87803</v>
      </c>
      <c r="C8533">
        <f t="shared" si="133"/>
        <v>6</v>
      </c>
    </row>
    <row r="8534" spans="2:3" x14ac:dyDescent="0.25">
      <c r="B8534" s="1">
        <v>87811</v>
      </c>
      <c r="C8534">
        <f t="shared" si="133"/>
        <v>8</v>
      </c>
    </row>
    <row r="8535" spans="2:3" x14ac:dyDescent="0.25">
      <c r="B8535" s="1">
        <v>87833</v>
      </c>
      <c r="C8535">
        <f t="shared" si="133"/>
        <v>22</v>
      </c>
    </row>
    <row r="8536" spans="2:3" x14ac:dyDescent="0.25">
      <c r="B8536" s="1">
        <v>87853</v>
      </c>
      <c r="C8536">
        <f t="shared" si="133"/>
        <v>20</v>
      </c>
    </row>
    <row r="8537" spans="2:3" x14ac:dyDescent="0.25">
      <c r="B8537" s="1">
        <v>87869</v>
      </c>
      <c r="C8537">
        <f t="shared" si="133"/>
        <v>16</v>
      </c>
    </row>
    <row r="8538" spans="2:3" x14ac:dyDescent="0.25">
      <c r="B8538" s="1">
        <v>87877</v>
      </c>
      <c r="C8538">
        <f t="shared" si="133"/>
        <v>8</v>
      </c>
    </row>
    <row r="8539" spans="2:3" x14ac:dyDescent="0.25">
      <c r="B8539" s="1">
        <v>87881</v>
      </c>
      <c r="C8539">
        <f t="shared" si="133"/>
        <v>4</v>
      </c>
    </row>
    <row r="8540" spans="2:3" x14ac:dyDescent="0.25">
      <c r="B8540" s="1">
        <v>87887</v>
      </c>
      <c r="C8540">
        <f t="shared" si="133"/>
        <v>6</v>
      </c>
    </row>
    <row r="8541" spans="2:3" x14ac:dyDescent="0.25">
      <c r="B8541" s="1">
        <v>87911</v>
      </c>
      <c r="C8541">
        <f t="shared" si="133"/>
        <v>24</v>
      </c>
    </row>
    <row r="8542" spans="2:3" x14ac:dyDescent="0.25">
      <c r="B8542" s="1">
        <v>87917</v>
      </c>
      <c r="C8542">
        <f t="shared" si="133"/>
        <v>6</v>
      </c>
    </row>
    <row r="8543" spans="2:3" x14ac:dyDescent="0.25">
      <c r="B8543" s="1">
        <v>87931</v>
      </c>
      <c r="C8543">
        <f t="shared" si="133"/>
        <v>14</v>
      </c>
    </row>
    <row r="8544" spans="2:3" x14ac:dyDescent="0.25">
      <c r="B8544" s="1">
        <v>87943</v>
      </c>
      <c r="C8544">
        <f t="shared" si="133"/>
        <v>12</v>
      </c>
    </row>
    <row r="8545" spans="2:3" x14ac:dyDescent="0.25">
      <c r="B8545" s="1">
        <v>87959</v>
      </c>
      <c r="C8545">
        <f t="shared" si="133"/>
        <v>16</v>
      </c>
    </row>
    <row r="8546" spans="2:3" x14ac:dyDescent="0.25">
      <c r="B8546" s="1">
        <v>87961</v>
      </c>
      <c r="C8546">
        <f t="shared" si="133"/>
        <v>2</v>
      </c>
    </row>
    <row r="8547" spans="2:3" x14ac:dyDescent="0.25">
      <c r="B8547" s="1">
        <v>87973</v>
      </c>
      <c r="C8547">
        <f t="shared" si="133"/>
        <v>12</v>
      </c>
    </row>
    <row r="8548" spans="2:3" x14ac:dyDescent="0.25">
      <c r="B8548" s="1">
        <v>87977</v>
      </c>
      <c r="C8548">
        <f t="shared" si="133"/>
        <v>4</v>
      </c>
    </row>
    <row r="8549" spans="2:3" x14ac:dyDescent="0.25">
      <c r="B8549" s="1">
        <v>87991</v>
      </c>
      <c r="C8549">
        <f t="shared" si="133"/>
        <v>14</v>
      </c>
    </row>
    <row r="8550" spans="2:3" x14ac:dyDescent="0.25">
      <c r="B8550" s="1">
        <v>88001</v>
      </c>
      <c r="C8550">
        <f t="shared" si="133"/>
        <v>10</v>
      </c>
    </row>
    <row r="8551" spans="2:3" x14ac:dyDescent="0.25">
      <c r="B8551" s="1">
        <v>88003</v>
      </c>
      <c r="C8551">
        <f t="shared" si="133"/>
        <v>2</v>
      </c>
    </row>
    <row r="8552" spans="2:3" x14ac:dyDescent="0.25">
      <c r="B8552" s="1">
        <v>88007</v>
      </c>
      <c r="C8552">
        <f t="shared" si="133"/>
        <v>4</v>
      </c>
    </row>
    <row r="8553" spans="2:3" x14ac:dyDescent="0.25">
      <c r="B8553" s="1">
        <v>88019</v>
      </c>
      <c r="C8553">
        <f t="shared" si="133"/>
        <v>12</v>
      </c>
    </row>
    <row r="8554" spans="2:3" x14ac:dyDescent="0.25">
      <c r="B8554" s="1">
        <v>88037</v>
      </c>
      <c r="C8554">
        <f t="shared" si="133"/>
        <v>18</v>
      </c>
    </row>
    <row r="8555" spans="2:3" x14ac:dyDescent="0.25">
      <c r="B8555" s="1">
        <v>88069</v>
      </c>
      <c r="C8555">
        <f t="shared" si="133"/>
        <v>32</v>
      </c>
    </row>
    <row r="8556" spans="2:3" x14ac:dyDescent="0.25">
      <c r="B8556" s="1">
        <v>88079</v>
      </c>
      <c r="C8556">
        <f t="shared" si="133"/>
        <v>10</v>
      </c>
    </row>
    <row r="8557" spans="2:3" x14ac:dyDescent="0.25">
      <c r="B8557" s="1">
        <v>88093</v>
      </c>
      <c r="C8557">
        <f t="shared" si="133"/>
        <v>14</v>
      </c>
    </row>
    <row r="8558" spans="2:3" x14ac:dyDescent="0.25">
      <c r="B8558" s="1">
        <v>88117</v>
      </c>
      <c r="C8558">
        <f t="shared" si="133"/>
        <v>24</v>
      </c>
    </row>
    <row r="8559" spans="2:3" x14ac:dyDescent="0.25">
      <c r="B8559" s="1">
        <v>88129</v>
      </c>
      <c r="C8559">
        <f t="shared" si="133"/>
        <v>12</v>
      </c>
    </row>
    <row r="8560" spans="2:3" x14ac:dyDescent="0.25">
      <c r="B8560" s="1">
        <v>88169</v>
      </c>
      <c r="C8560">
        <f t="shared" si="133"/>
        <v>40</v>
      </c>
    </row>
    <row r="8561" spans="2:3" x14ac:dyDescent="0.25">
      <c r="B8561" s="1">
        <v>88177</v>
      </c>
      <c r="C8561">
        <f t="shared" si="133"/>
        <v>8</v>
      </c>
    </row>
    <row r="8562" spans="2:3" x14ac:dyDescent="0.25">
      <c r="B8562" s="1">
        <v>88211</v>
      </c>
      <c r="C8562">
        <f t="shared" si="133"/>
        <v>34</v>
      </c>
    </row>
    <row r="8563" spans="2:3" x14ac:dyDescent="0.25">
      <c r="B8563" s="1">
        <v>88223</v>
      </c>
      <c r="C8563">
        <f t="shared" si="133"/>
        <v>12</v>
      </c>
    </row>
    <row r="8564" spans="2:3" x14ac:dyDescent="0.25">
      <c r="B8564" s="1">
        <v>88237</v>
      </c>
      <c r="C8564">
        <f t="shared" si="133"/>
        <v>14</v>
      </c>
    </row>
    <row r="8565" spans="2:3" x14ac:dyDescent="0.25">
      <c r="B8565" s="1">
        <v>88241</v>
      </c>
      <c r="C8565">
        <f t="shared" si="133"/>
        <v>4</v>
      </c>
    </row>
    <row r="8566" spans="2:3" x14ac:dyDescent="0.25">
      <c r="B8566" s="1">
        <v>88259</v>
      </c>
      <c r="C8566">
        <f t="shared" si="133"/>
        <v>18</v>
      </c>
    </row>
    <row r="8567" spans="2:3" x14ac:dyDescent="0.25">
      <c r="B8567" s="1">
        <v>88261</v>
      </c>
      <c r="C8567">
        <f t="shared" si="133"/>
        <v>2</v>
      </c>
    </row>
    <row r="8568" spans="2:3" x14ac:dyDescent="0.25">
      <c r="B8568" s="1">
        <v>88289</v>
      </c>
      <c r="C8568">
        <f t="shared" si="133"/>
        <v>28</v>
      </c>
    </row>
    <row r="8569" spans="2:3" x14ac:dyDescent="0.25">
      <c r="B8569" s="1">
        <v>88301</v>
      </c>
      <c r="C8569">
        <f t="shared" si="133"/>
        <v>12</v>
      </c>
    </row>
    <row r="8570" spans="2:3" x14ac:dyDescent="0.25">
      <c r="B8570" s="1">
        <v>88321</v>
      </c>
      <c r="C8570">
        <f t="shared" si="133"/>
        <v>20</v>
      </c>
    </row>
    <row r="8571" spans="2:3" x14ac:dyDescent="0.25">
      <c r="B8571" s="1">
        <v>88327</v>
      </c>
      <c r="C8571">
        <f t="shared" si="133"/>
        <v>6</v>
      </c>
    </row>
    <row r="8572" spans="2:3" x14ac:dyDescent="0.25">
      <c r="B8572" s="1">
        <v>88337</v>
      </c>
      <c r="C8572">
        <f t="shared" si="133"/>
        <v>10</v>
      </c>
    </row>
    <row r="8573" spans="2:3" x14ac:dyDescent="0.25">
      <c r="B8573" s="1">
        <v>88339</v>
      </c>
      <c r="C8573">
        <f t="shared" si="133"/>
        <v>2</v>
      </c>
    </row>
    <row r="8574" spans="2:3" x14ac:dyDescent="0.25">
      <c r="B8574" s="1">
        <v>88379</v>
      </c>
      <c r="C8574">
        <f t="shared" si="133"/>
        <v>40</v>
      </c>
    </row>
    <row r="8575" spans="2:3" x14ac:dyDescent="0.25">
      <c r="B8575" s="1">
        <v>88397</v>
      </c>
      <c r="C8575">
        <f t="shared" si="133"/>
        <v>18</v>
      </c>
    </row>
    <row r="8576" spans="2:3" x14ac:dyDescent="0.25">
      <c r="B8576" s="1">
        <v>88411</v>
      </c>
      <c r="C8576">
        <f t="shared" si="133"/>
        <v>14</v>
      </c>
    </row>
    <row r="8577" spans="2:3" x14ac:dyDescent="0.25">
      <c r="B8577" s="1">
        <v>88423</v>
      </c>
      <c r="C8577">
        <f t="shared" si="133"/>
        <v>12</v>
      </c>
    </row>
    <row r="8578" spans="2:3" x14ac:dyDescent="0.25">
      <c r="B8578" s="1">
        <v>88427</v>
      </c>
      <c r="C8578">
        <f t="shared" si="133"/>
        <v>4</v>
      </c>
    </row>
    <row r="8579" spans="2:3" x14ac:dyDescent="0.25">
      <c r="B8579" s="1">
        <v>88463</v>
      </c>
      <c r="C8579">
        <f t="shared" si="133"/>
        <v>36</v>
      </c>
    </row>
    <row r="8580" spans="2:3" x14ac:dyDescent="0.25">
      <c r="B8580" s="1">
        <v>88469</v>
      </c>
      <c r="C8580">
        <f t="shared" si="133"/>
        <v>6</v>
      </c>
    </row>
    <row r="8581" spans="2:3" x14ac:dyDescent="0.25">
      <c r="B8581" s="1">
        <v>88471</v>
      </c>
      <c r="C8581">
        <f t="shared" si="133"/>
        <v>2</v>
      </c>
    </row>
    <row r="8582" spans="2:3" x14ac:dyDescent="0.25">
      <c r="B8582" s="1">
        <v>88493</v>
      </c>
      <c r="C8582">
        <f t="shared" si="133"/>
        <v>22</v>
      </c>
    </row>
    <row r="8583" spans="2:3" x14ac:dyDescent="0.25">
      <c r="B8583" s="1">
        <v>88499</v>
      </c>
      <c r="C8583">
        <f t="shared" si="133"/>
        <v>6</v>
      </c>
    </row>
    <row r="8584" spans="2:3" x14ac:dyDescent="0.25">
      <c r="B8584" s="1">
        <v>88513</v>
      </c>
      <c r="C8584">
        <f t="shared" si="133"/>
        <v>14</v>
      </c>
    </row>
    <row r="8585" spans="2:3" x14ac:dyDescent="0.25">
      <c r="B8585" s="1">
        <v>88523</v>
      </c>
      <c r="C8585">
        <f t="shared" ref="C8585:C8648" si="134">B8585-B8584</f>
        <v>10</v>
      </c>
    </row>
    <row r="8586" spans="2:3" x14ac:dyDescent="0.25">
      <c r="B8586" s="1">
        <v>88547</v>
      </c>
      <c r="C8586">
        <f t="shared" si="134"/>
        <v>24</v>
      </c>
    </row>
    <row r="8587" spans="2:3" x14ac:dyDescent="0.25">
      <c r="B8587" s="1">
        <v>88589</v>
      </c>
      <c r="C8587">
        <f t="shared" si="134"/>
        <v>42</v>
      </c>
    </row>
    <row r="8588" spans="2:3" x14ac:dyDescent="0.25">
      <c r="B8588" s="1">
        <v>88591</v>
      </c>
      <c r="C8588">
        <f t="shared" si="134"/>
        <v>2</v>
      </c>
    </row>
    <row r="8589" spans="2:3" x14ac:dyDescent="0.25">
      <c r="B8589" s="1">
        <v>88607</v>
      </c>
      <c r="C8589">
        <f t="shared" si="134"/>
        <v>16</v>
      </c>
    </row>
    <row r="8590" spans="2:3" x14ac:dyDescent="0.25">
      <c r="B8590" s="1">
        <v>88609</v>
      </c>
      <c r="C8590">
        <f t="shared" si="134"/>
        <v>2</v>
      </c>
    </row>
    <row r="8591" spans="2:3" x14ac:dyDescent="0.25">
      <c r="B8591" s="1">
        <v>88643</v>
      </c>
      <c r="C8591">
        <f t="shared" si="134"/>
        <v>34</v>
      </c>
    </row>
    <row r="8592" spans="2:3" x14ac:dyDescent="0.25">
      <c r="B8592" s="1">
        <v>88651</v>
      </c>
      <c r="C8592">
        <f t="shared" si="134"/>
        <v>8</v>
      </c>
    </row>
    <row r="8593" spans="2:3" x14ac:dyDescent="0.25">
      <c r="B8593" s="1">
        <v>88657</v>
      </c>
      <c r="C8593">
        <f t="shared" si="134"/>
        <v>6</v>
      </c>
    </row>
    <row r="8594" spans="2:3" x14ac:dyDescent="0.25">
      <c r="B8594" s="1">
        <v>88661</v>
      </c>
      <c r="C8594">
        <f t="shared" si="134"/>
        <v>4</v>
      </c>
    </row>
    <row r="8595" spans="2:3" x14ac:dyDescent="0.25">
      <c r="B8595" s="1">
        <v>88663</v>
      </c>
      <c r="C8595">
        <f t="shared" si="134"/>
        <v>2</v>
      </c>
    </row>
    <row r="8596" spans="2:3" x14ac:dyDescent="0.25">
      <c r="B8596" s="1">
        <v>88667</v>
      </c>
      <c r="C8596">
        <f t="shared" si="134"/>
        <v>4</v>
      </c>
    </row>
    <row r="8597" spans="2:3" x14ac:dyDescent="0.25">
      <c r="B8597" s="1">
        <v>88681</v>
      </c>
      <c r="C8597">
        <f t="shared" si="134"/>
        <v>14</v>
      </c>
    </row>
    <row r="8598" spans="2:3" x14ac:dyDescent="0.25">
      <c r="B8598" s="1">
        <v>88721</v>
      </c>
      <c r="C8598">
        <f t="shared" si="134"/>
        <v>40</v>
      </c>
    </row>
    <row r="8599" spans="2:3" x14ac:dyDescent="0.25">
      <c r="B8599" s="1">
        <v>88729</v>
      </c>
      <c r="C8599">
        <f t="shared" si="134"/>
        <v>8</v>
      </c>
    </row>
    <row r="8600" spans="2:3" x14ac:dyDescent="0.25">
      <c r="B8600" s="1">
        <v>88741</v>
      </c>
      <c r="C8600">
        <f t="shared" si="134"/>
        <v>12</v>
      </c>
    </row>
    <row r="8601" spans="2:3" x14ac:dyDescent="0.25">
      <c r="B8601" s="1">
        <v>88747</v>
      </c>
      <c r="C8601">
        <f t="shared" si="134"/>
        <v>6</v>
      </c>
    </row>
    <row r="8602" spans="2:3" x14ac:dyDescent="0.25">
      <c r="B8602" s="1">
        <v>88771</v>
      </c>
      <c r="C8602">
        <f t="shared" si="134"/>
        <v>24</v>
      </c>
    </row>
    <row r="8603" spans="2:3" x14ac:dyDescent="0.25">
      <c r="B8603" s="1">
        <v>88789</v>
      </c>
      <c r="C8603">
        <f t="shared" si="134"/>
        <v>18</v>
      </c>
    </row>
    <row r="8604" spans="2:3" x14ac:dyDescent="0.25">
      <c r="B8604" s="1">
        <v>88793</v>
      </c>
      <c r="C8604">
        <f t="shared" si="134"/>
        <v>4</v>
      </c>
    </row>
    <row r="8605" spans="2:3" x14ac:dyDescent="0.25">
      <c r="B8605" s="1">
        <v>88799</v>
      </c>
      <c r="C8605">
        <f t="shared" si="134"/>
        <v>6</v>
      </c>
    </row>
    <row r="8606" spans="2:3" x14ac:dyDescent="0.25">
      <c r="B8606" s="1">
        <v>88801</v>
      </c>
      <c r="C8606">
        <f t="shared" si="134"/>
        <v>2</v>
      </c>
    </row>
    <row r="8607" spans="2:3" x14ac:dyDescent="0.25">
      <c r="B8607" s="1">
        <v>88807</v>
      </c>
      <c r="C8607">
        <f t="shared" si="134"/>
        <v>6</v>
      </c>
    </row>
    <row r="8608" spans="2:3" x14ac:dyDescent="0.25">
      <c r="B8608" s="1">
        <v>88811</v>
      </c>
      <c r="C8608">
        <f t="shared" si="134"/>
        <v>4</v>
      </c>
    </row>
    <row r="8609" spans="2:3" x14ac:dyDescent="0.25">
      <c r="B8609" s="1">
        <v>88813</v>
      </c>
      <c r="C8609">
        <f t="shared" si="134"/>
        <v>2</v>
      </c>
    </row>
    <row r="8610" spans="2:3" x14ac:dyDescent="0.25">
      <c r="B8610" s="1">
        <v>88817</v>
      </c>
      <c r="C8610">
        <f t="shared" si="134"/>
        <v>4</v>
      </c>
    </row>
    <row r="8611" spans="2:3" x14ac:dyDescent="0.25">
      <c r="B8611" s="1">
        <v>88819</v>
      </c>
      <c r="C8611">
        <f t="shared" si="134"/>
        <v>2</v>
      </c>
    </row>
    <row r="8612" spans="2:3" x14ac:dyDescent="0.25">
      <c r="B8612" s="1">
        <v>88843</v>
      </c>
      <c r="C8612">
        <f t="shared" si="134"/>
        <v>24</v>
      </c>
    </row>
    <row r="8613" spans="2:3" x14ac:dyDescent="0.25">
      <c r="B8613" s="1">
        <v>88853</v>
      </c>
      <c r="C8613">
        <f t="shared" si="134"/>
        <v>10</v>
      </c>
    </row>
    <row r="8614" spans="2:3" x14ac:dyDescent="0.25">
      <c r="B8614" s="1">
        <v>88861</v>
      </c>
      <c r="C8614">
        <f t="shared" si="134"/>
        <v>8</v>
      </c>
    </row>
    <row r="8615" spans="2:3" x14ac:dyDescent="0.25">
      <c r="B8615" s="1">
        <v>88867</v>
      </c>
      <c r="C8615">
        <f t="shared" si="134"/>
        <v>6</v>
      </c>
    </row>
    <row r="8616" spans="2:3" x14ac:dyDescent="0.25">
      <c r="B8616" s="1">
        <v>88873</v>
      </c>
      <c r="C8616">
        <f t="shared" si="134"/>
        <v>6</v>
      </c>
    </row>
    <row r="8617" spans="2:3" x14ac:dyDescent="0.25">
      <c r="B8617" s="1">
        <v>88883</v>
      </c>
      <c r="C8617">
        <f t="shared" si="134"/>
        <v>10</v>
      </c>
    </row>
    <row r="8618" spans="2:3" x14ac:dyDescent="0.25">
      <c r="B8618" s="1">
        <v>88897</v>
      </c>
      <c r="C8618">
        <f t="shared" si="134"/>
        <v>14</v>
      </c>
    </row>
    <row r="8619" spans="2:3" x14ac:dyDescent="0.25">
      <c r="B8619" s="1">
        <v>88903</v>
      </c>
      <c r="C8619">
        <f t="shared" si="134"/>
        <v>6</v>
      </c>
    </row>
    <row r="8620" spans="2:3" x14ac:dyDescent="0.25">
      <c r="B8620" s="1">
        <v>88919</v>
      </c>
      <c r="C8620">
        <f t="shared" si="134"/>
        <v>16</v>
      </c>
    </row>
    <row r="8621" spans="2:3" x14ac:dyDescent="0.25">
      <c r="B8621" s="1">
        <v>88937</v>
      </c>
      <c r="C8621">
        <f t="shared" si="134"/>
        <v>18</v>
      </c>
    </row>
    <row r="8622" spans="2:3" x14ac:dyDescent="0.25">
      <c r="B8622" s="1">
        <v>88951</v>
      </c>
      <c r="C8622">
        <f t="shared" si="134"/>
        <v>14</v>
      </c>
    </row>
    <row r="8623" spans="2:3" x14ac:dyDescent="0.25">
      <c r="B8623" s="1">
        <v>88969</v>
      </c>
      <c r="C8623">
        <f t="shared" si="134"/>
        <v>18</v>
      </c>
    </row>
    <row r="8624" spans="2:3" x14ac:dyDescent="0.25">
      <c r="B8624" s="1">
        <v>88993</v>
      </c>
      <c r="C8624">
        <f t="shared" si="134"/>
        <v>24</v>
      </c>
    </row>
    <row r="8625" spans="2:3" x14ac:dyDescent="0.25">
      <c r="B8625" s="1">
        <v>88997</v>
      </c>
      <c r="C8625">
        <f t="shared" si="134"/>
        <v>4</v>
      </c>
    </row>
    <row r="8626" spans="2:3" x14ac:dyDescent="0.25">
      <c r="B8626" s="1">
        <v>89003</v>
      </c>
      <c r="C8626">
        <f t="shared" si="134"/>
        <v>6</v>
      </c>
    </row>
    <row r="8627" spans="2:3" x14ac:dyDescent="0.25">
      <c r="B8627" s="1">
        <v>89009</v>
      </c>
      <c r="C8627">
        <f t="shared" si="134"/>
        <v>6</v>
      </c>
    </row>
    <row r="8628" spans="2:3" x14ac:dyDescent="0.25">
      <c r="B8628" s="1">
        <v>89017</v>
      </c>
      <c r="C8628">
        <f t="shared" si="134"/>
        <v>8</v>
      </c>
    </row>
    <row r="8629" spans="2:3" x14ac:dyDescent="0.25">
      <c r="B8629" s="1">
        <v>89021</v>
      </c>
      <c r="C8629">
        <f t="shared" si="134"/>
        <v>4</v>
      </c>
    </row>
    <row r="8630" spans="2:3" x14ac:dyDescent="0.25">
      <c r="B8630" s="1">
        <v>89041</v>
      </c>
      <c r="C8630">
        <f t="shared" si="134"/>
        <v>20</v>
      </c>
    </row>
    <row r="8631" spans="2:3" x14ac:dyDescent="0.25">
      <c r="B8631" s="1">
        <v>89051</v>
      </c>
      <c r="C8631">
        <f t="shared" si="134"/>
        <v>10</v>
      </c>
    </row>
    <row r="8632" spans="2:3" x14ac:dyDescent="0.25">
      <c r="B8632" s="1">
        <v>89057</v>
      </c>
      <c r="C8632">
        <f t="shared" si="134"/>
        <v>6</v>
      </c>
    </row>
    <row r="8633" spans="2:3" x14ac:dyDescent="0.25">
      <c r="B8633" s="1">
        <v>89069</v>
      </c>
      <c r="C8633">
        <f t="shared" si="134"/>
        <v>12</v>
      </c>
    </row>
    <row r="8634" spans="2:3" x14ac:dyDescent="0.25">
      <c r="B8634" s="1">
        <v>89071</v>
      </c>
      <c r="C8634">
        <f t="shared" si="134"/>
        <v>2</v>
      </c>
    </row>
    <row r="8635" spans="2:3" x14ac:dyDescent="0.25">
      <c r="B8635" s="1">
        <v>89083</v>
      </c>
      <c r="C8635">
        <f t="shared" si="134"/>
        <v>12</v>
      </c>
    </row>
    <row r="8636" spans="2:3" x14ac:dyDescent="0.25">
      <c r="B8636" s="1">
        <v>89087</v>
      </c>
      <c r="C8636">
        <f t="shared" si="134"/>
        <v>4</v>
      </c>
    </row>
    <row r="8637" spans="2:3" x14ac:dyDescent="0.25">
      <c r="B8637" s="1">
        <v>89101</v>
      </c>
      <c r="C8637">
        <f t="shared" si="134"/>
        <v>14</v>
      </c>
    </row>
    <row r="8638" spans="2:3" x14ac:dyDescent="0.25">
      <c r="B8638" s="1">
        <v>89107</v>
      </c>
      <c r="C8638">
        <f t="shared" si="134"/>
        <v>6</v>
      </c>
    </row>
    <row r="8639" spans="2:3" x14ac:dyDescent="0.25">
      <c r="B8639" s="1">
        <v>89113</v>
      </c>
      <c r="C8639">
        <f t="shared" si="134"/>
        <v>6</v>
      </c>
    </row>
    <row r="8640" spans="2:3" x14ac:dyDescent="0.25">
      <c r="B8640" s="1">
        <v>89119</v>
      </c>
      <c r="C8640">
        <f t="shared" si="134"/>
        <v>6</v>
      </c>
    </row>
    <row r="8641" spans="2:3" x14ac:dyDescent="0.25">
      <c r="B8641" s="1">
        <v>89123</v>
      </c>
      <c r="C8641">
        <f t="shared" si="134"/>
        <v>4</v>
      </c>
    </row>
    <row r="8642" spans="2:3" x14ac:dyDescent="0.25">
      <c r="B8642" s="1">
        <v>89137</v>
      </c>
      <c r="C8642">
        <f t="shared" si="134"/>
        <v>14</v>
      </c>
    </row>
    <row r="8643" spans="2:3" x14ac:dyDescent="0.25">
      <c r="B8643" s="1">
        <v>89153</v>
      </c>
      <c r="C8643">
        <f t="shared" si="134"/>
        <v>16</v>
      </c>
    </row>
    <row r="8644" spans="2:3" x14ac:dyDescent="0.25">
      <c r="B8644" s="1">
        <v>89189</v>
      </c>
      <c r="C8644">
        <f t="shared" si="134"/>
        <v>36</v>
      </c>
    </row>
    <row r="8645" spans="2:3" x14ac:dyDescent="0.25">
      <c r="B8645" s="1">
        <v>89203</v>
      </c>
      <c r="C8645">
        <f t="shared" si="134"/>
        <v>14</v>
      </c>
    </row>
    <row r="8646" spans="2:3" x14ac:dyDescent="0.25">
      <c r="B8646" s="1">
        <v>89209</v>
      </c>
      <c r="C8646">
        <f t="shared" si="134"/>
        <v>6</v>
      </c>
    </row>
    <row r="8647" spans="2:3" x14ac:dyDescent="0.25">
      <c r="B8647" s="1">
        <v>89213</v>
      </c>
      <c r="C8647">
        <f t="shared" si="134"/>
        <v>4</v>
      </c>
    </row>
    <row r="8648" spans="2:3" x14ac:dyDescent="0.25">
      <c r="B8648" s="1">
        <v>89227</v>
      </c>
      <c r="C8648">
        <f t="shared" si="134"/>
        <v>14</v>
      </c>
    </row>
    <row r="8649" spans="2:3" x14ac:dyDescent="0.25">
      <c r="B8649" s="1">
        <v>89231</v>
      </c>
      <c r="C8649">
        <f t="shared" ref="C8649:C8712" si="135">B8649-B8648</f>
        <v>4</v>
      </c>
    </row>
    <row r="8650" spans="2:3" x14ac:dyDescent="0.25">
      <c r="B8650" s="1">
        <v>89237</v>
      </c>
      <c r="C8650">
        <f t="shared" si="135"/>
        <v>6</v>
      </c>
    </row>
    <row r="8651" spans="2:3" x14ac:dyDescent="0.25">
      <c r="B8651" s="1">
        <v>89261</v>
      </c>
      <c r="C8651">
        <f t="shared" si="135"/>
        <v>24</v>
      </c>
    </row>
    <row r="8652" spans="2:3" x14ac:dyDescent="0.25">
      <c r="B8652" s="1">
        <v>89269</v>
      </c>
      <c r="C8652">
        <f t="shared" si="135"/>
        <v>8</v>
      </c>
    </row>
    <row r="8653" spans="2:3" x14ac:dyDescent="0.25">
      <c r="B8653" s="1">
        <v>89273</v>
      </c>
      <c r="C8653">
        <f t="shared" si="135"/>
        <v>4</v>
      </c>
    </row>
    <row r="8654" spans="2:3" x14ac:dyDescent="0.25">
      <c r="B8654" s="1">
        <v>89293</v>
      </c>
      <c r="C8654">
        <f t="shared" si="135"/>
        <v>20</v>
      </c>
    </row>
    <row r="8655" spans="2:3" x14ac:dyDescent="0.25">
      <c r="B8655" s="1">
        <v>89303</v>
      </c>
      <c r="C8655">
        <f t="shared" si="135"/>
        <v>10</v>
      </c>
    </row>
    <row r="8656" spans="2:3" x14ac:dyDescent="0.25">
      <c r="B8656" s="1">
        <v>89317</v>
      </c>
      <c r="C8656">
        <f t="shared" si="135"/>
        <v>14</v>
      </c>
    </row>
    <row r="8657" spans="2:3" x14ac:dyDescent="0.25">
      <c r="B8657" s="1">
        <v>89329</v>
      </c>
      <c r="C8657">
        <f t="shared" si="135"/>
        <v>12</v>
      </c>
    </row>
    <row r="8658" spans="2:3" x14ac:dyDescent="0.25">
      <c r="B8658" s="1">
        <v>89363</v>
      </c>
      <c r="C8658">
        <f t="shared" si="135"/>
        <v>34</v>
      </c>
    </row>
    <row r="8659" spans="2:3" x14ac:dyDescent="0.25">
      <c r="B8659" s="1">
        <v>89371</v>
      </c>
      <c r="C8659">
        <f t="shared" si="135"/>
        <v>8</v>
      </c>
    </row>
    <row r="8660" spans="2:3" x14ac:dyDescent="0.25">
      <c r="B8660" s="1">
        <v>89381</v>
      </c>
      <c r="C8660">
        <f t="shared" si="135"/>
        <v>10</v>
      </c>
    </row>
    <row r="8661" spans="2:3" x14ac:dyDescent="0.25">
      <c r="B8661" s="1">
        <v>89387</v>
      </c>
      <c r="C8661">
        <f t="shared" si="135"/>
        <v>6</v>
      </c>
    </row>
    <row r="8662" spans="2:3" x14ac:dyDescent="0.25">
      <c r="B8662" s="1">
        <v>89393</v>
      </c>
      <c r="C8662">
        <f t="shared" si="135"/>
        <v>6</v>
      </c>
    </row>
    <row r="8663" spans="2:3" x14ac:dyDescent="0.25">
      <c r="B8663" s="1">
        <v>89399</v>
      </c>
      <c r="C8663">
        <f t="shared" si="135"/>
        <v>6</v>
      </c>
    </row>
    <row r="8664" spans="2:3" x14ac:dyDescent="0.25">
      <c r="B8664" s="1">
        <v>89413</v>
      </c>
      <c r="C8664">
        <f t="shared" si="135"/>
        <v>14</v>
      </c>
    </row>
    <row r="8665" spans="2:3" x14ac:dyDescent="0.25">
      <c r="B8665" s="1">
        <v>89417</v>
      </c>
      <c r="C8665">
        <f t="shared" si="135"/>
        <v>4</v>
      </c>
    </row>
    <row r="8666" spans="2:3" x14ac:dyDescent="0.25">
      <c r="B8666" s="1">
        <v>89431</v>
      </c>
      <c r="C8666">
        <f t="shared" si="135"/>
        <v>14</v>
      </c>
    </row>
    <row r="8667" spans="2:3" x14ac:dyDescent="0.25">
      <c r="B8667" s="1">
        <v>89443</v>
      </c>
      <c r="C8667">
        <f t="shared" si="135"/>
        <v>12</v>
      </c>
    </row>
    <row r="8668" spans="2:3" x14ac:dyDescent="0.25">
      <c r="B8668" s="1">
        <v>89449</v>
      </c>
      <c r="C8668">
        <f t="shared" si="135"/>
        <v>6</v>
      </c>
    </row>
    <row r="8669" spans="2:3" x14ac:dyDescent="0.25">
      <c r="B8669" s="1">
        <v>89459</v>
      </c>
      <c r="C8669">
        <f t="shared" si="135"/>
        <v>10</v>
      </c>
    </row>
    <row r="8670" spans="2:3" x14ac:dyDescent="0.25">
      <c r="B8670" s="1">
        <v>89477</v>
      </c>
      <c r="C8670">
        <f t="shared" si="135"/>
        <v>18</v>
      </c>
    </row>
    <row r="8671" spans="2:3" x14ac:dyDescent="0.25">
      <c r="B8671" s="1">
        <v>89491</v>
      </c>
      <c r="C8671">
        <f t="shared" si="135"/>
        <v>14</v>
      </c>
    </row>
    <row r="8672" spans="2:3" x14ac:dyDescent="0.25">
      <c r="B8672" s="1">
        <v>89501</v>
      </c>
      <c r="C8672">
        <f t="shared" si="135"/>
        <v>10</v>
      </c>
    </row>
    <row r="8673" spans="2:3" x14ac:dyDescent="0.25">
      <c r="B8673" s="1">
        <v>89513</v>
      </c>
      <c r="C8673">
        <f t="shared" si="135"/>
        <v>12</v>
      </c>
    </row>
    <row r="8674" spans="2:3" x14ac:dyDescent="0.25">
      <c r="B8674" s="1">
        <v>89519</v>
      </c>
      <c r="C8674">
        <f t="shared" si="135"/>
        <v>6</v>
      </c>
    </row>
    <row r="8675" spans="2:3" x14ac:dyDescent="0.25">
      <c r="B8675" s="1">
        <v>89521</v>
      </c>
      <c r="C8675">
        <f t="shared" si="135"/>
        <v>2</v>
      </c>
    </row>
    <row r="8676" spans="2:3" x14ac:dyDescent="0.25">
      <c r="B8676" s="1">
        <v>89527</v>
      </c>
      <c r="C8676">
        <f t="shared" si="135"/>
        <v>6</v>
      </c>
    </row>
    <row r="8677" spans="2:3" x14ac:dyDescent="0.25">
      <c r="B8677" s="1">
        <v>89533</v>
      </c>
      <c r="C8677">
        <f t="shared" si="135"/>
        <v>6</v>
      </c>
    </row>
    <row r="8678" spans="2:3" x14ac:dyDescent="0.25">
      <c r="B8678" s="1">
        <v>89561</v>
      </c>
      <c r="C8678">
        <f t="shared" si="135"/>
        <v>28</v>
      </c>
    </row>
    <row r="8679" spans="2:3" x14ac:dyDescent="0.25">
      <c r="B8679" s="1">
        <v>89563</v>
      </c>
      <c r="C8679">
        <f t="shared" si="135"/>
        <v>2</v>
      </c>
    </row>
    <row r="8680" spans="2:3" x14ac:dyDescent="0.25">
      <c r="B8680" s="1">
        <v>89567</v>
      </c>
      <c r="C8680">
        <f t="shared" si="135"/>
        <v>4</v>
      </c>
    </row>
    <row r="8681" spans="2:3" x14ac:dyDescent="0.25">
      <c r="B8681" s="1">
        <v>89591</v>
      </c>
      <c r="C8681">
        <f t="shared" si="135"/>
        <v>24</v>
      </c>
    </row>
    <row r="8682" spans="2:3" x14ac:dyDescent="0.25">
      <c r="B8682" s="1">
        <v>89597</v>
      </c>
      <c r="C8682">
        <f t="shared" si="135"/>
        <v>6</v>
      </c>
    </row>
    <row r="8683" spans="2:3" x14ac:dyDescent="0.25">
      <c r="B8683" s="1">
        <v>89599</v>
      </c>
      <c r="C8683">
        <f t="shared" si="135"/>
        <v>2</v>
      </c>
    </row>
    <row r="8684" spans="2:3" x14ac:dyDescent="0.25">
      <c r="B8684" s="1">
        <v>89603</v>
      </c>
      <c r="C8684">
        <f t="shared" si="135"/>
        <v>4</v>
      </c>
    </row>
    <row r="8685" spans="2:3" x14ac:dyDescent="0.25">
      <c r="B8685" s="1">
        <v>89611</v>
      </c>
      <c r="C8685">
        <f t="shared" si="135"/>
        <v>8</v>
      </c>
    </row>
    <row r="8686" spans="2:3" x14ac:dyDescent="0.25">
      <c r="B8686" s="1">
        <v>89627</v>
      </c>
      <c r="C8686">
        <f t="shared" si="135"/>
        <v>16</v>
      </c>
    </row>
    <row r="8687" spans="2:3" x14ac:dyDescent="0.25">
      <c r="B8687" s="1">
        <v>89633</v>
      </c>
      <c r="C8687">
        <f t="shared" si="135"/>
        <v>6</v>
      </c>
    </row>
    <row r="8688" spans="2:3" x14ac:dyDescent="0.25">
      <c r="B8688" s="1">
        <v>89653</v>
      </c>
      <c r="C8688">
        <f t="shared" si="135"/>
        <v>20</v>
      </c>
    </row>
    <row r="8689" spans="2:3" x14ac:dyDescent="0.25">
      <c r="B8689" s="1">
        <v>89657</v>
      </c>
      <c r="C8689">
        <f t="shared" si="135"/>
        <v>4</v>
      </c>
    </row>
    <row r="8690" spans="2:3" x14ac:dyDescent="0.25">
      <c r="B8690" s="1">
        <v>89659</v>
      </c>
      <c r="C8690">
        <f t="shared" si="135"/>
        <v>2</v>
      </c>
    </row>
    <row r="8691" spans="2:3" x14ac:dyDescent="0.25">
      <c r="B8691" s="1">
        <v>89669</v>
      </c>
      <c r="C8691">
        <f t="shared" si="135"/>
        <v>10</v>
      </c>
    </row>
    <row r="8692" spans="2:3" x14ac:dyDescent="0.25">
      <c r="B8692" s="1">
        <v>89671</v>
      </c>
      <c r="C8692">
        <f t="shared" si="135"/>
        <v>2</v>
      </c>
    </row>
    <row r="8693" spans="2:3" x14ac:dyDescent="0.25">
      <c r="B8693" s="1">
        <v>89681</v>
      </c>
      <c r="C8693">
        <f t="shared" si="135"/>
        <v>10</v>
      </c>
    </row>
    <row r="8694" spans="2:3" x14ac:dyDescent="0.25">
      <c r="B8694" s="1">
        <v>89689</v>
      </c>
      <c r="C8694">
        <f t="shared" si="135"/>
        <v>8</v>
      </c>
    </row>
    <row r="8695" spans="2:3" x14ac:dyDescent="0.25">
      <c r="B8695" s="1">
        <v>89753</v>
      </c>
      <c r="C8695">
        <f t="shared" si="135"/>
        <v>64</v>
      </c>
    </row>
    <row r="8696" spans="2:3" x14ac:dyDescent="0.25">
      <c r="B8696" s="1">
        <v>89759</v>
      </c>
      <c r="C8696">
        <f t="shared" si="135"/>
        <v>6</v>
      </c>
    </row>
    <row r="8697" spans="2:3" x14ac:dyDescent="0.25">
      <c r="B8697" s="1">
        <v>89767</v>
      </c>
      <c r="C8697">
        <f t="shared" si="135"/>
        <v>8</v>
      </c>
    </row>
    <row r="8698" spans="2:3" x14ac:dyDescent="0.25">
      <c r="B8698" s="1">
        <v>89779</v>
      </c>
      <c r="C8698">
        <f t="shared" si="135"/>
        <v>12</v>
      </c>
    </row>
    <row r="8699" spans="2:3" x14ac:dyDescent="0.25">
      <c r="B8699" s="1">
        <v>89783</v>
      </c>
      <c r="C8699">
        <f t="shared" si="135"/>
        <v>4</v>
      </c>
    </row>
    <row r="8700" spans="2:3" x14ac:dyDescent="0.25">
      <c r="B8700" s="1">
        <v>89797</v>
      </c>
      <c r="C8700">
        <f t="shared" si="135"/>
        <v>14</v>
      </c>
    </row>
    <row r="8701" spans="2:3" x14ac:dyDescent="0.25">
      <c r="B8701" s="1">
        <v>89809</v>
      </c>
      <c r="C8701">
        <f t="shared" si="135"/>
        <v>12</v>
      </c>
    </row>
    <row r="8702" spans="2:3" x14ac:dyDescent="0.25">
      <c r="B8702" s="1">
        <v>89819</v>
      </c>
      <c r="C8702">
        <f t="shared" si="135"/>
        <v>10</v>
      </c>
    </row>
    <row r="8703" spans="2:3" x14ac:dyDescent="0.25">
      <c r="B8703" s="1">
        <v>89821</v>
      </c>
      <c r="C8703">
        <f t="shared" si="135"/>
        <v>2</v>
      </c>
    </row>
    <row r="8704" spans="2:3" x14ac:dyDescent="0.25">
      <c r="B8704" s="1">
        <v>89833</v>
      </c>
      <c r="C8704">
        <f t="shared" si="135"/>
        <v>12</v>
      </c>
    </row>
    <row r="8705" spans="2:3" x14ac:dyDescent="0.25">
      <c r="B8705" s="1">
        <v>89839</v>
      </c>
      <c r="C8705">
        <f t="shared" si="135"/>
        <v>6</v>
      </c>
    </row>
    <row r="8706" spans="2:3" x14ac:dyDescent="0.25">
      <c r="B8706" s="1">
        <v>89849</v>
      </c>
      <c r="C8706">
        <f t="shared" si="135"/>
        <v>10</v>
      </c>
    </row>
    <row r="8707" spans="2:3" x14ac:dyDescent="0.25">
      <c r="B8707" s="1">
        <v>89867</v>
      </c>
      <c r="C8707">
        <f t="shared" si="135"/>
        <v>18</v>
      </c>
    </row>
    <row r="8708" spans="2:3" x14ac:dyDescent="0.25">
      <c r="B8708" s="1">
        <v>89891</v>
      </c>
      <c r="C8708">
        <f t="shared" si="135"/>
        <v>24</v>
      </c>
    </row>
    <row r="8709" spans="2:3" x14ac:dyDescent="0.25">
      <c r="B8709" s="1">
        <v>89897</v>
      </c>
      <c r="C8709">
        <f t="shared" si="135"/>
        <v>6</v>
      </c>
    </row>
    <row r="8710" spans="2:3" x14ac:dyDescent="0.25">
      <c r="B8710" s="1">
        <v>89899</v>
      </c>
      <c r="C8710">
        <f t="shared" si="135"/>
        <v>2</v>
      </c>
    </row>
    <row r="8711" spans="2:3" x14ac:dyDescent="0.25">
      <c r="B8711" s="1">
        <v>89909</v>
      </c>
      <c r="C8711">
        <f t="shared" si="135"/>
        <v>10</v>
      </c>
    </row>
    <row r="8712" spans="2:3" x14ac:dyDescent="0.25">
      <c r="B8712" s="1">
        <v>89917</v>
      </c>
      <c r="C8712">
        <f t="shared" si="135"/>
        <v>8</v>
      </c>
    </row>
    <row r="8713" spans="2:3" x14ac:dyDescent="0.25">
      <c r="B8713" s="1">
        <v>89923</v>
      </c>
      <c r="C8713">
        <f t="shared" ref="C8713:C8776" si="136">B8713-B8712</f>
        <v>6</v>
      </c>
    </row>
    <row r="8714" spans="2:3" x14ac:dyDescent="0.25">
      <c r="B8714" s="1">
        <v>89939</v>
      </c>
      <c r="C8714">
        <f t="shared" si="136"/>
        <v>16</v>
      </c>
    </row>
    <row r="8715" spans="2:3" x14ac:dyDescent="0.25">
      <c r="B8715" s="1">
        <v>89959</v>
      </c>
      <c r="C8715">
        <f t="shared" si="136"/>
        <v>20</v>
      </c>
    </row>
    <row r="8716" spans="2:3" x14ac:dyDescent="0.25">
      <c r="B8716" s="1">
        <v>89963</v>
      </c>
      <c r="C8716">
        <f t="shared" si="136"/>
        <v>4</v>
      </c>
    </row>
    <row r="8717" spans="2:3" x14ac:dyDescent="0.25">
      <c r="B8717" s="1">
        <v>89977</v>
      </c>
      <c r="C8717">
        <f t="shared" si="136"/>
        <v>14</v>
      </c>
    </row>
    <row r="8718" spans="2:3" x14ac:dyDescent="0.25">
      <c r="B8718" s="1">
        <v>89983</v>
      </c>
      <c r="C8718">
        <f t="shared" si="136"/>
        <v>6</v>
      </c>
    </row>
    <row r="8719" spans="2:3" x14ac:dyDescent="0.25">
      <c r="B8719" s="1">
        <v>89989</v>
      </c>
      <c r="C8719">
        <f t="shared" si="136"/>
        <v>6</v>
      </c>
    </row>
    <row r="8720" spans="2:3" x14ac:dyDescent="0.25">
      <c r="B8720" s="1">
        <v>90001</v>
      </c>
      <c r="C8720">
        <f t="shared" si="136"/>
        <v>12</v>
      </c>
    </row>
    <row r="8721" spans="2:3" x14ac:dyDescent="0.25">
      <c r="B8721" s="1">
        <v>90007</v>
      </c>
      <c r="C8721">
        <f t="shared" si="136"/>
        <v>6</v>
      </c>
    </row>
    <row r="8722" spans="2:3" x14ac:dyDescent="0.25">
      <c r="B8722" s="1">
        <v>90011</v>
      </c>
      <c r="C8722">
        <f t="shared" si="136"/>
        <v>4</v>
      </c>
    </row>
    <row r="8723" spans="2:3" x14ac:dyDescent="0.25">
      <c r="B8723" s="1">
        <v>90017</v>
      </c>
      <c r="C8723">
        <f t="shared" si="136"/>
        <v>6</v>
      </c>
    </row>
    <row r="8724" spans="2:3" x14ac:dyDescent="0.25">
      <c r="B8724" s="1">
        <v>90019</v>
      </c>
      <c r="C8724">
        <f t="shared" si="136"/>
        <v>2</v>
      </c>
    </row>
    <row r="8725" spans="2:3" x14ac:dyDescent="0.25">
      <c r="B8725" s="1">
        <v>90023</v>
      </c>
      <c r="C8725">
        <f t="shared" si="136"/>
        <v>4</v>
      </c>
    </row>
    <row r="8726" spans="2:3" x14ac:dyDescent="0.25">
      <c r="B8726" s="1">
        <v>90031</v>
      </c>
      <c r="C8726">
        <f t="shared" si="136"/>
        <v>8</v>
      </c>
    </row>
    <row r="8727" spans="2:3" x14ac:dyDescent="0.25">
      <c r="B8727" s="1">
        <v>90053</v>
      </c>
      <c r="C8727">
        <f t="shared" si="136"/>
        <v>22</v>
      </c>
    </row>
    <row r="8728" spans="2:3" x14ac:dyDescent="0.25">
      <c r="B8728" s="1">
        <v>90059</v>
      </c>
      <c r="C8728">
        <f t="shared" si="136"/>
        <v>6</v>
      </c>
    </row>
    <row r="8729" spans="2:3" x14ac:dyDescent="0.25">
      <c r="B8729" s="1">
        <v>90067</v>
      </c>
      <c r="C8729">
        <f t="shared" si="136"/>
        <v>8</v>
      </c>
    </row>
    <row r="8730" spans="2:3" x14ac:dyDescent="0.25">
      <c r="B8730" s="1">
        <v>90071</v>
      </c>
      <c r="C8730">
        <f t="shared" si="136"/>
        <v>4</v>
      </c>
    </row>
    <row r="8731" spans="2:3" x14ac:dyDescent="0.25">
      <c r="B8731" s="1">
        <v>90073</v>
      </c>
      <c r="C8731">
        <f t="shared" si="136"/>
        <v>2</v>
      </c>
    </row>
    <row r="8732" spans="2:3" x14ac:dyDescent="0.25">
      <c r="B8732" s="1">
        <v>90089</v>
      </c>
      <c r="C8732">
        <f t="shared" si="136"/>
        <v>16</v>
      </c>
    </row>
    <row r="8733" spans="2:3" x14ac:dyDescent="0.25">
      <c r="B8733" s="1">
        <v>90107</v>
      </c>
      <c r="C8733">
        <f t="shared" si="136"/>
        <v>18</v>
      </c>
    </row>
    <row r="8734" spans="2:3" x14ac:dyDescent="0.25">
      <c r="B8734" s="1">
        <v>90121</v>
      </c>
      <c r="C8734">
        <f t="shared" si="136"/>
        <v>14</v>
      </c>
    </row>
    <row r="8735" spans="2:3" x14ac:dyDescent="0.25">
      <c r="B8735" s="1">
        <v>90127</v>
      </c>
      <c r="C8735">
        <f t="shared" si="136"/>
        <v>6</v>
      </c>
    </row>
    <row r="8736" spans="2:3" x14ac:dyDescent="0.25">
      <c r="B8736" s="1">
        <v>90149</v>
      </c>
      <c r="C8736">
        <f t="shared" si="136"/>
        <v>22</v>
      </c>
    </row>
    <row r="8737" spans="2:3" x14ac:dyDescent="0.25">
      <c r="B8737" s="1">
        <v>90163</v>
      </c>
      <c r="C8737">
        <f t="shared" si="136"/>
        <v>14</v>
      </c>
    </row>
    <row r="8738" spans="2:3" x14ac:dyDescent="0.25">
      <c r="B8738" s="1">
        <v>90173</v>
      </c>
      <c r="C8738">
        <f t="shared" si="136"/>
        <v>10</v>
      </c>
    </row>
    <row r="8739" spans="2:3" x14ac:dyDescent="0.25">
      <c r="B8739" s="1">
        <v>90187</v>
      </c>
      <c r="C8739">
        <f t="shared" si="136"/>
        <v>14</v>
      </c>
    </row>
    <row r="8740" spans="2:3" x14ac:dyDescent="0.25">
      <c r="B8740" s="1">
        <v>90191</v>
      </c>
      <c r="C8740">
        <f t="shared" si="136"/>
        <v>4</v>
      </c>
    </row>
    <row r="8741" spans="2:3" x14ac:dyDescent="0.25">
      <c r="B8741" s="1">
        <v>90197</v>
      </c>
      <c r="C8741">
        <f t="shared" si="136"/>
        <v>6</v>
      </c>
    </row>
    <row r="8742" spans="2:3" x14ac:dyDescent="0.25">
      <c r="B8742" s="1">
        <v>90199</v>
      </c>
      <c r="C8742">
        <f t="shared" si="136"/>
        <v>2</v>
      </c>
    </row>
    <row r="8743" spans="2:3" x14ac:dyDescent="0.25">
      <c r="B8743" s="1">
        <v>90203</v>
      </c>
      <c r="C8743">
        <f t="shared" si="136"/>
        <v>4</v>
      </c>
    </row>
    <row r="8744" spans="2:3" x14ac:dyDescent="0.25">
      <c r="B8744" s="1">
        <v>90217</v>
      </c>
      <c r="C8744">
        <f t="shared" si="136"/>
        <v>14</v>
      </c>
    </row>
    <row r="8745" spans="2:3" x14ac:dyDescent="0.25">
      <c r="B8745" s="1">
        <v>90227</v>
      </c>
      <c r="C8745">
        <f t="shared" si="136"/>
        <v>10</v>
      </c>
    </row>
    <row r="8746" spans="2:3" x14ac:dyDescent="0.25">
      <c r="B8746" s="1">
        <v>90239</v>
      </c>
      <c r="C8746">
        <f t="shared" si="136"/>
        <v>12</v>
      </c>
    </row>
    <row r="8747" spans="2:3" x14ac:dyDescent="0.25">
      <c r="B8747" s="1">
        <v>90247</v>
      </c>
      <c r="C8747">
        <f t="shared" si="136"/>
        <v>8</v>
      </c>
    </row>
    <row r="8748" spans="2:3" x14ac:dyDescent="0.25">
      <c r="B8748" s="1">
        <v>90263</v>
      </c>
      <c r="C8748">
        <f t="shared" si="136"/>
        <v>16</v>
      </c>
    </row>
    <row r="8749" spans="2:3" x14ac:dyDescent="0.25">
      <c r="B8749" s="1">
        <v>90271</v>
      </c>
      <c r="C8749">
        <f t="shared" si="136"/>
        <v>8</v>
      </c>
    </row>
    <row r="8750" spans="2:3" x14ac:dyDescent="0.25">
      <c r="B8750" s="1">
        <v>90281</v>
      </c>
      <c r="C8750">
        <f t="shared" si="136"/>
        <v>10</v>
      </c>
    </row>
    <row r="8751" spans="2:3" x14ac:dyDescent="0.25">
      <c r="B8751" s="1">
        <v>90289</v>
      </c>
      <c r="C8751">
        <f t="shared" si="136"/>
        <v>8</v>
      </c>
    </row>
    <row r="8752" spans="2:3" x14ac:dyDescent="0.25">
      <c r="B8752" s="1">
        <v>90313</v>
      </c>
      <c r="C8752">
        <f t="shared" si="136"/>
        <v>24</v>
      </c>
    </row>
    <row r="8753" spans="2:3" x14ac:dyDescent="0.25">
      <c r="B8753" s="1">
        <v>90353</v>
      </c>
      <c r="C8753">
        <f t="shared" si="136"/>
        <v>40</v>
      </c>
    </row>
    <row r="8754" spans="2:3" x14ac:dyDescent="0.25">
      <c r="B8754" s="1">
        <v>90359</v>
      </c>
      <c r="C8754">
        <f t="shared" si="136"/>
        <v>6</v>
      </c>
    </row>
    <row r="8755" spans="2:3" x14ac:dyDescent="0.25">
      <c r="B8755" s="1">
        <v>90371</v>
      </c>
      <c r="C8755">
        <f t="shared" si="136"/>
        <v>12</v>
      </c>
    </row>
    <row r="8756" spans="2:3" x14ac:dyDescent="0.25">
      <c r="B8756" s="1">
        <v>90373</v>
      </c>
      <c r="C8756">
        <f t="shared" si="136"/>
        <v>2</v>
      </c>
    </row>
    <row r="8757" spans="2:3" x14ac:dyDescent="0.25">
      <c r="B8757" s="1">
        <v>90379</v>
      </c>
      <c r="C8757">
        <f t="shared" si="136"/>
        <v>6</v>
      </c>
    </row>
    <row r="8758" spans="2:3" x14ac:dyDescent="0.25">
      <c r="B8758" s="1">
        <v>90397</v>
      </c>
      <c r="C8758">
        <f t="shared" si="136"/>
        <v>18</v>
      </c>
    </row>
    <row r="8759" spans="2:3" x14ac:dyDescent="0.25">
      <c r="B8759" s="1">
        <v>90401</v>
      </c>
      <c r="C8759">
        <f t="shared" si="136"/>
        <v>4</v>
      </c>
    </row>
    <row r="8760" spans="2:3" x14ac:dyDescent="0.25">
      <c r="B8760" s="1">
        <v>90403</v>
      </c>
      <c r="C8760">
        <f t="shared" si="136"/>
        <v>2</v>
      </c>
    </row>
    <row r="8761" spans="2:3" x14ac:dyDescent="0.25">
      <c r="B8761" s="1">
        <v>90407</v>
      </c>
      <c r="C8761">
        <f t="shared" si="136"/>
        <v>4</v>
      </c>
    </row>
    <row r="8762" spans="2:3" x14ac:dyDescent="0.25">
      <c r="B8762" s="1">
        <v>90437</v>
      </c>
      <c r="C8762">
        <f t="shared" si="136"/>
        <v>30</v>
      </c>
    </row>
    <row r="8763" spans="2:3" x14ac:dyDescent="0.25">
      <c r="B8763" s="1">
        <v>90439</v>
      </c>
      <c r="C8763">
        <f t="shared" si="136"/>
        <v>2</v>
      </c>
    </row>
    <row r="8764" spans="2:3" x14ac:dyDescent="0.25">
      <c r="B8764" s="1">
        <v>90469</v>
      </c>
      <c r="C8764">
        <f t="shared" si="136"/>
        <v>30</v>
      </c>
    </row>
    <row r="8765" spans="2:3" x14ac:dyDescent="0.25">
      <c r="B8765" s="1">
        <v>90473</v>
      </c>
      <c r="C8765">
        <f t="shared" si="136"/>
        <v>4</v>
      </c>
    </row>
    <row r="8766" spans="2:3" x14ac:dyDescent="0.25">
      <c r="B8766" s="1">
        <v>90481</v>
      </c>
      <c r="C8766">
        <f t="shared" si="136"/>
        <v>8</v>
      </c>
    </row>
    <row r="8767" spans="2:3" x14ac:dyDescent="0.25">
      <c r="B8767" s="1">
        <v>90499</v>
      </c>
      <c r="C8767">
        <f t="shared" si="136"/>
        <v>18</v>
      </c>
    </row>
    <row r="8768" spans="2:3" x14ac:dyDescent="0.25">
      <c r="B8768" s="1">
        <v>90511</v>
      </c>
      <c r="C8768">
        <f t="shared" si="136"/>
        <v>12</v>
      </c>
    </row>
    <row r="8769" spans="2:3" x14ac:dyDescent="0.25">
      <c r="B8769" s="1">
        <v>90523</v>
      </c>
      <c r="C8769">
        <f t="shared" si="136"/>
        <v>12</v>
      </c>
    </row>
    <row r="8770" spans="2:3" x14ac:dyDescent="0.25">
      <c r="B8770" s="1">
        <v>90527</v>
      </c>
      <c r="C8770">
        <f t="shared" si="136"/>
        <v>4</v>
      </c>
    </row>
    <row r="8771" spans="2:3" x14ac:dyDescent="0.25">
      <c r="B8771" s="1">
        <v>90529</v>
      </c>
      <c r="C8771">
        <f t="shared" si="136"/>
        <v>2</v>
      </c>
    </row>
    <row r="8772" spans="2:3" x14ac:dyDescent="0.25">
      <c r="B8772" s="1">
        <v>90533</v>
      </c>
      <c r="C8772">
        <f t="shared" si="136"/>
        <v>4</v>
      </c>
    </row>
    <row r="8773" spans="2:3" x14ac:dyDescent="0.25">
      <c r="B8773" s="1">
        <v>90547</v>
      </c>
      <c r="C8773">
        <f t="shared" si="136"/>
        <v>14</v>
      </c>
    </row>
    <row r="8774" spans="2:3" x14ac:dyDescent="0.25">
      <c r="B8774" s="1">
        <v>90583</v>
      </c>
      <c r="C8774">
        <f t="shared" si="136"/>
        <v>36</v>
      </c>
    </row>
    <row r="8775" spans="2:3" x14ac:dyDescent="0.25">
      <c r="B8775" s="1">
        <v>90599</v>
      </c>
      <c r="C8775">
        <f t="shared" si="136"/>
        <v>16</v>
      </c>
    </row>
    <row r="8776" spans="2:3" x14ac:dyDescent="0.25">
      <c r="B8776" s="1">
        <v>90617</v>
      </c>
      <c r="C8776">
        <f t="shared" si="136"/>
        <v>18</v>
      </c>
    </row>
    <row r="8777" spans="2:3" x14ac:dyDescent="0.25">
      <c r="B8777" s="1">
        <v>90619</v>
      </c>
      <c r="C8777">
        <f t="shared" ref="C8777:C8840" si="137">B8777-B8776</f>
        <v>2</v>
      </c>
    </row>
    <row r="8778" spans="2:3" x14ac:dyDescent="0.25">
      <c r="B8778" s="1">
        <v>90631</v>
      </c>
      <c r="C8778">
        <f t="shared" si="137"/>
        <v>12</v>
      </c>
    </row>
    <row r="8779" spans="2:3" x14ac:dyDescent="0.25">
      <c r="B8779" s="1">
        <v>90641</v>
      </c>
      <c r="C8779">
        <f t="shared" si="137"/>
        <v>10</v>
      </c>
    </row>
    <row r="8780" spans="2:3" x14ac:dyDescent="0.25">
      <c r="B8780" s="1">
        <v>90647</v>
      </c>
      <c r="C8780">
        <f t="shared" si="137"/>
        <v>6</v>
      </c>
    </row>
    <row r="8781" spans="2:3" x14ac:dyDescent="0.25">
      <c r="B8781" s="1">
        <v>90659</v>
      </c>
      <c r="C8781">
        <f t="shared" si="137"/>
        <v>12</v>
      </c>
    </row>
    <row r="8782" spans="2:3" x14ac:dyDescent="0.25">
      <c r="B8782" s="1">
        <v>90677</v>
      </c>
      <c r="C8782">
        <f t="shared" si="137"/>
        <v>18</v>
      </c>
    </row>
    <row r="8783" spans="2:3" x14ac:dyDescent="0.25">
      <c r="B8783" s="1">
        <v>90679</v>
      </c>
      <c r="C8783">
        <f t="shared" si="137"/>
        <v>2</v>
      </c>
    </row>
    <row r="8784" spans="2:3" x14ac:dyDescent="0.25">
      <c r="B8784" s="1">
        <v>90697</v>
      </c>
      <c r="C8784">
        <f t="shared" si="137"/>
        <v>18</v>
      </c>
    </row>
    <row r="8785" spans="2:3" x14ac:dyDescent="0.25">
      <c r="B8785" s="1">
        <v>90703</v>
      </c>
      <c r="C8785">
        <f t="shared" si="137"/>
        <v>6</v>
      </c>
    </row>
    <row r="8786" spans="2:3" x14ac:dyDescent="0.25">
      <c r="B8786" s="1">
        <v>90709</v>
      </c>
      <c r="C8786">
        <f t="shared" si="137"/>
        <v>6</v>
      </c>
    </row>
    <row r="8787" spans="2:3" x14ac:dyDescent="0.25">
      <c r="B8787" s="1">
        <v>90731</v>
      </c>
      <c r="C8787">
        <f t="shared" si="137"/>
        <v>22</v>
      </c>
    </row>
    <row r="8788" spans="2:3" x14ac:dyDescent="0.25">
      <c r="B8788" s="1">
        <v>90749</v>
      </c>
      <c r="C8788">
        <f t="shared" si="137"/>
        <v>18</v>
      </c>
    </row>
    <row r="8789" spans="2:3" x14ac:dyDescent="0.25">
      <c r="B8789" s="1">
        <v>90787</v>
      </c>
      <c r="C8789">
        <f t="shared" si="137"/>
        <v>38</v>
      </c>
    </row>
    <row r="8790" spans="2:3" x14ac:dyDescent="0.25">
      <c r="B8790" s="1">
        <v>90793</v>
      </c>
      <c r="C8790">
        <f t="shared" si="137"/>
        <v>6</v>
      </c>
    </row>
    <row r="8791" spans="2:3" x14ac:dyDescent="0.25">
      <c r="B8791" s="1">
        <v>90803</v>
      </c>
      <c r="C8791">
        <f t="shared" si="137"/>
        <v>10</v>
      </c>
    </row>
    <row r="8792" spans="2:3" x14ac:dyDescent="0.25">
      <c r="B8792" s="1">
        <v>90821</v>
      </c>
      <c r="C8792">
        <f t="shared" si="137"/>
        <v>18</v>
      </c>
    </row>
    <row r="8793" spans="2:3" x14ac:dyDescent="0.25">
      <c r="B8793" s="1">
        <v>90823</v>
      </c>
      <c r="C8793">
        <f t="shared" si="137"/>
        <v>2</v>
      </c>
    </row>
    <row r="8794" spans="2:3" x14ac:dyDescent="0.25">
      <c r="B8794" s="1">
        <v>90833</v>
      </c>
      <c r="C8794">
        <f t="shared" si="137"/>
        <v>10</v>
      </c>
    </row>
    <row r="8795" spans="2:3" x14ac:dyDescent="0.25">
      <c r="B8795" s="1">
        <v>90841</v>
      </c>
      <c r="C8795">
        <f t="shared" si="137"/>
        <v>8</v>
      </c>
    </row>
    <row r="8796" spans="2:3" x14ac:dyDescent="0.25">
      <c r="B8796" s="1">
        <v>90847</v>
      </c>
      <c r="C8796">
        <f t="shared" si="137"/>
        <v>6</v>
      </c>
    </row>
    <row r="8797" spans="2:3" x14ac:dyDescent="0.25">
      <c r="B8797" s="1">
        <v>90863</v>
      </c>
      <c r="C8797">
        <f t="shared" si="137"/>
        <v>16</v>
      </c>
    </row>
    <row r="8798" spans="2:3" x14ac:dyDescent="0.25">
      <c r="B8798" s="1">
        <v>90887</v>
      </c>
      <c r="C8798">
        <f t="shared" si="137"/>
        <v>24</v>
      </c>
    </row>
    <row r="8799" spans="2:3" x14ac:dyDescent="0.25">
      <c r="B8799" s="1">
        <v>90901</v>
      </c>
      <c r="C8799">
        <f t="shared" si="137"/>
        <v>14</v>
      </c>
    </row>
    <row r="8800" spans="2:3" x14ac:dyDescent="0.25">
      <c r="B8800" s="1">
        <v>90907</v>
      </c>
      <c r="C8800">
        <f t="shared" si="137"/>
        <v>6</v>
      </c>
    </row>
    <row r="8801" spans="2:3" x14ac:dyDescent="0.25">
      <c r="B8801" s="1">
        <v>90911</v>
      </c>
      <c r="C8801">
        <f t="shared" si="137"/>
        <v>4</v>
      </c>
    </row>
    <row r="8802" spans="2:3" x14ac:dyDescent="0.25">
      <c r="B8802" s="1">
        <v>90917</v>
      </c>
      <c r="C8802">
        <f t="shared" si="137"/>
        <v>6</v>
      </c>
    </row>
    <row r="8803" spans="2:3" x14ac:dyDescent="0.25">
      <c r="B8803" s="1">
        <v>90931</v>
      </c>
      <c r="C8803">
        <f t="shared" si="137"/>
        <v>14</v>
      </c>
    </row>
    <row r="8804" spans="2:3" x14ac:dyDescent="0.25">
      <c r="B8804" s="1">
        <v>90947</v>
      </c>
      <c r="C8804">
        <f t="shared" si="137"/>
        <v>16</v>
      </c>
    </row>
    <row r="8805" spans="2:3" x14ac:dyDescent="0.25">
      <c r="B8805" s="1">
        <v>90971</v>
      </c>
      <c r="C8805">
        <f t="shared" si="137"/>
        <v>24</v>
      </c>
    </row>
    <row r="8806" spans="2:3" x14ac:dyDescent="0.25">
      <c r="B8806" s="1">
        <v>90977</v>
      </c>
      <c r="C8806">
        <f t="shared" si="137"/>
        <v>6</v>
      </c>
    </row>
    <row r="8807" spans="2:3" x14ac:dyDescent="0.25">
      <c r="B8807" s="1">
        <v>90989</v>
      </c>
      <c r="C8807">
        <f t="shared" si="137"/>
        <v>12</v>
      </c>
    </row>
    <row r="8808" spans="2:3" x14ac:dyDescent="0.25">
      <c r="B8808" s="1">
        <v>90997</v>
      </c>
      <c r="C8808">
        <f t="shared" si="137"/>
        <v>8</v>
      </c>
    </row>
    <row r="8809" spans="2:3" x14ac:dyDescent="0.25">
      <c r="B8809" s="1">
        <v>91009</v>
      </c>
      <c r="C8809">
        <f t="shared" si="137"/>
        <v>12</v>
      </c>
    </row>
    <row r="8810" spans="2:3" x14ac:dyDescent="0.25">
      <c r="B8810" s="1">
        <v>91019</v>
      </c>
      <c r="C8810">
        <f t="shared" si="137"/>
        <v>10</v>
      </c>
    </row>
    <row r="8811" spans="2:3" x14ac:dyDescent="0.25">
      <c r="B8811" s="1">
        <v>91033</v>
      </c>
      <c r="C8811">
        <f t="shared" si="137"/>
        <v>14</v>
      </c>
    </row>
    <row r="8812" spans="2:3" x14ac:dyDescent="0.25">
      <c r="B8812" s="1">
        <v>91079</v>
      </c>
      <c r="C8812">
        <f t="shared" si="137"/>
        <v>46</v>
      </c>
    </row>
    <row r="8813" spans="2:3" x14ac:dyDescent="0.25">
      <c r="B8813" s="1">
        <v>91081</v>
      </c>
      <c r="C8813">
        <f t="shared" si="137"/>
        <v>2</v>
      </c>
    </row>
    <row r="8814" spans="2:3" x14ac:dyDescent="0.25">
      <c r="B8814" s="1">
        <v>91097</v>
      </c>
      <c r="C8814">
        <f t="shared" si="137"/>
        <v>16</v>
      </c>
    </row>
    <row r="8815" spans="2:3" x14ac:dyDescent="0.25">
      <c r="B8815" s="1">
        <v>91099</v>
      </c>
      <c r="C8815">
        <f t="shared" si="137"/>
        <v>2</v>
      </c>
    </row>
    <row r="8816" spans="2:3" x14ac:dyDescent="0.25">
      <c r="B8816" s="1">
        <v>91121</v>
      </c>
      <c r="C8816">
        <f t="shared" si="137"/>
        <v>22</v>
      </c>
    </row>
    <row r="8817" spans="2:3" x14ac:dyDescent="0.25">
      <c r="B8817" s="1">
        <v>91127</v>
      </c>
      <c r="C8817">
        <f t="shared" si="137"/>
        <v>6</v>
      </c>
    </row>
    <row r="8818" spans="2:3" x14ac:dyDescent="0.25">
      <c r="B8818" s="1">
        <v>91129</v>
      </c>
      <c r="C8818">
        <f t="shared" si="137"/>
        <v>2</v>
      </c>
    </row>
    <row r="8819" spans="2:3" x14ac:dyDescent="0.25">
      <c r="B8819" s="1">
        <v>91139</v>
      </c>
      <c r="C8819">
        <f t="shared" si="137"/>
        <v>10</v>
      </c>
    </row>
    <row r="8820" spans="2:3" x14ac:dyDescent="0.25">
      <c r="B8820" s="1">
        <v>91141</v>
      </c>
      <c r="C8820">
        <f t="shared" si="137"/>
        <v>2</v>
      </c>
    </row>
    <row r="8821" spans="2:3" x14ac:dyDescent="0.25">
      <c r="B8821" s="1">
        <v>91151</v>
      </c>
      <c r="C8821">
        <f t="shared" si="137"/>
        <v>10</v>
      </c>
    </row>
    <row r="8822" spans="2:3" x14ac:dyDescent="0.25">
      <c r="B8822" s="1">
        <v>91153</v>
      </c>
      <c r="C8822">
        <f t="shared" si="137"/>
        <v>2</v>
      </c>
    </row>
    <row r="8823" spans="2:3" x14ac:dyDescent="0.25">
      <c r="B8823" s="1">
        <v>91159</v>
      </c>
      <c r="C8823">
        <f t="shared" si="137"/>
        <v>6</v>
      </c>
    </row>
    <row r="8824" spans="2:3" x14ac:dyDescent="0.25">
      <c r="B8824" s="1">
        <v>91163</v>
      </c>
      <c r="C8824">
        <f t="shared" si="137"/>
        <v>4</v>
      </c>
    </row>
    <row r="8825" spans="2:3" x14ac:dyDescent="0.25">
      <c r="B8825" s="1">
        <v>91183</v>
      </c>
      <c r="C8825">
        <f t="shared" si="137"/>
        <v>20</v>
      </c>
    </row>
    <row r="8826" spans="2:3" x14ac:dyDescent="0.25">
      <c r="B8826" s="1">
        <v>91193</v>
      </c>
      <c r="C8826">
        <f t="shared" si="137"/>
        <v>10</v>
      </c>
    </row>
    <row r="8827" spans="2:3" x14ac:dyDescent="0.25">
      <c r="B8827" s="1">
        <v>91199</v>
      </c>
      <c r="C8827">
        <f t="shared" si="137"/>
        <v>6</v>
      </c>
    </row>
    <row r="8828" spans="2:3" x14ac:dyDescent="0.25">
      <c r="B8828" s="1">
        <v>91229</v>
      </c>
      <c r="C8828">
        <f t="shared" si="137"/>
        <v>30</v>
      </c>
    </row>
    <row r="8829" spans="2:3" x14ac:dyDescent="0.25">
      <c r="B8829" s="1">
        <v>91237</v>
      </c>
      <c r="C8829">
        <f t="shared" si="137"/>
        <v>8</v>
      </c>
    </row>
    <row r="8830" spans="2:3" x14ac:dyDescent="0.25">
      <c r="B8830" s="1">
        <v>91243</v>
      </c>
      <c r="C8830">
        <f t="shared" si="137"/>
        <v>6</v>
      </c>
    </row>
    <row r="8831" spans="2:3" x14ac:dyDescent="0.25">
      <c r="B8831" s="1">
        <v>91249</v>
      </c>
      <c r="C8831">
        <f t="shared" si="137"/>
        <v>6</v>
      </c>
    </row>
    <row r="8832" spans="2:3" x14ac:dyDescent="0.25">
      <c r="B8832" s="1">
        <v>91253</v>
      </c>
      <c r="C8832">
        <f t="shared" si="137"/>
        <v>4</v>
      </c>
    </row>
    <row r="8833" spans="2:3" x14ac:dyDescent="0.25">
      <c r="B8833" s="1">
        <v>91283</v>
      </c>
      <c r="C8833">
        <f t="shared" si="137"/>
        <v>30</v>
      </c>
    </row>
    <row r="8834" spans="2:3" x14ac:dyDescent="0.25">
      <c r="B8834" s="1">
        <v>91291</v>
      </c>
      <c r="C8834">
        <f t="shared" si="137"/>
        <v>8</v>
      </c>
    </row>
    <row r="8835" spans="2:3" x14ac:dyDescent="0.25">
      <c r="B8835" s="1">
        <v>91297</v>
      </c>
      <c r="C8835">
        <f t="shared" si="137"/>
        <v>6</v>
      </c>
    </row>
    <row r="8836" spans="2:3" x14ac:dyDescent="0.25">
      <c r="B8836" s="1">
        <v>91303</v>
      </c>
      <c r="C8836">
        <f t="shared" si="137"/>
        <v>6</v>
      </c>
    </row>
    <row r="8837" spans="2:3" x14ac:dyDescent="0.25">
      <c r="B8837" s="1">
        <v>91309</v>
      </c>
      <c r="C8837">
        <f t="shared" si="137"/>
        <v>6</v>
      </c>
    </row>
    <row r="8838" spans="2:3" x14ac:dyDescent="0.25">
      <c r="B8838" s="1">
        <v>91331</v>
      </c>
      <c r="C8838">
        <f t="shared" si="137"/>
        <v>22</v>
      </c>
    </row>
    <row r="8839" spans="2:3" x14ac:dyDescent="0.25">
      <c r="B8839" s="1">
        <v>91367</v>
      </c>
      <c r="C8839">
        <f t="shared" si="137"/>
        <v>36</v>
      </c>
    </row>
    <row r="8840" spans="2:3" x14ac:dyDescent="0.25">
      <c r="B8840" s="1">
        <v>91369</v>
      </c>
      <c r="C8840">
        <f t="shared" si="137"/>
        <v>2</v>
      </c>
    </row>
    <row r="8841" spans="2:3" x14ac:dyDescent="0.25">
      <c r="B8841" s="1">
        <v>91373</v>
      </c>
      <c r="C8841">
        <f t="shared" ref="C8841:C8904" si="138">B8841-B8840</f>
        <v>4</v>
      </c>
    </row>
    <row r="8842" spans="2:3" x14ac:dyDescent="0.25">
      <c r="B8842" s="1">
        <v>91381</v>
      </c>
      <c r="C8842">
        <f t="shared" si="138"/>
        <v>8</v>
      </c>
    </row>
    <row r="8843" spans="2:3" x14ac:dyDescent="0.25">
      <c r="B8843" s="1">
        <v>91387</v>
      </c>
      <c r="C8843">
        <f t="shared" si="138"/>
        <v>6</v>
      </c>
    </row>
    <row r="8844" spans="2:3" x14ac:dyDescent="0.25">
      <c r="B8844" s="1">
        <v>91393</v>
      </c>
      <c r="C8844">
        <f t="shared" si="138"/>
        <v>6</v>
      </c>
    </row>
    <row r="8845" spans="2:3" x14ac:dyDescent="0.25">
      <c r="B8845" s="1">
        <v>91397</v>
      </c>
      <c r="C8845">
        <f t="shared" si="138"/>
        <v>4</v>
      </c>
    </row>
    <row r="8846" spans="2:3" x14ac:dyDescent="0.25">
      <c r="B8846" s="1">
        <v>91411</v>
      </c>
      <c r="C8846">
        <f t="shared" si="138"/>
        <v>14</v>
      </c>
    </row>
    <row r="8847" spans="2:3" x14ac:dyDescent="0.25">
      <c r="B8847" s="1">
        <v>91423</v>
      </c>
      <c r="C8847">
        <f t="shared" si="138"/>
        <v>12</v>
      </c>
    </row>
    <row r="8848" spans="2:3" x14ac:dyDescent="0.25">
      <c r="B8848" s="1">
        <v>91433</v>
      </c>
      <c r="C8848">
        <f t="shared" si="138"/>
        <v>10</v>
      </c>
    </row>
    <row r="8849" spans="2:3" x14ac:dyDescent="0.25">
      <c r="B8849" s="1">
        <v>91453</v>
      </c>
      <c r="C8849">
        <f t="shared" si="138"/>
        <v>20</v>
      </c>
    </row>
    <row r="8850" spans="2:3" x14ac:dyDescent="0.25">
      <c r="B8850" s="1">
        <v>91457</v>
      </c>
      <c r="C8850">
        <f t="shared" si="138"/>
        <v>4</v>
      </c>
    </row>
    <row r="8851" spans="2:3" x14ac:dyDescent="0.25">
      <c r="B8851" s="1">
        <v>91459</v>
      </c>
      <c r="C8851">
        <f t="shared" si="138"/>
        <v>2</v>
      </c>
    </row>
    <row r="8852" spans="2:3" x14ac:dyDescent="0.25">
      <c r="B8852" s="1">
        <v>91463</v>
      </c>
      <c r="C8852">
        <f t="shared" si="138"/>
        <v>4</v>
      </c>
    </row>
    <row r="8853" spans="2:3" x14ac:dyDescent="0.25">
      <c r="B8853" s="1">
        <v>91493</v>
      </c>
      <c r="C8853">
        <f t="shared" si="138"/>
        <v>30</v>
      </c>
    </row>
    <row r="8854" spans="2:3" x14ac:dyDescent="0.25">
      <c r="B8854" s="1">
        <v>91499</v>
      </c>
      <c r="C8854">
        <f t="shared" si="138"/>
        <v>6</v>
      </c>
    </row>
    <row r="8855" spans="2:3" x14ac:dyDescent="0.25">
      <c r="B8855" s="1">
        <v>91513</v>
      </c>
      <c r="C8855">
        <f t="shared" si="138"/>
        <v>14</v>
      </c>
    </row>
    <row r="8856" spans="2:3" x14ac:dyDescent="0.25">
      <c r="B8856" s="1">
        <v>91529</v>
      </c>
      <c r="C8856">
        <f t="shared" si="138"/>
        <v>16</v>
      </c>
    </row>
    <row r="8857" spans="2:3" x14ac:dyDescent="0.25">
      <c r="B8857" s="1">
        <v>91541</v>
      </c>
      <c r="C8857">
        <f t="shared" si="138"/>
        <v>12</v>
      </c>
    </row>
    <row r="8858" spans="2:3" x14ac:dyDescent="0.25">
      <c r="B8858" s="1">
        <v>91571</v>
      </c>
      <c r="C8858">
        <f t="shared" si="138"/>
        <v>30</v>
      </c>
    </row>
    <row r="8859" spans="2:3" x14ac:dyDescent="0.25">
      <c r="B8859" s="1">
        <v>91573</v>
      </c>
      <c r="C8859">
        <f t="shared" si="138"/>
        <v>2</v>
      </c>
    </row>
    <row r="8860" spans="2:3" x14ac:dyDescent="0.25">
      <c r="B8860" s="1">
        <v>91577</v>
      </c>
      <c r="C8860">
        <f t="shared" si="138"/>
        <v>4</v>
      </c>
    </row>
    <row r="8861" spans="2:3" x14ac:dyDescent="0.25">
      <c r="B8861" s="1">
        <v>91583</v>
      </c>
      <c r="C8861">
        <f t="shared" si="138"/>
        <v>6</v>
      </c>
    </row>
    <row r="8862" spans="2:3" x14ac:dyDescent="0.25">
      <c r="B8862" s="1">
        <v>91591</v>
      </c>
      <c r="C8862">
        <f t="shared" si="138"/>
        <v>8</v>
      </c>
    </row>
    <row r="8863" spans="2:3" x14ac:dyDescent="0.25">
      <c r="B8863" s="1">
        <v>91621</v>
      </c>
      <c r="C8863">
        <f t="shared" si="138"/>
        <v>30</v>
      </c>
    </row>
    <row r="8864" spans="2:3" x14ac:dyDescent="0.25">
      <c r="B8864" s="1">
        <v>91631</v>
      </c>
      <c r="C8864">
        <f t="shared" si="138"/>
        <v>10</v>
      </c>
    </row>
    <row r="8865" spans="2:3" x14ac:dyDescent="0.25">
      <c r="B8865" s="1">
        <v>91639</v>
      </c>
      <c r="C8865">
        <f t="shared" si="138"/>
        <v>8</v>
      </c>
    </row>
    <row r="8866" spans="2:3" x14ac:dyDescent="0.25">
      <c r="B8866" s="1">
        <v>91673</v>
      </c>
      <c r="C8866">
        <f t="shared" si="138"/>
        <v>34</v>
      </c>
    </row>
    <row r="8867" spans="2:3" x14ac:dyDescent="0.25">
      <c r="B8867" s="1">
        <v>91691</v>
      </c>
      <c r="C8867">
        <f t="shared" si="138"/>
        <v>18</v>
      </c>
    </row>
    <row r="8868" spans="2:3" x14ac:dyDescent="0.25">
      <c r="B8868" s="1">
        <v>91703</v>
      </c>
      <c r="C8868">
        <f t="shared" si="138"/>
        <v>12</v>
      </c>
    </row>
    <row r="8869" spans="2:3" x14ac:dyDescent="0.25">
      <c r="B8869" s="1">
        <v>91711</v>
      </c>
      <c r="C8869">
        <f t="shared" si="138"/>
        <v>8</v>
      </c>
    </row>
    <row r="8870" spans="2:3" x14ac:dyDescent="0.25">
      <c r="B8870" s="1">
        <v>91733</v>
      </c>
      <c r="C8870">
        <f t="shared" si="138"/>
        <v>22</v>
      </c>
    </row>
    <row r="8871" spans="2:3" x14ac:dyDescent="0.25">
      <c r="B8871" s="1">
        <v>91753</v>
      </c>
      <c r="C8871">
        <f t="shared" si="138"/>
        <v>20</v>
      </c>
    </row>
    <row r="8872" spans="2:3" x14ac:dyDescent="0.25">
      <c r="B8872" s="1">
        <v>91757</v>
      </c>
      <c r="C8872">
        <f t="shared" si="138"/>
        <v>4</v>
      </c>
    </row>
    <row r="8873" spans="2:3" x14ac:dyDescent="0.25">
      <c r="B8873" s="1">
        <v>91771</v>
      </c>
      <c r="C8873">
        <f t="shared" si="138"/>
        <v>14</v>
      </c>
    </row>
    <row r="8874" spans="2:3" x14ac:dyDescent="0.25">
      <c r="B8874" s="1">
        <v>91781</v>
      </c>
      <c r="C8874">
        <f t="shared" si="138"/>
        <v>10</v>
      </c>
    </row>
    <row r="8875" spans="2:3" x14ac:dyDescent="0.25">
      <c r="B8875" s="1">
        <v>91801</v>
      </c>
      <c r="C8875">
        <f t="shared" si="138"/>
        <v>20</v>
      </c>
    </row>
    <row r="8876" spans="2:3" x14ac:dyDescent="0.25">
      <c r="B8876" s="1">
        <v>91807</v>
      </c>
      <c r="C8876">
        <f t="shared" si="138"/>
        <v>6</v>
      </c>
    </row>
    <row r="8877" spans="2:3" x14ac:dyDescent="0.25">
      <c r="B8877" s="1">
        <v>91811</v>
      </c>
      <c r="C8877">
        <f t="shared" si="138"/>
        <v>4</v>
      </c>
    </row>
    <row r="8878" spans="2:3" x14ac:dyDescent="0.25">
      <c r="B8878" s="1">
        <v>91813</v>
      </c>
      <c r="C8878">
        <f t="shared" si="138"/>
        <v>2</v>
      </c>
    </row>
    <row r="8879" spans="2:3" x14ac:dyDescent="0.25">
      <c r="B8879" s="1">
        <v>91823</v>
      </c>
      <c r="C8879">
        <f t="shared" si="138"/>
        <v>10</v>
      </c>
    </row>
    <row r="8880" spans="2:3" x14ac:dyDescent="0.25">
      <c r="B8880" s="1">
        <v>91837</v>
      </c>
      <c r="C8880">
        <f t="shared" si="138"/>
        <v>14</v>
      </c>
    </row>
    <row r="8881" spans="2:3" x14ac:dyDescent="0.25">
      <c r="B8881" s="1">
        <v>91841</v>
      </c>
      <c r="C8881">
        <f t="shared" si="138"/>
        <v>4</v>
      </c>
    </row>
    <row r="8882" spans="2:3" x14ac:dyDescent="0.25">
      <c r="B8882" s="1">
        <v>91867</v>
      </c>
      <c r="C8882">
        <f t="shared" si="138"/>
        <v>26</v>
      </c>
    </row>
    <row r="8883" spans="2:3" x14ac:dyDescent="0.25">
      <c r="B8883" s="1">
        <v>91873</v>
      </c>
      <c r="C8883">
        <f t="shared" si="138"/>
        <v>6</v>
      </c>
    </row>
    <row r="8884" spans="2:3" x14ac:dyDescent="0.25">
      <c r="B8884" s="1">
        <v>91909</v>
      </c>
      <c r="C8884">
        <f t="shared" si="138"/>
        <v>36</v>
      </c>
    </row>
    <row r="8885" spans="2:3" x14ac:dyDescent="0.25">
      <c r="B8885" s="1">
        <v>91921</v>
      </c>
      <c r="C8885">
        <f t="shared" si="138"/>
        <v>12</v>
      </c>
    </row>
    <row r="8886" spans="2:3" x14ac:dyDescent="0.25">
      <c r="B8886" s="1">
        <v>91939</v>
      </c>
      <c r="C8886">
        <f t="shared" si="138"/>
        <v>18</v>
      </c>
    </row>
    <row r="8887" spans="2:3" x14ac:dyDescent="0.25">
      <c r="B8887" s="1">
        <v>91943</v>
      </c>
      <c r="C8887">
        <f t="shared" si="138"/>
        <v>4</v>
      </c>
    </row>
    <row r="8888" spans="2:3" x14ac:dyDescent="0.25">
      <c r="B8888" s="1">
        <v>91951</v>
      </c>
      <c r="C8888">
        <f t="shared" si="138"/>
        <v>8</v>
      </c>
    </row>
    <row r="8889" spans="2:3" x14ac:dyDescent="0.25">
      <c r="B8889" s="1">
        <v>91957</v>
      </c>
      <c r="C8889">
        <f t="shared" si="138"/>
        <v>6</v>
      </c>
    </row>
    <row r="8890" spans="2:3" x14ac:dyDescent="0.25">
      <c r="B8890" s="1">
        <v>91961</v>
      </c>
      <c r="C8890">
        <f t="shared" si="138"/>
        <v>4</v>
      </c>
    </row>
    <row r="8891" spans="2:3" x14ac:dyDescent="0.25">
      <c r="B8891" s="1">
        <v>91967</v>
      </c>
      <c r="C8891">
        <f t="shared" si="138"/>
        <v>6</v>
      </c>
    </row>
    <row r="8892" spans="2:3" x14ac:dyDescent="0.25">
      <c r="B8892" s="1">
        <v>91969</v>
      </c>
      <c r="C8892">
        <f t="shared" si="138"/>
        <v>2</v>
      </c>
    </row>
    <row r="8893" spans="2:3" x14ac:dyDescent="0.25">
      <c r="B8893" s="1">
        <v>91997</v>
      </c>
      <c r="C8893">
        <f t="shared" si="138"/>
        <v>28</v>
      </c>
    </row>
    <row r="8894" spans="2:3" x14ac:dyDescent="0.25">
      <c r="B8894" s="1">
        <v>92003</v>
      </c>
      <c r="C8894">
        <f t="shared" si="138"/>
        <v>6</v>
      </c>
    </row>
    <row r="8895" spans="2:3" x14ac:dyDescent="0.25">
      <c r="B8895" s="1">
        <v>92009</v>
      </c>
      <c r="C8895">
        <f t="shared" si="138"/>
        <v>6</v>
      </c>
    </row>
    <row r="8896" spans="2:3" x14ac:dyDescent="0.25">
      <c r="B8896" s="1">
        <v>92033</v>
      </c>
      <c r="C8896">
        <f t="shared" si="138"/>
        <v>24</v>
      </c>
    </row>
    <row r="8897" spans="2:3" x14ac:dyDescent="0.25">
      <c r="B8897" s="1">
        <v>92041</v>
      </c>
      <c r="C8897">
        <f t="shared" si="138"/>
        <v>8</v>
      </c>
    </row>
    <row r="8898" spans="2:3" x14ac:dyDescent="0.25">
      <c r="B8898" s="1">
        <v>92051</v>
      </c>
      <c r="C8898">
        <f t="shared" si="138"/>
        <v>10</v>
      </c>
    </row>
    <row r="8899" spans="2:3" x14ac:dyDescent="0.25">
      <c r="B8899" s="1">
        <v>92077</v>
      </c>
      <c r="C8899">
        <f t="shared" si="138"/>
        <v>26</v>
      </c>
    </row>
    <row r="8900" spans="2:3" x14ac:dyDescent="0.25">
      <c r="B8900" s="1">
        <v>92083</v>
      </c>
      <c r="C8900">
        <f t="shared" si="138"/>
        <v>6</v>
      </c>
    </row>
    <row r="8901" spans="2:3" x14ac:dyDescent="0.25">
      <c r="B8901" s="1">
        <v>92107</v>
      </c>
      <c r="C8901">
        <f t="shared" si="138"/>
        <v>24</v>
      </c>
    </row>
    <row r="8902" spans="2:3" x14ac:dyDescent="0.25">
      <c r="B8902" s="1">
        <v>92111</v>
      </c>
      <c r="C8902">
        <f t="shared" si="138"/>
        <v>4</v>
      </c>
    </row>
    <row r="8903" spans="2:3" x14ac:dyDescent="0.25">
      <c r="B8903" s="1">
        <v>92119</v>
      </c>
      <c r="C8903">
        <f t="shared" si="138"/>
        <v>8</v>
      </c>
    </row>
    <row r="8904" spans="2:3" x14ac:dyDescent="0.25">
      <c r="B8904" s="1">
        <v>92143</v>
      </c>
      <c r="C8904">
        <f t="shared" si="138"/>
        <v>24</v>
      </c>
    </row>
    <row r="8905" spans="2:3" x14ac:dyDescent="0.25">
      <c r="B8905" s="1">
        <v>92153</v>
      </c>
      <c r="C8905">
        <f t="shared" ref="C8905:C8968" si="139">B8905-B8904</f>
        <v>10</v>
      </c>
    </row>
    <row r="8906" spans="2:3" x14ac:dyDescent="0.25">
      <c r="B8906" s="1">
        <v>92173</v>
      </c>
      <c r="C8906">
        <f t="shared" si="139"/>
        <v>20</v>
      </c>
    </row>
    <row r="8907" spans="2:3" x14ac:dyDescent="0.25">
      <c r="B8907" s="1">
        <v>92177</v>
      </c>
      <c r="C8907">
        <f t="shared" si="139"/>
        <v>4</v>
      </c>
    </row>
    <row r="8908" spans="2:3" x14ac:dyDescent="0.25">
      <c r="B8908" s="1">
        <v>92179</v>
      </c>
      <c r="C8908">
        <f t="shared" si="139"/>
        <v>2</v>
      </c>
    </row>
    <row r="8909" spans="2:3" x14ac:dyDescent="0.25">
      <c r="B8909" s="1">
        <v>92189</v>
      </c>
      <c r="C8909">
        <f t="shared" si="139"/>
        <v>10</v>
      </c>
    </row>
    <row r="8910" spans="2:3" x14ac:dyDescent="0.25">
      <c r="B8910" s="1">
        <v>92203</v>
      </c>
      <c r="C8910">
        <f t="shared" si="139"/>
        <v>14</v>
      </c>
    </row>
    <row r="8911" spans="2:3" x14ac:dyDescent="0.25">
      <c r="B8911" s="1">
        <v>92219</v>
      </c>
      <c r="C8911">
        <f t="shared" si="139"/>
        <v>16</v>
      </c>
    </row>
    <row r="8912" spans="2:3" x14ac:dyDescent="0.25">
      <c r="B8912" s="1">
        <v>92221</v>
      </c>
      <c r="C8912">
        <f t="shared" si="139"/>
        <v>2</v>
      </c>
    </row>
    <row r="8913" spans="2:3" x14ac:dyDescent="0.25">
      <c r="B8913" s="1">
        <v>92227</v>
      </c>
      <c r="C8913">
        <f t="shared" si="139"/>
        <v>6</v>
      </c>
    </row>
    <row r="8914" spans="2:3" x14ac:dyDescent="0.25">
      <c r="B8914" s="1">
        <v>92233</v>
      </c>
      <c r="C8914">
        <f t="shared" si="139"/>
        <v>6</v>
      </c>
    </row>
    <row r="8915" spans="2:3" x14ac:dyDescent="0.25">
      <c r="B8915" s="1">
        <v>92237</v>
      </c>
      <c r="C8915">
        <f t="shared" si="139"/>
        <v>4</v>
      </c>
    </row>
    <row r="8916" spans="2:3" x14ac:dyDescent="0.25">
      <c r="B8916" s="1">
        <v>92243</v>
      </c>
      <c r="C8916">
        <f t="shared" si="139"/>
        <v>6</v>
      </c>
    </row>
    <row r="8917" spans="2:3" x14ac:dyDescent="0.25">
      <c r="B8917" s="1">
        <v>92251</v>
      </c>
      <c r="C8917">
        <f t="shared" si="139"/>
        <v>8</v>
      </c>
    </row>
    <row r="8918" spans="2:3" x14ac:dyDescent="0.25">
      <c r="B8918" s="1">
        <v>92269</v>
      </c>
      <c r="C8918">
        <f t="shared" si="139"/>
        <v>18</v>
      </c>
    </row>
    <row r="8919" spans="2:3" x14ac:dyDescent="0.25">
      <c r="B8919" s="1">
        <v>92297</v>
      </c>
      <c r="C8919">
        <f t="shared" si="139"/>
        <v>28</v>
      </c>
    </row>
    <row r="8920" spans="2:3" x14ac:dyDescent="0.25">
      <c r="B8920" s="1">
        <v>92311</v>
      </c>
      <c r="C8920">
        <f t="shared" si="139"/>
        <v>14</v>
      </c>
    </row>
    <row r="8921" spans="2:3" x14ac:dyDescent="0.25">
      <c r="B8921" s="1">
        <v>92317</v>
      </c>
      <c r="C8921">
        <f t="shared" si="139"/>
        <v>6</v>
      </c>
    </row>
    <row r="8922" spans="2:3" x14ac:dyDescent="0.25">
      <c r="B8922" s="1">
        <v>92333</v>
      </c>
      <c r="C8922">
        <f t="shared" si="139"/>
        <v>16</v>
      </c>
    </row>
    <row r="8923" spans="2:3" x14ac:dyDescent="0.25">
      <c r="B8923" s="1">
        <v>92347</v>
      </c>
      <c r="C8923">
        <f t="shared" si="139"/>
        <v>14</v>
      </c>
    </row>
    <row r="8924" spans="2:3" x14ac:dyDescent="0.25">
      <c r="B8924" s="1">
        <v>92353</v>
      </c>
      <c r="C8924">
        <f t="shared" si="139"/>
        <v>6</v>
      </c>
    </row>
    <row r="8925" spans="2:3" x14ac:dyDescent="0.25">
      <c r="B8925" s="1">
        <v>92357</v>
      </c>
      <c r="C8925">
        <f t="shared" si="139"/>
        <v>4</v>
      </c>
    </row>
    <row r="8926" spans="2:3" x14ac:dyDescent="0.25">
      <c r="B8926" s="1">
        <v>92363</v>
      </c>
      <c r="C8926">
        <f t="shared" si="139"/>
        <v>6</v>
      </c>
    </row>
    <row r="8927" spans="2:3" x14ac:dyDescent="0.25">
      <c r="B8927" s="1">
        <v>92369</v>
      </c>
      <c r="C8927">
        <f t="shared" si="139"/>
        <v>6</v>
      </c>
    </row>
    <row r="8928" spans="2:3" x14ac:dyDescent="0.25">
      <c r="B8928" s="1">
        <v>92377</v>
      </c>
      <c r="C8928">
        <f t="shared" si="139"/>
        <v>8</v>
      </c>
    </row>
    <row r="8929" spans="2:3" x14ac:dyDescent="0.25">
      <c r="B8929" s="1">
        <v>92381</v>
      </c>
      <c r="C8929">
        <f t="shared" si="139"/>
        <v>4</v>
      </c>
    </row>
    <row r="8930" spans="2:3" x14ac:dyDescent="0.25">
      <c r="B8930" s="1">
        <v>92383</v>
      </c>
      <c r="C8930">
        <f t="shared" si="139"/>
        <v>2</v>
      </c>
    </row>
    <row r="8931" spans="2:3" x14ac:dyDescent="0.25">
      <c r="B8931" s="1">
        <v>92387</v>
      </c>
      <c r="C8931">
        <f t="shared" si="139"/>
        <v>4</v>
      </c>
    </row>
    <row r="8932" spans="2:3" x14ac:dyDescent="0.25">
      <c r="B8932" s="1">
        <v>92399</v>
      </c>
      <c r="C8932">
        <f t="shared" si="139"/>
        <v>12</v>
      </c>
    </row>
    <row r="8933" spans="2:3" x14ac:dyDescent="0.25">
      <c r="B8933" s="1">
        <v>92401</v>
      </c>
      <c r="C8933">
        <f t="shared" si="139"/>
        <v>2</v>
      </c>
    </row>
    <row r="8934" spans="2:3" x14ac:dyDescent="0.25">
      <c r="B8934" s="1">
        <v>92413</v>
      </c>
      <c r="C8934">
        <f t="shared" si="139"/>
        <v>12</v>
      </c>
    </row>
    <row r="8935" spans="2:3" x14ac:dyDescent="0.25">
      <c r="B8935" s="1">
        <v>92419</v>
      </c>
      <c r="C8935">
        <f t="shared" si="139"/>
        <v>6</v>
      </c>
    </row>
    <row r="8936" spans="2:3" x14ac:dyDescent="0.25">
      <c r="B8936" s="1">
        <v>92431</v>
      </c>
      <c r="C8936">
        <f t="shared" si="139"/>
        <v>12</v>
      </c>
    </row>
    <row r="8937" spans="2:3" x14ac:dyDescent="0.25">
      <c r="B8937" s="1">
        <v>92459</v>
      </c>
      <c r="C8937">
        <f t="shared" si="139"/>
        <v>28</v>
      </c>
    </row>
    <row r="8938" spans="2:3" x14ac:dyDescent="0.25">
      <c r="B8938" s="1">
        <v>92461</v>
      </c>
      <c r="C8938">
        <f t="shared" si="139"/>
        <v>2</v>
      </c>
    </row>
    <row r="8939" spans="2:3" x14ac:dyDescent="0.25">
      <c r="B8939" s="1">
        <v>92467</v>
      </c>
      <c r="C8939">
        <f t="shared" si="139"/>
        <v>6</v>
      </c>
    </row>
    <row r="8940" spans="2:3" x14ac:dyDescent="0.25">
      <c r="B8940" s="1">
        <v>92479</v>
      </c>
      <c r="C8940">
        <f t="shared" si="139"/>
        <v>12</v>
      </c>
    </row>
    <row r="8941" spans="2:3" x14ac:dyDescent="0.25">
      <c r="B8941" s="1">
        <v>92489</v>
      </c>
      <c r="C8941">
        <f t="shared" si="139"/>
        <v>10</v>
      </c>
    </row>
    <row r="8942" spans="2:3" x14ac:dyDescent="0.25">
      <c r="B8942" s="1">
        <v>92503</v>
      </c>
      <c r="C8942">
        <f t="shared" si="139"/>
        <v>14</v>
      </c>
    </row>
    <row r="8943" spans="2:3" x14ac:dyDescent="0.25">
      <c r="B8943" s="1">
        <v>92507</v>
      </c>
      <c r="C8943">
        <f t="shared" si="139"/>
        <v>4</v>
      </c>
    </row>
    <row r="8944" spans="2:3" x14ac:dyDescent="0.25">
      <c r="B8944" s="1">
        <v>92551</v>
      </c>
      <c r="C8944">
        <f t="shared" si="139"/>
        <v>44</v>
      </c>
    </row>
    <row r="8945" spans="2:3" x14ac:dyDescent="0.25">
      <c r="B8945" s="1">
        <v>92557</v>
      </c>
      <c r="C8945">
        <f t="shared" si="139"/>
        <v>6</v>
      </c>
    </row>
    <row r="8946" spans="2:3" x14ac:dyDescent="0.25">
      <c r="B8946" s="1">
        <v>92567</v>
      </c>
      <c r="C8946">
        <f t="shared" si="139"/>
        <v>10</v>
      </c>
    </row>
    <row r="8947" spans="2:3" x14ac:dyDescent="0.25">
      <c r="B8947" s="1">
        <v>92569</v>
      </c>
      <c r="C8947">
        <f t="shared" si="139"/>
        <v>2</v>
      </c>
    </row>
    <row r="8948" spans="2:3" x14ac:dyDescent="0.25">
      <c r="B8948" s="1">
        <v>92581</v>
      </c>
      <c r="C8948">
        <f t="shared" si="139"/>
        <v>12</v>
      </c>
    </row>
    <row r="8949" spans="2:3" x14ac:dyDescent="0.25">
      <c r="B8949" s="1">
        <v>92593</v>
      </c>
      <c r="C8949">
        <f t="shared" si="139"/>
        <v>12</v>
      </c>
    </row>
    <row r="8950" spans="2:3" x14ac:dyDescent="0.25">
      <c r="B8950" s="1">
        <v>92623</v>
      </c>
      <c r="C8950">
        <f t="shared" si="139"/>
        <v>30</v>
      </c>
    </row>
    <row r="8951" spans="2:3" x14ac:dyDescent="0.25">
      <c r="B8951" s="1">
        <v>92627</v>
      </c>
      <c r="C8951">
        <f t="shared" si="139"/>
        <v>4</v>
      </c>
    </row>
    <row r="8952" spans="2:3" x14ac:dyDescent="0.25">
      <c r="B8952" s="1">
        <v>92639</v>
      </c>
      <c r="C8952">
        <f t="shared" si="139"/>
        <v>12</v>
      </c>
    </row>
    <row r="8953" spans="2:3" x14ac:dyDescent="0.25">
      <c r="B8953" s="1">
        <v>92641</v>
      </c>
      <c r="C8953">
        <f t="shared" si="139"/>
        <v>2</v>
      </c>
    </row>
    <row r="8954" spans="2:3" x14ac:dyDescent="0.25">
      <c r="B8954" s="1">
        <v>92647</v>
      </c>
      <c r="C8954">
        <f t="shared" si="139"/>
        <v>6</v>
      </c>
    </row>
    <row r="8955" spans="2:3" x14ac:dyDescent="0.25">
      <c r="B8955" s="1">
        <v>92657</v>
      </c>
      <c r="C8955">
        <f t="shared" si="139"/>
        <v>10</v>
      </c>
    </row>
    <row r="8956" spans="2:3" x14ac:dyDescent="0.25">
      <c r="B8956" s="1">
        <v>92669</v>
      </c>
      <c r="C8956">
        <f t="shared" si="139"/>
        <v>12</v>
      </c>
    </row>
    <row r="8957" spans="2:3" x14ac:dyDescent="0.25">
      <c r="B8957" s="1">
        <v>92671</v>
      </c>
      <c r="C8957">
        <f t="shared" si="139"/>
        <v>2</v>
      </c>
    </row>
    <row r="8958" spans="2:3" x14ac:dyDescent="0.25">
      <c r="B8958" s="1">
        <v>92681</v>
      </c>
      <c r="C8958">
        <f t="shared" si="139"/>
        <v>10</v>
      </c>
    </row>
    <row r="8959" spans="2:3" x14ac:dyDescent="0.25">
      <c r="B8959" s="1">
        <v>92683</v>
      </c>
      <c r="C8959">
        <f t="shared" si="139"/>
        <v>2</v>
      </c>
    </row>
    <row r="8960" spans="2:3" x14ac:dyDescent="0.25">
      <c r="B8960" s="1">
        <v>92693</v>
      </c>
      <c r="C8960">
        <f t="shared" si="139"/>
        <v>10</v>
      </c>
    </row>
    <row r="8961" spans="2:3" x14ac:dyDescent="0.25">
      <c r="B8961" s="1">
        <v>92699</v>
      </c>
      <c r="C8961">
        <f t="shared" si="139"/>
        <v>6</v>
      </c>
    </row>
    <row r="8962" spans="2:3" x14ac:dyDescent="0.25">
      <c r="B8962" s="1">
        <v>92707</v>
      </c>
      <c r="C8962">
        <f t="shared" si="139"/>
        <v>8</v>
      </c>
    </row>
    <row r="8963" spans="2:3" x14ac:dyDescent="0.25">
      <c r="B8963" s="1">
        <v>92717</v>
      </c>
      <c r="C8963">
        <f t="shared" si="139"/>
        <v>10</v>
      </c>
    </row>
    <row r="8964" spans="2:3" x14ac:dyDescent="0.25">
      <c r="B8964" s="1">
        <v>92723</v>
      </c>
      <c r="C8964">
        <f t="shared" si="139"/>
        <v>6</v>
      </c>
    </row>
    <row r="8965" spans="2:3" x14ac:dyDescent="0.25">
      <c r="B8965" s="1">
        <v>92737</v>
      </c>
      <c r="C8965">
        <f t="shared" si="139"/>
        <v>14</v>
      </c>
    </row>
    <row r="8966" spans="2:3" x14ac:dyDescent="0.25">
      <c r="B8966" s="1">
        <v>92753</v>
      </c>
      <c r="C8966">
        <f t="shared" si="139"/>
        <v>16</v>
      </c>
    </row>
    <row r="8967" spans="2:3" x14ac:dyDescent="0.25">
      <c r="B8967" s="1">
        <v>92761</v>
      </c>
      <c r="C8967">
        <f t="shared" si="139"/>
        <v>8</v>
      </c>
    </row>
    <row r="8968" spans="2:3" x14ac:dyDescent="0.25">
      <c r="B8968" s="1">
        <v>92767</v>
      </c>
      <c r="C8968">
        <f t="shared" si="139"/>
        <v>6</v>
      </c>
    </row>
    <row r="8969" spans="2:3" x14ac:dyDescent="0.25">
      <c r="B8969" s="1">
        <v>92779</v>
      </c>
      <c r="C8969">
        <f t="shared" ref="C8969:C9032" si="140">B8969-B8968</f>
        <v>12</v>
      </c>
    </row>
    <row r="8970" spans="2:3" x14ac:dyDescent="0.25">
      <c r="B8970" s="1">
        <v>92789</v>
      </c>
      <c r="C8970">
        <f t="shared" si="140"/>
        <v>10</v>
      </c>
    </row>
    <row r="8971" spans="2:3" x14ac:dyDescent="0.25">
      <c r="B8971" s="1">
        <v>92791</v>
      </c>
      <c r="C8971">
        <f t="shared" si="140"/>
        <v>2</v>
      </c>
    </row>
    <row r="8972" spans="2:3" x14ac:dyDescent="0.25">
      <c r="B8972" s="1">
        <v>92801</v>
      </c>
      <c r="C8972">
        <f t="shared" si="140"/>
        <v>10</v>
      </c>
    </row>
    <row r="8973" spans="2:3" x14ac:dyDescent="0.25">
      <c r="B8973" s="1">
        <v>92809</v>
      </c>
      <c r="C8973">
        <f t="shared" si="140"/>
        <v>8</v>
      </c>
    </row>
    <row r="8974" spans="2:3" x14ac:dyDescent="0.25">
      <c r="B8974" s="1">
        <v>92821</v>
      </c>
      <c r="C8974">
        <f t="shared" si="140"/>
        <v>12</v>
      </c>
    </row>
    <row r="8975" spans="2:3" x14ac:dyDescent="0.25">
      <c r="B8975" s="1">
        <v>92831</v>
      </c>
      <c r="C8975">
        <f t="shared" si="140"/>
        <v>10</v>
      </c>
    </row>
    <row r="8976" spans="2:3" x14ac:dyDescent="0.25">
      <c r="B8976" s="1">
        <v>92849</v>
      </c>
      <c r="C8976">
        <f t="shared" si="140"/>
        <v>18</v>
      </c>
    </row>
    <row r="8977" spans="2:3" x14ac:dyDescent="0.25">
      <c r="B8977" s="1">
        <v>92857</v>
      </c>
      <c r="C8977">
        <f t="shared" si="140"/>
        <v>8</v>
      </c>
    </row>
    <row r="8978" spans="2:3" x14ac:dyDescent="0.25">
      <c r="B8978" s="1">
        <v>92861</v>
      </c>
      <c r="C8978">
        <f t="shared" si="140"/>
        <v>4</v>
      </c>
    </row>
    <row r="8979" spans="2:3" x14ac:dyDescent="0.25">
      <c r="B8979" s="1">
        <v>92863</v>
      </c>
      <c r="C8979">
        <f t="shared" si="140"/>
        <v>2</v>
      </c>
    </row>
    <row r="8980" spans="2:3" x14ac:dyDescent="0.25">
      <c r="B8980" s="1">
        <v>92867</v>
      </c>
      <c r="C8980">
        <f t="shared" si="140"/>
        <v>4</v>
      </c>
    </row>
    <row r="8981" spans="2:3" x14ac:dyDescent="0.25">
      <c r="B8981" s="1">
        <v>92893</v>
      </c>
      <c r="C8981">
        <f t="shared" si="140"/>
        <v>26</v>
      </c>
    </row>
    <row r="8982" spans="2:3" x14ac:dyDescent="0.25">
      <c r="B8982" s="1">
        <v>92899</v>
      </c>
      <c r="C8982">
        <f t="shared" si="140"/>
        <v>6</v>
      </c>
    </row>
    <row r="8983" spans="2:3" x14ac:dyDescent="0.25">
      <c r="B8983" s="1">
        <v>92921</v>
      </c>
      <c r="C8983">
        <f t="shared" si="140"/>
        <v>22</v>
      </c>
    </row>
    <row r="8984" spans="2:3" x14ac:dyDescent="0.25">
      <c r="B8984" s="1">
        <v>92927</v>
      </c>
      <c r="C8984">
        <f t="shared" si="140"/>
        <v>6</v>
      </c>
    </row>
    <row r="8985" spans="2:3" x14ac:dyDescent="0.25">
      <c r="B8985" s="1">
        <v>92941</v>
      </c>
      <c r="C8985">
        <f t="shared" si="140"/>
        <v>14</v>
      </c>
    </row>
    <row r="8986" spans="2:3" x14ac:dyDescent="0.25">
      <c r="B8986" s="1">
        <v>92951</v>
      </c>
      <c r="C8986">
        <f t="shared" si="140"/>
        <v>10</v>
      </c>
    </row>
    <row r="8987" spans="2:3" x14ac:dyDescent="0.25">
      <c r="B8987" s="1">
        <v>92957</v>
      </c>
      <c r="C8987">
        <f t="shared" si="140"/>
        <v>6</v>
      </c>
    </row>
    <row r="8988" spans="2:3" x14ac:dyDescent="0.25">
      <c r="B8988" s="1">
        <v>92959</v>
      </c>
      <c r="C8988">
        <f t="shared" si="140"/>
        <v>2</v>
      </c>
    </row>
    <row r="8989" spans="2:3" x14ac:dyDescent="0.25">
      <c r="B8989" s="1">
        <v>92987</v>
      </c>
      <c r="C8989">
        <f t="shared" si="140"/>
        <v>28</v>
      </c>
    </row>
    <row r="8990" spans="2:3" x14ac:dyDescent="0.25">
      <c r="B8990" s="1">
        <v>92993</v>
      </c>
      <c r="C8990">
        <f t="shared" si="140"/>
        <v>6</v>
      </c>
    </row>
    <row r="8991" spans="2:3" x14ac:dyDescent="0.25">
      <c r="B8991" s="1">
        <v>93001</v>
      </c>
      <c r="C8991">
        <f t="shared" si="140"/>
        <v>8</v>
      </c>
    </row>
    <row r="8992" spans="2:3" x14ac:dyDescent="0.25">
      <c r="B8992" s="1">
        <v>93047</v>
      </c>
      <c r="C8992">
        <f t="shared" si="140"/>
        <v>46</v>
      </c>
    </row>
    <row r="8993" spans="2:3" x14ac:dyDescent="0.25">
      <c r="B8993" s="1">
        <v>93053</v>
      </c>
      <c r="C8993">
        <f t="shared" si="140"/>
        <v>6</v>
      </c>
    </row>
    <row r="8994" spans="2:3" x14ac:dyDescent="0.25">
      <c r="B8994" s="1">
        <v>93059</v>
      </c>
      <c r="C8994">
        <f t="shared" si="140"/>
        <v>6</v>
      </c>
    </row>
    <row r="8995" spans="2:3" x14ac:dyDescent="0.25">
      <c r="B8995" s="1">
        <v>93077</v>
      </c>
      <c r="C8995">
        <f t="shared" si="140"/>
        <v>18</v>
      </c>
    </row>
    <row r="8996" spans="2:3" x14ac:dyDescent="0.25">
      <c r="B8996" s="1">
        <v>93083</v>
      </c>
      <c r="C8996">
        <f t="shared" si="140"/>
        <v>6</v>
      </c>
    </row>
    <row r="8997" spans="2:3" x14ac:dyDescent="0.25">
      <c r="B8997" s="1">
        <v>93089</v>
      </c>
      <c r="C8997">
        <f t="shared" si="140"/>
        <v>6</v>
      </c>
    </row>
    <row r="8998" spans="2:3" x14ac:dyDescent="0.25">
      <c r="B8998" s="1">
        <v>93097</v>
      </c>
      <c r="C8998">
        <f t="shared" si="140"/>
        <v>8</v>
      </c>
    </row>
    <row r="8999" spans="2:3" x14ac:dyDescent="0.25">
      <c r="B8999" s="1">
        <v>93103</v>
      </c>
      <c r="C8999">
        <f t="shared" si="140"/>
        <v>6</v>
      </c>
    </row>
    <row r="9000" spans="2:3" x14ac:dyDescent="0.25">
      <c r="B9000" s="1">
        <v>93113</v>
      </c>
      <c r="C9000">
        <f t="shared" si="140"/>
        <v>10</v>
      </c>
    </row>
    <row r="9001" spans="2:3" x14ac:dyDescent="0.25">
      <c r="B9001" s="1">
        <v>93131</v>
      </c>
      <c r="C9001">
        <f t="shared" si="140"/>
        <v>18</v>
      </c>
    </row>
    <row r="9002" spans="2:3" x14ac:dyDescent="0.25">
      <c r="B9002" s="1">
        <v>93133</v>
      </c>
      <c r="C9002">
        <f t="shared" si="140"/>
        <v>2</v>
      </c>
    </row>
    <row r="9003" spans="2:3" x14ac:dyDescent="0.25">
      <c r="B9003" s="1">
        <v>93139</v>
      </c>
      <c r="C9003">
        <f t="shared" si="140"/>
        <v>6</v>
      </c>
    </row>
    <row r="9004" spans="2:3" x14ac:dyDescent="0.25">
      <c r="B9004" s="1">
        <v>93151</v>
      </c>
      <c r="C9004">
        <f t="shared" si="140"/>
        <v>12</v>
      </c>
    </row>
    <row r="9005" spans="2:3" x14ac:dyDescent="0.25">
      <c r="B9005" s="1">
        <v>93169</v>
      </c>
      <c r="C9005">
        <f t="shared" si="140"/>
        <v>18</v>
      </c>
    </row>
    <row r="9006" spans="2:3" x14ac:dyDescent="0.25">
      <c r="B9006" s="1">
        <v>93179</v>
      </c>
      <c r="C9006">
        <f t="shared" si="140"/>
        <v>10</v>
      </c>
    </row>
    <row r="9007" spans="2:3" x14ac:dyDescent="0.25">
      <c r="B9007" s="1">
        <v>93187</v>
      </c>
      <c r="C9007">
        <f t="shared" si="140"/>
        <v>8</v>
      </c>
    </row>
    <row r="9008" spans="2:3" x14ac:dyDescent="0.25">
      <c r="B9008" s="1">
        <v>93199</v>
      </c>
      <c r="C9008">
        <f t="shared" si="140"/>
        <v>12</v>
      </c>
    </row>
    <row r="9009" spans="2:3" x14ac:dyDescent="0.25">
      <c r="B9009" s="1">
        <v>93229</v>
      </c>
      <c r="C9009">
        <f t="shared" si="140"/>
        <v>30</v>
      </c>
    </row>
    <row r="9010" spans="2:3" x14ac:dyDescent="0.25">
      <c r="B9010" s="1">
        <v>93239</v>
      </c>
      <c r="C9010">
        <f t="shared" si="140"/>
        <v>10</v>
      </c>
    </row>
    <row r="9011" spans="2:3" x14ac:dyDescent="0.25">
      <c r="B9011" s="1">
        <v>93241</v>
      </c>
      <c r="C9011">
        <f t="shared" si="140"/>
        <v>2</v>
      </c>
    </row>
    <row r="9012" spans="2:3" x14ac:dyDescent="0.25">
      <c r="B9012" s="1">
        <v>93251</v>
      </c>
      <c r="C9012">
        <f t="shared" si="140"/>
        <v>10</v>
      </c>
    </row>
    <row r="9013" spans="2:3" x14ac:dyDescent="0.25">
      <c r="B9013" s="1">
        <v>93253</v>
      </c>
      <c r="C9013">
        <f t="shared" si="140"/>
        <v>2</v>
      </c>
    </row>
    <row r="9014" spans="2:3" x14ac:dyDescent="0.25">
      <c r="B9014" s="1">
        <v>93257</v>
      </c>
      <c r="C9014">
        <f t="shared" si="140"/>
        <v>4</v>
      </c>
    </row>
    <row r="9015" spans="2:3" x14ac:dyDescent="0.25">
      <c r="B9015" s="1">
        <v>93263</v>
      </c>
      <c r="C9015">
        <f t="shared" si="140"/>
        <v>6</v>
      </c>
    </row>
    <row r="9016" spans="2:3" x14ac:dyDescent="0.25">
      <c r="B9016" s="1">
        <v>93281</v>
      </c>
      <c r="C9016">
        <f t="shared" si="140"/>
        <v>18</v>
      </c>
    </row>
    <row r="9017" spans="2:3" x14ac:dyDescent="0.25">
      <c r="B9017" s="1">
        <v>93283</v>
      </c>
      <c r="C9017">
        <f t="shared" si="140"/>
        <v>2</v>
      </c>
    </row>
    <row r="9018" spans="2:3" x14ac:dyDescent="0.25">
      <c r="B9018" s="1">
        <v>93287</v>
      </c>
      <c r="C9018">
        <f t="shared" si="140"/>
        <v>4</v>
      </c>
    </row>
    <row r="9019" spans="2:3" x14ac:dyDescent="0.25">
      <c r="B9019" s="1">
        <v>93307</v>
      </c>
      <c r="C9019">
        <f t="shared" si="140"/>
        <v>20</v>
      </c>
    </row>
    <row r="9020" spans="2:3" x14ac:dyDescent="0.25">
      <c r="B9020" s="1">
        <v>93319</v>
      </c>
      <c r="C9020">
        <f t="shared" si="140"/>
        <v>12</v>
      </c>
    </row>
    <row r="9021" spans="2:3" x14ac:dyDescent="0.25">
      <c r="B9021" s="1">
        <v>93323</v>
      </c>
      <c r="C9021">
        <f t="shared" si="140"/>
        <v>4</v>
      </c>
    </row>
    <row r="9022" spans="2:3" x14ac:dyDescent="0.25">
      <c r="B9022" s="1">
        <v>93329</v>
      </c>
      <c r="C9022">
        <f t="shared" si="140"/>
        <v>6</v>
      </c>
    </row>
    <row r="9023" spans="2:3" x14ac:dyDescent="0.25">
      <c r="B9023" s="1">
        <v>93337</v>
      </c>
      <c r="C9023">
        <f t="shared" si="140"/>
        <v>8</v>
      </c>
    </row>
    <row r="9024" spans="2:3" x14ac:dyDescent="0.25">
      <c r="B9024" s="1">
        <v>93371</v>
      </c>
      <c r="C9024">
        <f t="shared" si="140"/>
        <v>34</v>
      </c>
    </row>
    <row r="9025" spans="2:3" x14ac:dyDescent="0.25">
      <c r="B9025" s="1">
        <v>93377</v>
      </c>
      <c r="C9025">
        <f t="shared" si="140"/>
        <v>6</v>
      </c>
    </row>
    <row r="9026" spans="2:3" x14ac:dyDescent="0.25">
      <c r="B9026" s="1">
        <v>93383</v>
      </c>
      <c r="C9026">
        <f t="shared" si="140"/>
        <v>6</v>
      </c>
    </row>
    <row r="9027" spans="2:3" x14ac:dyDescent="0.25">
      <c r="B9027" s="1">
        <v>93407</v>
      </c>
      <c r="C9027">
        <f t="shared" si="140"/>
        <v>24</v>
      </c>
    </row>
    <row r="9028" spans="2:3" x14ac:dyDescent="0.25">
      <c r="B9028" s="1">
        <v>93419</v>
      </c>
      <c r="C9028">
        <f t="shared" si="140"/>
        <v>12</v>
      </c>
    </row>
    <row r="9029" spans="2:3" x14ac:dyDescent="0.25">
      <c r="B9029" s="1">
        <v>93427</v>
      </c>
      <c r="C9029">
        <f t="shared" si="140"/>
        <v>8</v>
      </c>
    </row>
    <row r="9030" spans="2:3" x14ac:dyDescent="0.25">
      <c r="B9030" s="1">
        <v>93463</v>
      </c>
      <c r="C9030">
        <f t="shared" si="140"/>
        <v>36</v>
      </c>
    </row>
    <row r="9031" spans="2:3" x14ac:dyDescent="0.25">
      <c r="B9031" s="1">
        <v>93479</v>
      </c>
      <c r="C9031">
        <f t="shared" si="140"/>
        <v>16</v>
      </c>
    </row>
    <row r="9032" spans="2:3" x14ac:dyDescent="0.25">
      <c r="B9032" s="1">
        <v>93481</v>
      </c>
      <c r="C9032">
        <f t="shared" si="140"/>
        <v>2</v>
      </c>
    </row>
    <row r="9033" spans="2:3" x14ac:dyDescent="0.25">
      <c r="B9033" s="1">
        <v>93487</v>
      </c>
      <c r="C9033">
        <f t="shared" ref="C9033:C9096" si="141">B9033-B9032</f>
        <v>6</v>
      </c>
    </row>
    <row r="9034" spans="2:3" x14ac:dyDescent="0.25">
      <c r="B9034" s="1">
        <v>93491</v>
      </c>
      <c r="C9034">
        <f t="shared" si="141"/>
        <v>4</v>
      </c>
    </row>
    <row r="9035" spans="2:3" x14ac:dyDescent="0.25">
      <c r="B9035" s="1">
        <v>93493</v>
      </c>
      <c r="C9035">
        <f t="shared" si="141"/>
        <v>2</v>
      </c>
    </row>
    <row r="9036" spans="2:3" x14ac:dyDescent="0.25">
      <c r="B9036" s="1">
        <v>93497</v>
      </c>
      <c r="C9036">
        <f t="shared" si="141"/>
        <v>4</v>
      </c>
    </row>
    <row r="9037" spans="2:3" x14ac:dyDescent="0.25">
      <c r="B9037" s="1">
        <v>93503</v>
      </c>
      <c r="C9037">
        <f t="shared" si="141"/>
        <v>6</v>
      </c>
    </row>
    <row r="9038" spans="2:3" x14ac:dyDescent="0.25">
      <c r="B9038" s="1">
        <v>93523</v>
      </c>
      <c r="C9038">
        <f t="shared" si="141"/>
        <v>20</v>
      </c>
    </row>
    <row r="9039" spans="2:3" x14ac:dyDescent="0.25">
      <c r="B9039" s="1">
        <v>93529</v>
      </c>
      <c r="C9039">
        <f t="shared" si="141"/>
        <v>6</v>
      </c>
    </row>
    <row r="9040" spans="2:3" x14ac:dyDescent="0.25">
      <c r="B9040" s="1">
        <v>93553</v>
      </c>
      <c r="C9040">
        <f t="shared" si="141"/>
        <v>24</v>
      </c>
    </row>
    <row r="9041" spans="2:3" x14ac:dyDescent="0.25">
      <c r="B9041" s="1">
        <v>93557</v>
      </c>
      <c r="C9041">
        <f t="shared" si="141"/>
        <v>4</v>
      </c>
    </row>
    <row r="9042" spans="2:3" x14ac:dyDescent="0.25">
      <c r="B9042" s="1">
        <v>93559</v>
      </c>
      <c r="C9042">
        <f t="shared" si="141"/>
        <v>2</v>
      </c>
    </row>
    <row r="9043" spans="2:3" x14ac:dyDescent="0.25">
      <c r="B9043" s="1">
        <v>93563</v>
      </c>
      <c r="C9043">
        <f t="shared" si="141"/>
        <v>4</v>
      </c>
    </row>
    <row r="9044" spans="2:3" x14ac:dyDescent="0.25">
      <c r="B9044" s="1">
        <v>93581</v>
      </c>
      <c r="C9044">
        <f t="shared" si="141"/>
        <v>18</v>
      </c>
    </row>
    <row r="9045" spans="2:3" x14ac:dyDescent="0.25">
      <c r="B9045" s="1">
        <v>93601</v>
      </c>
      <c r="C9045">
        <f t="shared" si="141"/>
        <v>20</v>
      </c>
    </row>
    <row r="9046" spans="2:3" x14ac:dyDescent="0.25">
      <c r="B9046" s="1">
        <v>93607</v>
      </c>
      <c r="C9046">
        <f t="shared" si="141"/>
        <v>6</v>
      </c>
    </row>
    <row r="9047" spans="2:3" x14ac:dyDescent="0.25">
      <c r="B9047" s="1">
        <v>93629</v>
      </c>
      <c r="C9047">
        <f t="shared" si="141"/>
        <v>22</v>
      </c>
    </row>
    <row r="9048" spans="2:3" x14ac:dyDescent="0.25">
      <c r="B9048" s="1">
        <v>93637</v>
      </c>
      <c r="C9048">
        <f t="shared" si="141"/>
        <v>8</v>
      </c>
    </row>
    <row r="9049" spans="2:3" x14ac:dyDescent="0.25">
      <c r="B9049" s="1">
        <v>93683</v>
      </c>
      <c r="C9049">
        <f t="shared" si="141"/>
        <v>46</v>
      </c>
    </row>
    <row r="9050" spans="2:3" x14ac:dyDescent="0.25">
      <c r="B9050" s="1">
        <v>93701</v>
      </c>
      <c r="C9050">
        <f t="shared" si="141"/>
        <v>18</v>
      </c>
    </row>
    <row r="9051" spans="2:3" x14ac:dyDescent="0.25">
      <c r="B9051" s="1">
        <v>93703</v>
      </c>
      <c r="C9051">
        <f t="shared" si="141"/>
        <v>2</v>
      </c>
    </row>
    <row r="9052" spans="2:3" x14ac:dyDescent="0.25">
      <c r="B9052" s="1">
        <v>93719</v>
      </c>
      <c r="C9052">
        <f t="shared" si="141"/>
        <v>16</v>
      </c>
    </row>
    <row r="9053" spans="2:3" x14ac:dyDescent="0.25">
      <c r="B9053" s="1">
        <v>93739</v>
      </c>
      <c r="C9053">
        <f t="shared" si="141"/>
        <v>20</v>
      </c>
    </row>
    <row r="9054" spans="2:3" x14ac:dyDescent="0.25">
      <c r="B9054" s="1">
        <v>93761</v>
      </c>
      <c r="C9054">
        <f t="shared" si="141"/>
        <v>22</v>
      </c>
    </row>
    <row r="9055" spans="2:3" x14ac:dyDescent="0.25">
      <c r="B9055" s="1">
        <v>93763</v>
      </c>
      <c r="C9055">
        <f t="shared" si="141"/>
        <v>2</v>
      </c>
    </row>
    <row r="9056" spans="2:3" x14ac:dyDescent="0.25">
      <c r="B9056" s="1">
        <v>93787</v>
      </c>
      <c r="C9056">
        <f t="shared" si="141"/>
        <v>24</v>
      </c>
    </row>
    <row r="9057" spans="2:3" x14ac:dyDescent="0.25">
      <c r="B9057" s="1">
        <v>93809</v>
      </c>
      <c r="C9057">
        <f t="shared" si="141"/>
        <v>22</v>
      </c>
    </row>
    <row r="9058" spans="2:3" x14ac:dyDescent="0.25">
      <c r="B9058" s="1">
        <v>93811</v>
      </c>
      <c r="C9058">
        <f t="shared" si="141"/>
        <v>2</v>
      </c>
    </row>
    <row r="9059" spans="2:3" x14ac:dyDescent="0.25">
      <c r="B9059" s="1">
        <v>93827</v>
      </c>
      <c r="C9059">
        <f t="shared" si="141"/>
        <v>16</v>
      </c>
    </row>
    <row r="9060" spans="2:3" x14ac:dyDescent="0.25">
      <c r="B9060" s="1">
        <v>93851</v>
      </c>
      <c r="C9060">
        <f t="shared" si="141"/>
        <v>24</v>
      </c>
    </row>
    <row r="9061" spans="2:3" x14ac:dyDescent="0.25">
      <c r="B9061" s="1">
        <v>93871</v>
      </c>
      <c r="C9061">
        <f t="shared" si="141"/>
        <v>20</v>
      </c>
    </row>
    <row r="9062" spans="2:3" x14ac:dyDescent="0.25">
      <c r="B9062" s="1">
        <v>93887</v>
      </c>
      <c r="C9062">
        <f t="shared" si="141"/>
        <v>16</v>
      </c>
    </row>
    <row r="9063" spans="2:3" x14ac:dyDescent="0.25">
      <c r="B9063" s="1">
        <v>93889</v>
      </c>
      <c r="C9063">
        <f t="shared" si="141"/>
        <v>2</v>
      </c>
    </row>
    <row r="9064" spans="2:3" x14ac:dyDescent="0.25">
      <c r="B9064" s="1">
        <v>93893</v>
      </c>
      <c r="C9064">
        <f t="shared" si="141"/>
        <v>4</v>
      </c>
    </row>
    <row r="9065" spans="2:3" x14ac:dyDescent="0.25">
      <c r="B9065" s="1">
        <v>93901</v>
      </c>
      <c r="C9065">
        <f t="shared" si="141"/>
        <v>8</v>
      </c>
    </row>
    <row r="9066" spans="2:3" x14ac:dyDescent="0.25">
      <c r="B9066" s="1">
        <v>93911</v>
      </c>
      <c r="C9066">
        <f t="shared" si="141"/>
        <v>10</v>
      </c>
    </row>
    <row r="9067" spans="2:3" x14ac:dyDescent="0.25">
      <c r="B9067" s="1">
        <v>93913</v>
      </c>
      <c r="C9067">
        <f t="shared" si="141"/>
        <v>2</v>
      </c>
    </row>
    <row r="9068" spans="2:3" x14ac:dyDescent="0.25">
      <c r="B9068" s="1">
        <v>93923</v>
      </c>
      <c r="C9068">
        <f t="shared" si="141"/>
        <v>10</v>
      </c>
    </row>
    <row r="9069" spans="2:3" x14ac:dyDescent="0.25">
      <c r="B9069" s="1">
        <v>93937</v>
      </c>
      <c r="C9069">
        <f t="shared" si="141"/>
        <v>14</v>
      </c>
    </row>
    <row r="9070" spans="2:3" x14ac:dyDescent="0.25">
      <c r="B9070" s="1">
        <v>93941</v>
      </c>
      <c r="C9070">
        <f t="shared" si="141"/>
        <v>4</v>
      </c>
    </row>
    <row r="9071" spans="2:3" x14ac:dyDescent="0.25">
      <c r="B9071" s="1">
        <v>93949</v>
      </c>
      <c r="C9071">
        <f t="shared" si="141"/>
        <v>8</v>
      </c>
    </row>
    <row r="9072" spans="2:3" x14ac:dyDescent="0.25">
      <c r="B9072" s="1">
        <v>93967</v>
      </c>
      <c r="C9072">
        <f t="shared" si="141"/>
        <v>18</v>
      </c>
    </row>
    <row r="9073" spans="2:3" x14ac:dyDescent="0.25">
      <c r="B9073" s="1">
        <v>93971</v>
      </c>
      <c r="C9073">
        <f t="shared" si="141"/>
        <v>4</v>
      </c>
    </row>
    <row r="9074" spans="2:3" x14ac:dyDescent="0.25">
      <c r="B9074" s="1">
        <v>93979</v>
      </c>
      <c r="C9074">
        <f t="shared" si="141"/>
        <v>8</v>
      </c>
    </row>
    <row r="9075" spans="2:3" x14ac:dyDescent="0.25">
      <c r="B9075" s="1">
        <v>93983</v>
      </c>
      <c r="C9075">
        <f t="shared" si="141"/>
        <v>4</v>
      </c>
    </row>
    <row r="9076" spans="2:3" x14ac:dyDescent="0.25">
      <c r="B9076" s="1">
        <v>93997</v>
      </c>
      <c r="C9076">
        <f t="shared" si="141"/>
        <v>14</v>
      </c>
    </row>
    <row r="9077" spans="2:3" x14ac:dyDescent="0.25">
      <c r="B9077" s="1">
        <v>94007</v>
      </c>
      <c r="C9077">
        <f t="shared" si="141"/>
        <v>10</v>
      </c>
    </row>
    <row r="9078" spans="2:3" x14ac:dyDescent="0.25">
      <c r="B9078" s="1">
        <v>94009</v>
      </c>
      <c r="C9078">
        <f t="shared" si="141"/>
        <v>2</v>
      </c>
    </row>
    <row r="9079" spans="2:3" x14ac:dyDescent="0.25">
      <c r="B9079" s="1">
        <v>94033</v>
      </c>
      <c r="C9079">
        <f t="shared" si="141"/>
        <v>24</v>
      </c>
    </row>
    <row r="9080" spans="2:3" x14ac:dyDescent="0.25">
      <c r="B9080" s="1">
        <v>94049</v>
      </c>
      <c r="C9080">
        <f t="shared" si="141"/>
        <v>16</v>
      </c>
    </row>
    <row r="9081" spans="2:3" x14ac:dyDescent="0.25">
      <c r="B9081" s="1">
        <v>94057</v>
      </c>
      <c r="C9081">
        <f t="shared" si="141"/>
        <v>8</v>
      </c>
    </row>
    <row r="9082" spans="2:3" x14ac:dyDescent="0.25">
      <c r="B9082" s="1">
        <v>94063</v>
      </c>
      <c r="C9082">
        <f t="shared" si="141"/>
        <v>6</v>
      </c>
    </row>
    <row r="9083" spans="2:3" x14ac:dyDescent="0.25">
      <c r="B9083" s="1">
        <v>94079</v>
      </c>
      <c r="C9083">
        <f t="shared" si="141"/>
        <v>16</v>
      </c>
    </row>
    <row r="9084" spans="2:3" x14ac:dyDescent="0.25">
      <c r="B9084" s="1">
        <v>94099</v>
      </c>
      <c r="C9084">
        <f t="shared" si="141"/>
        <v>20</v>
      </c>
    </row>
    <row r="9085" spans="2:3" x14ac:dyDescent="0.25">
      <c r="B9085" s="1">
        <v>94109</v>
      </c>
      <c r="C9085">
        <f t="shared" si="141"/>
        <v>10</v>
      </c>
    </row>
    <row r="9086" spans="2:3" x14ac:dyDescent="0.25">
      <c r="B9086" s="1">
        <v>94111</v>
      </c>
      <c r="C9086">
        <f t="shared" si="141"/>
        <v>2</v>
      </c>
    </row>
    <row r="9087" spans="2:3" x14ac:dyDescent="0.25">
      <c r="B9087" s="1">
        <v>94117</v>
      </c>
      <c r="C9087">
        <f t="shared" si="141"/>
        <v>6</v>
      </c>
    </row>
    <row r="9088" spans="2:3" x14ac:dyDescent="0.25">
      <c r="B9088" s="1">
        <v>94121</v>
      </c>
      <c r="C9088">
        <f t="shared" si="141"/>
        <v>4</v>
      </c>
    </row>
    <row r="9089" spans="2:3" x14ac:dyDescent="0.25">
      <c r="B9089" s="1">
        <v>94151</v>
      </c>
      <c r="C9089">
        <f t="shared" si="141"/>
        <v>30</v>
      </c>
    </row>
    <row r="9090" spans="2:3" x14ac:dyDescent="0.25">
      <c r="B9090" s="1">
        <v>94153</v>
      </c>
      <c r="C9090">
        <f t="shared" si="141"/>
        <v>2</v>
      </c>
    </row>
    <row r="9091" spans="2:3" x14ac:dyDescent="0.25">
      <c r="B9091" s="1">
        <v>94169</v>
      </c>
      <c r="C9091">
        <f t="shared" si="141"/>
        <v>16</v>
      </c>
    </row>
    <row r="9092" spans="2:3" x14ac:dyDescent="0.25">
      <c r="B9092" s="1">
        <v>94201</v>
      </c>
      <c r="C9092">
        <f t="shared" si="141"/>
        <v>32</v>
      </c>
    </row>
    <row r="9093" spans="2:3" x14ac:dyDescent="0.25">
      <c r="B9093" s="1">
        <v>94207</v>
      </c>
      <c r="C9093">
        <f t="shared" si="141"/>
        <v>6</v>
      </c>
    </row>
    <row r="9094" spans="2:3" x14ac:dyDescent="0.25">
      <c r="B9094" s="1">
        <v>94219</v>
      </c>
      <c r="C9094">
        <f t="shared" si="141"/>
        <v>12</v>
      </c>
    </row>
    <row r="9095" spans="2:3" x14ac:dyDescent="0.25">
      <c r="B9095" s="1">
        <v>94229</v>
      </c>
      <c r="C9095">
        <f t="shared" si="141"/>
        <v>10</v>
      </c>
    </row>
    <row r="9096" spans="2:3" x14ac:dyDescent="0.25">
      <c r="B9096" s="1">
        <v>94253</v>
      </c>
      <c r="C9096">
        <f t="shared" si="141"/>
        <v>24</v>
      </c>
    </row>
    <row r="9097" spans="2:3" x14ac:dyDescent="0.25">
      <c r="B9097" s="1">
        <v>94261</v>
      </c>
      <c r="C9097">
        <f t="shared" ref="C9097:C9160" si="142">B9097-B9096</f>
        <v>8</v>
      </c>
    </row>
    <row r="9098" spans="2:3" x14ac:dyDescent="0.25">
      <c r="B9098" s="1">
        <v>94273</v>
      </c>
      <c r="C9098">
        <f t="shared" si="142"/>
        <v>12</v>
      </c>
    </row>
    <row r="9099" spans="2:3" x14ac:dyDescent="0.25">
      <c r="B9099" s="1">
        <v>94291</v>
      </c>
      <c r="C9099">
        <f t="shared" si="142"/>
        <v>18</v>
      </c>
    </row>
    <row r="9100" spans="2:3" x14ac:dyDescent="0.25">
      <c r="B9100" s="1">
        <v>94307</v>
      </c>
      <c r="C9100">
        <f t="shared" si="142"/>
        <v>16</v>
      </c>
    </row>
    <row r="9101" spans="2:3" x14ac:dyDescent="0.25">
      <c r="B9101" s="1">
        <v>94309</v>
      </c>
      <c r="C9101">
        <f t="shared" si="142"/>
        <v>2</v>
      </c>
    </row>
    <row r="9102" spans="2:3" x14ac:dyDescent="0.25">
      <c r="B9102" s="1">
        <v>94321</v>
      </c>
      <c r="C9102">
        <f t="shared" si="142"/>
        <v>12</v>
      </c>
    </row>
    <row r="9103" spans="2:3" x14ac:dyDescent="0.25">
      <c r="B9103" s="1">
        <v>94327</v>
      </c>
      <c r="C9103">
        <f t="shared" si="142"/>
        <v>6</v>
      </c>
    </row>
    <row r="9104" spans="2:3" x14ac:dyDescent="0.25">
      <c r="B9104" s="1">
        <v>94331</v>
      </c>
      <c r="C9104">
        <f t="shared" si="142"/>
        <v>4</v>
      </c>
    </row>
    <row r="9105" spans="2:3" x14ac:dyDescent="0.25">
      <c r="B9105" s="1">
        <v>94343</v>
      </c>
      <c r="C9105">
        <f t="shared" si="142"/>
        <v>12</v>
      </c>
    </row>
    <row r="9106" spans="2:3" x14ac:dyDescent="0.25">
      <c r="B9106" s="1">
        <v>94349</v>
      </c>
      <c r="C9106">
        <f t="shared" si="142"/>
        <v>6</v>
      </c>
    </row>
    <row r="9107" spans="2:3" x14ac:dyDescent="0.25">
      <c r="B9107" s="1">
        <v>94351</v>
      </c>
      <c r="C9107">
        <f t="shared" si="142"/>
        <v>2</v>
      </c>
    </row>
    <row r="9108" spans="2:3" x14ac:dyDescent="0.25">
      <c r="B9108" s="1">
        <v>94379</v>
      </c>
      <c r="C9108">
        <f t="shared" si="142"/>
        <v>28</v>
      </c>
    </row>
    <row r="9109" spans="2:3" x14ac:dyDescent="0.25">
      <c r="B9109" s="1">
        <v>94397</v>
      </c>
      <c r="C9109">
        <f t="shared" si="142"/>
        <v>18</v>
      </c>
    </row>
    <row r="9110" spans="2:3" x14ac:dyDescent="0.25">
      <c r="B9110" s="1">
        <v>94399</v>
      </c>
      <c r="C9110">
        <f t="shared" si="142"/>
        <v>2</v>
      </c>
    </row>
    <row r="9111" spans="2:3" x14ac:dyDescent="0.25">
      <c r="B9111" s="1">
        <v>94421</v>
      </c>
      <c r="C9111">
        <f t="shared" si="142"/>
        <v>22</v>
      </c>
    </row>
    <row r="9112" spans="2:3" x14ac:dyDescent="0.25">
      <c r="B9112" s="1">
        <v>94427</v>
      </c>
      <c r="C9112">
        <f t="shared" si="142"/>
        <v>6</v>
      </c>
    </row>
    <row r="9113" spans="2:3" x14ac:dyDescent="0.25">
      <c r="B9113" s="1">
        <v>94433</v>
      </c>
      <c r="C9113">
        <f t="shared" si="142"/>
        <v>6</v>
      </c>
    </row>
    <row r="9114" spans="2:3" x14ac:dyDescent="0.25">
      <c r="B9114" s="1">
        <v>94439</v>
      </c>
      <c r="C9114">
        <f t="shared" si="142"/>
        <v>6</v>
      </c>
    </row>
    <row r="9115" spans="2:3" x14ac:dyDescent="0.25">
      <c r="B9115" s="1">
        <v>94441</v>
      </c>
      <c r="C9115">
        <f t="shared" si="142"/>
        <v>2</v>
      </c>
    </row>
    <row r="9116" spans="2:3" x14ac:dyDescent="0.25">
      <c r="B9116" s="1">
        <v>94447</v>
      </c>
      <c r="C9116">
        <f t="shared" si="142"/>
        <v>6</v>
      </c>
    </row>
    <row r="9117" spans="2:3" x14ac:dyDescent="0.25">
      <c r="B9117" s="1">
        <v>94463</v>
      </c>
      <c r="C9117">
        <f t="shared" si="142"/>
        <v>16</v>
      </c>
    </row>
    <row r="9118" spans="2:3" x14ac:dyDescent="0.25">
      <c r="B9118" s="1">
        <v>94477</v>
      </c>
      <c r="C9118">
        <f t="shared" si="142"/>
        <v>14</v>
      </c>
    </row>
    <row r="9119" spans="2:3" x14ac:dyDescent="0.25">
      <c r="B9119" s="1">
        <v>94483</v>
      </c>
      <c r="C9119">
        <f t="shared" si="142"/>
        <v>6</v>
      </c>
    </row>
    <row r="9120" spans="2:3" x14ac:dyDescent="0.25">
      <c r="B9120" s="1">
        <v>94513</v>
      </c>
      <c r="C9120">
        <f t="shared" si="142"/>
        <v>30</v>
      </c>
    </row>
    <row r="9121" spans="2:3" x14ac:dyDescent="0.25">
      <c r="B9121" s="1">
        <v>94529</v>
      </c>
      <c r="C9121">
        <f t="shared" si="142"/>
        <v>16</v>
      </c>
    </row>
    <row r="9122" spans="2:3" x14ac:dyDescent="0.25">
      <c r="B9122" s="1">
        <v>94531</v>
      </c>
      <c r="C9122">
        <f t="shared" si="142"/>
        <v>2</v>
      </c>
    </row>
    <row r="9123" spans="2:3" x14ac:dyDescent="0.25">
      <c r="B9123" s="1">
        <v>94541</v>
      </c>
      <c r="C9123">
        <f t="shared" si="142"/>
        <v>10</v>
      </c>
    </row>
    <row r="9124" spans="2:3" x14ac:dyDescent="0.25">
      <c r="B9124" s="1">
        <v>94543</v>
      </c>
      <c r="C9124">
        <f t="shared" si="142"/>
        <v>2</v>
      </c>
    </row>
    <row r="9125" spans="2:3" x14ac:dyDescent="0.25">
      <c r="B9125" s="1">
        <v>94547</v>
      </c>
      <c r="C9125">
        <f t="shared" si="142"/>
        <v>4</v>
      </c>
    </row>
    <row r="9126" spans="2:3" x14ac:dyDescent="0.25">
      <c r="B9126" s="1">
        <v>94559</v>
      </c>
      <c r="C9126">
        <f t="shared" si="142"/>
        <v>12</v>
      </c>
    </row>
    <row r="9127" spans="2:3" x14ac:dyDescent="0.25">
      <c r="B9127" s="1">
        <v>94561</v>
      </c>
      <c r="C9127">
        <f t="shared" si="142"/>
        <v>2</v>
      </c>
    </row>
    <row r="9128" spans="2:3" x14ac:dyDescent="0.25">
      <c r="B9128" s="1">
        <v>94573</v>
      </c>
      <c r="C9128">
        <f t="shared" si="142"/>
        <v>12</v>
      </c>
    </row>
    <row r="9129" spans="2:3" x14ac:dyDescent="0.25">
      <c r="B9129" s="1">
        <v>94583</v>
      </c>
      <c r="C9129">
        <f t="shared" si="142"/>
        <v>10</v>
      </c>
    </row>
    <row r="9130" spans="2:3" x14ac:dyDescent="0.25">
      <c r="B9130" s="1">
        <v>94597</v>
      </c>
      <c r="C9130">
        <f t="shared" si="142"/>
        <v>14</v>
      </c>
    </row>
    <row r="9131" spans="2:3" x14ac:dyDescent="0.25">
      <c r="B9131" s="1">
        <v>94603</v>
      </c>
      <c r="C9131">
        <f t="shared" si="142"/>
        <v>6</v>
      </c>
    </row>
    <row r="9132" spans="2:3" x14ac:dyDescent="0.25">
      <c r="B9132" s="1">
        <v>94613</v>
      </c>
      <c r="C9132">
        <f t="shared" si="142"/>
        <v>10</v>
      </c>
    </row>
    <row r="9133" spans="2:3" x14ac:dyDescent="0.25">
      <c r="B9133" s="1">
        <v>94621</v>
      </c>
      <c r="C9133">
        <f t="shared" si="142"/>
        <v>8</v>
      </c>
    </row>
    <row r="9134" spans="2:3" x14ac:dyDescent="0.25">
      <c r="B9134" s="1">
        <v>94649</v>
      </c>
      <c r="C9134">
        <f t="shared" si="142"/>
        <v>28</v>
      </c>
    </row>
    <row r="9135" spans="2:3" x14ac:dyDescent="0.25">
      <c r="B9135" s="1">
        <v>94651</v>
      </c>
      <c r="C9135">
        <f t="shared" si="142"/>
        <v>2</v>
      </c>
    </row>
    <row r="9136" spans="2:3" x14ac:dyDescent="0.25">
      <c r="B9136" s="1">
        <v>94687</v>
      </c>
      <c r="C9136">
        <f t="shared" si="142"/>
        <v>36</v>
      </c>
    </row>
    <row r="9137" spans="2:3" x14ac:dyDescent="0.25">
      <c r="B9137" s="1">
        <v>94693</v>
      </c>
      <c r="C9137">
        <f t="shared" si="142"/>
        <v>6</v>
      </c>
    </row>
    <row r="9138" spans="2:3" x14ac:dyDescent="0.25">
      <c r="B9138" s="1">
        <v>94709</v>
      </c>
      <c r="C9138">
        <f t="shared" si="142"/>
        <v>16</v>
      </c>
    </row>
    <row r="9139" spans="2:3" x14ac:dyDescent="0.25">
      <c r="B9139" s="1">
        <v>94723</v>
      </c>
      <c r="C9139">
        <f t="shared" si="142"/>
        <v>14</v>
      </c>
    </row>
    <row r="9140" spans="2:3" x14ac:dyDescent="0.25">
      <c r="B9140" s="1">
        <v>94727</v>
      </c>
      <c r="C9140">
        <f t="shared" si="142"/>
        <v>4</v>
      </c>
    </row>
    <row r="9141" spans="2:3" x14ac:dyDescent="0.25">
      <c r="B9141" s="1">
        <v>94747</v>
      </c>
      <c r="C9141">
        <f t="shared" si="142"/>
        <v>20</v>
      </c>
    </row>
    <row r="9142" spans="2:3" x14ac:dyDescent="0.25">
      <c r="B9142" s="1">
        <v>94771</v>
      </c>
      <c r="C9142">
        <f t="shared" si="142"/>
        <v>24</v>
      </c>
    </row>
    <row r="9143" spans="2:3" x14ac:dyDescent="0.25">
      <c r="B9143" s="1">
        <v>94777</v>
      </c>
      <c r="C9143">
        <f t="shared" si="142"/>
        <v>6</v>
      </c>
    </row>
    <row r="9144" spans="2:3" x14ac:dyDescent="0.25">
      <c r="B9144" s="1">
        <v>94781</v>
      </c>
      <c r="C9144">
        <f t="shared" si="142"/>
        <v>4</v>
      </c>
    </row>
    <row r="9145" spans="2:3" x14ac:dyDescent="0.25">
      <c r="B9145" s="1">
        <v>94789</v>
      </c>
      <c r="C9145">
        <f t="shared" si="142"/>
        <v>8</v>
      </c>
    </row>
    <row r="9146" spans="2:3" x14ac:dyDescent="0.25">
      <c r="B9146" s="1">
        <v>94793</v>
      </c>
      <c r="C9146">
        <f t="shared" si="142"/>
        <v>4</v>
      </c>
    </row>
    <row r="9147" spans="2:3" x14ac:dyDescent="0.25">
      <c r="B9147" s="1">
        <v>94811</v>
      </c>
      <c r="C9147">
        <f t="shared" si="142"/>
        <v>18</v>
      </c>
    </row>
    <row r="9148" spans="2:3" x14ac:dyDescent="0.25">
      <c r="B9148" s="1">
        <v>94819</v>
      </c>
      <c r="C9148">
        <f t="shared" si="142"/>
        <v>8</v>
      </c>
    </row>
    <row r="9149" spans="2:3" x14ac:dyDescent="0.25">
      <c r="B9149" s="1">
        <v>94823</v>
      </c>
      <c r="C9149">
        <f t="shared" si="142"/>
        <v>4</v>
      </c>
    </row>
    <row r="9150" spans="2:3" x14ac:dyDescent="0.25">
      <c r="B9150" s="1">
        <v>94837</v>
      </c>
      <c r="C9150">
        <f t="shared" si="142"/>
        <v>14</v>
      </c>
    </row>
    <row r="9151" spans="2:3" x14ac:dyDescent="0.25">
      <c r="B9151" s="1">
        <v>94841</v>
      </c>
      <c r="C9151">
        <f t="shared" si="142"/>
        <v>4</v>
      </c>
    </row>
    <row r="9152" spans="2:3" x14ac:dyDescent="0.25">
      <c r="B9152" s="1">
        <v>94847</v>
      </c>
      <c r="C9152">
        <f t="shared" si="142"/>
        <v>6</v>
      </c>
    </row>
    <row r="9153" spans="2:3" x14ac:dyDescent="0.25">
      <c r="B9153" s="1">
        <v>94849</v>
      </c>
      <c r="C9153">
        <f t="shared" si="142"/>
        <v>2</v>
      </c>
    </row>
    <row r="9154" spans="2:3" x14ac:dyDescent="0.25">
      <c r="B9154" s="1">
        <v>94873</v>
      </c>
      <c r="C9154">
        <f t="shared" si="142"/>
        <v>24</v>
      </c>
    </row>
    <row r="9155" spans="2:3" x14ac:dyDescent="0.25">
      <c r="B9155" s="1">
        <v>94889</v>
      </c>
      <c r="C9155">
        <f t="shared" si="142"/>
        <v>16</v>
      </c>
    </row>
    <row r="9156" spans="2:3" x14ac:dyDescent="0.25">
      <c r="B9156" s="1">
        <v>94903</v>
      </c>
      <c r="C9156">
        <f t="shared" si="142"/>
        <v>14</v>
      </c>
    </row>
    <row r="9157" spans="2:3" x14ac:dyDescent="0.25">
      <c r="B9157" s="1">
        <v>94907</v>
      </c>
      <c r="C9157">
        <f t="shared" si="142"/>
        <v>4</v>
      </c>
    </row>
    <row r="9158" spans="2:3" x14ac:dyDescent="0.25">
      <c r="B9158" s="1">
        <v>94933</v>
      </c>
      <c r="C9158">
        <f t="shared" si="142"/>
        <v>26</v>
      </c>
    </row>
    <row r="9159" spans="2:3" x14ac:dyDescent="0.25">
      <c r="B9159" s="1">
        <v>94949</v>
      </c>
      <c r="C9159">
        <f t="shared" si="142"/>
        <v>16</v>
      </c>
    </row>
    <row r="9160" spans="2:3" x14ac:dyDescent="0.25">
      <c r="B9160" s="1">
        <v>94951</v>
      </c>
      <c r="C9160">
        <f t="shared" si="142"/>
        <v>2</v>
      </c>
    </row>
    <row r="9161" spans="2:3" x14ac:dyDescent="0.25">
      <c r="B9161" s="1">
        <v>94961</v>
      </c>
      <c r="C9161">
        <f t="shared" ref="C9161:C9224" si="143">B9161-B9160</f>
        <v>10</v>
      </c>
    </row>
    <row r="9162" spans="2:3" x14ac:dyDescent="0.25">
      <c r="B9162" s="1">
        <v>94993</v>
      </c>
      <c r="C9162">
        <f t="shared" si="143"/>
        <v>32</v>
      </c>
    </row>
    <row r="9163" spans="2:3" x14ac:dyDescent="0.25">
      <c r="B9163" s="1">
        <v>94999</v>
      </c>
      <c r="C9163">
        <f t="shared" si="143"/>
        <v>6</v>
      </c>
    </row>
    <row r="9164" spans="2:3" x14ac:dyDescent="0.25">
      <c r="B9164" s="1">
        <v>95003</v>
      </c>
      <c r="C9164">
        <f t="shared" si="143"/>
        <v>4</v>
      </c>
    </row>
    <row r="9165" spans="2:3" x14ac:dyDescent="0.25">
      <c r="B9165" s="1">
        <v>95009</v>
      </c>
      <c r="C9165">
        <f t="shared" si="143"/>
        <v>6</v>
      </c>
    </row>
    <row r="9166" spans="2:3" x14ac:dyDescent="0.25">
      <c r="B9166" s="1">
        <v>95021</v>
      </c>
      <c r="C9166">
        <f t="shared" si="143"/>
        <v>12</v>
      </c>
    </row>
    <row r="9167" spans="2:3" x14ac:dyDescent="0.25">
      <c r="B9167" s="1">
        <v>95027</v>
      </c>
      <c r="C9167">
        <f t="shared" si="143"/>
        <v>6</v>
      </c>
    </row>
    <row r="9168" spans="2:3" x14ac:dyDescent="0.25">
      <c r="B9168" s="1">
        <v>95063</v>
      </c>
      <c r="C9168">
        <f t="shared" si="143"/>
        <v>36</v>
      </c>
    </row>
    <row r="9169" spans="2:3" x14ac:dyDescent="0.25">
      <c r="B9169" s="1">
        <v>95071</v>
      </c>
      <c r="C9169">
        <f t="shared" si="143"/>
        <v>8</v>
      </c>
    </row>
    <row r="9170" spans="2:3" x14ac:dyDescent="0.25">
      <c r="B9170" s="1">
        <v>95083</v>
      </c>
      <c r="C9170">
        <f t="shared" si="143"/>
        <v>12</v>
      </c>
    </row>
    <row r="9171" spans="2:3" x14ac:dyDescent="0.25">
      <c r="B9171" s="1">
        <v>95087</v>
      </c>
      <c r="C9171">
        <f t="shared" si="143"/>
        <v>4</v>
      </c>
    </row>
    <row r="9172" spans="2:3" x14ac:dyDescent="0.25">
      <c r="B9172" s="1">
        <v>95089</v>
      </c>
      <c r="C9172">
        <f t="shared" si="143"/>
        <v>2</v>
      </c>
    </row>
    <row r="9173" spans="2:3" x14ac:dyDescent="0.25">
      <c r="B9173" s="1">
        <v>95093</v>
      </c>
      <c r="C9173">
        <f t="shared" si="143"/>
        <v>4</v>
      </c>
    </row>
    <row r="9174" spans="2:3" x14ac:dyDescent="0.25">
      <c r="B9174" s="1">
        <v>95101</v>
      </c>
      <c r="C9174">
        <f t="shared" si="143"/>
        <v>8</v>
      </c>
    </row>
    <row r="9175" spans="2:3" x14ac:dyDescent="0.25">
      <c r="B9175" s="1">
        <v>95107</v>
      </c>
      <c r="C9175">
        <f t="shared" si="143"/>
        <v>6</v>
      </c>
    </row>
    <row r="9176" spans="2:3" x14ac:dyDescent="0.25">
      <c r="B9176" s="1">
        <v>95111</v>
      </c>
      <c r="C9176">
        <f t="shared" si="143"/>
        <v>4</v>
      </c>
    </row>
    <row r="9177" spans="2:3" x14ac:dyDescent="0.25">
      <c r="B9177" s="1">
        <v>95131</v>
      </c>
      <c r="C9177">
        <f t="shared" si="143"/>
        <v>20</v>
      </c>
    </row>
    <row r="9178" spans="2:3" x14ac:dyDescent="0.25">
      <c r="B9178" s="1">
        <v>95143</v>
      </c>
      <c r="C9178">
        <f t="shared" si="143"/>
        <v>12</v>
      </c>
    </row>
    <row r="9179" spans="2:3" x14ac:dyDescent="0.25">
      <c r="B9179" s="1">
        <v>95153</v>
      </c>
      <c r="C9179">
        <f t="shared" si="143"/>
        <v>10</v>
      </c>
    </row>
    <row r="9180" spans="2:3" x14ac:dyDescent="0.25">
      <c r="B9180" s="1">
        <v>95177</v>
      </c>
      <c r="C9180">
        <f t="shared" si="143"/>
        <v>24</v>
      </c>
    </row>
    <row r="9181" spans="2:3" x14ac:dyDescent="0.25">
      <c r="B9181" s="1">
        <v>95189</v>
      </c>
      <c r="C9181">
        <f t="shared" si="143"/>
        <v>12</v>
      </c>
    </row>
    <row r="9182" spans="2:3" x14ac:dyDescent="0.25">
      <c r="B9182" s="1">
        <v>95191</v>
      </c>
      <c r="C9182">
        <f t="shared" si="143"/>
        <v>2</v>
      </c>
    </row>
    <row r="9183" spans="2:3" x14ac:dyDescent="0.25">
      <c r="B9183" s="1">
        <v>95203</v>
      </c>
      <c r="C9183">
        <f t="shared" si="143"/>
        <v>12</v>
      </c>
    </row>
    <row r="9184" spans="2:3" x14ac:dyDescent="0.25">
      <c r="B9184" s="1">
        <v>95213</v>
      </c>
      <c r="C9184">
        <f t="shared" si="143"/>
        <v>10</v>
      </c>
    </row>
    <row r="9185" spans="2:3" x14ac:dyDescent="0.25">
      <c r="B9185" s="1">
        <v>95219</v>
      </c>
      <c r="C9185">
        <f t="shared" si="143"/>
        <v>6</v>
      </c>
    </row>
    <row r="9186" spans="2:3" x14ac:dyDescent="0.25">
      <c r="B9186" s="1">
        <v>95231</v>
      </c>
      <c r="C9186">
        <f t="shared" si="143"/>
        <v>12</v>
      </c>
    </row>
    <row r="9187" spans="2:3" x14ac:dyDescent="0.25">
      <c r="B9187" s="1">
        <v>95233</v>
      </c>
      <c r="C9187">
        <f t="shared" si="143"/>
        <v>2</v>
      </c>
    </row>
    <row r="9188" spans="2:3" x14ac:dyDescent="0.25">
      <c r="B9188" s="1">
        <v>95239</v>
      </c>
      <c r="C9188">
        <f t="shared" si="143"/>
        <v>6</v>
      </c>
    </row>
    <row r="9189" spans="2:3" x14ac:dyDescent="0.25">
      <c r="B9189" s="1">
        <v>95257</v>
      </c>
      <c r="C9189">
        <f t="shared" si="143"/>
        <v>18</v>
      </c>
    </row>
    <row r="9190" spans="2:3" x14ac:dyDescent="0.25">
      <c r="B9190" s="1">
        <v>95261</v>
      </c>
      <c r="C9190">
        <f t="shared" si="143"/>
        <v>4</v>
      </c>
    </row>
    <row r="9191" spans="2:3" x14ac:dyDescent="0.25">
      <c r="B9191" s="1">
        <v>95267</v>
      </c>
      <c r="C9191">
        <f t="shared" si="143"/>
        <v>6</v>
      </c>
    </row>
    <row r="9192" spans="2:3" x14ac:dyDescent="0.25">
      <c r="B9192" s="1">
        <v>95273</v>
      </c>
      <c r="C9192">
        <f t="shared" si="143"/>
        <v>6</v>
      </c>
    </row>
    <row r="9193" spans="2:3" x14ac:dyDescent="0.25">
      <c r="B9193" s="1">
        <v>95279</v>
      </c>
      <c r="C9193">
        <f t="shared" si="143"/>
        <v>6</v>
      </c>
    </row>
    <row r="9194" spans="2:3" x14ac:dyDescent="0.25">
      <c r="B9194" s="1">
        <v>95287</v>
      </c>
      <c r="C9194">
        <f t="shared" si="143"/>
        <v>8</v>
      </c>
    </row>
    <row r="9195" spans="2:3" x14ac:dyDescent="0.25">
      <c r="B9195" s="1">
        <v>95311</v>
      </c>
      <c r="C9195">
        <f t="shared" si="143"/>
        <v>24</v>
      </c>
    </row>
    <row r="9196" spans="2:3" x14ac:dyDescent="0.25">
      <c r="B9196" s="1">
        <v>95317</v>
      </c>
      <c r="C9196">
        <f t="shared" si="143"/>
        <v>6</v>
      </c>
    </row>
    <row r="9197" spans="2:3" x14ac:dyDescent="0.25">
      <c r="B9197" s="1">
        <v>95327</v>
      </c>
      <c r="C9197">
        <f t="shared" si="143"/>
        <v>10</v>
      </c>
    </row>
    <row r="9198" spans="2:3" x14ac:dyDescent="0.25">
      <c r="B9198" s="1">
        <v>95339</v>
      </c>
      <c r="C9198">
        <f t="shared" si="143"/>
        <v>12</v>
      </c>
    </row>
    <row r="9199" spans="2:3" x14ac:dyDescent="0.25">
      <c r="B9199" s="1">
        <v>95369</v>
      </c>
      <c r="C9199">
        <f t="shared" si="143"/>
        <v>30</v>
      </c>
    </row>
    <row r="9200" spans="2:3" x14ac:dyDescent="0.25">
      <c r="B9200" s="1">
        <v>95383</v>
      </c>
      <c r="C9200">
        <f t="shared" si="143"/>
        <v>14</v>
      </c>
    </row>
    <row r="9201" spans="2:3" x14ac:dyDescent="0.25">
      <c r="B9201" s="1">
        <v>95393</v>
      </c>
      <c r="C9201">
        <f t="shared" si="143"/>
        <v>10</v>
      </c>
    </row>
    <row r="9202" spans="2:3" x14ac:dyDescent="0.25">
      <c r="B9202" s="1">
        <v>95401</v>
      </c>
      <c r="C9202">
        <f t="shared" si="143"/>
        <v>8</v>
      </c>
    </row>
    <row r="9203" spans="2:3" x14ac:dyDescent="0.25">
      <c r="B9203" s="1">
        <v>95413</v>
      </c>
      <c r="C9203">
        <f t="shared" si="143"/>
        <v>12</v>
      </c>
    </row>
    <row r="9204" spans="2:3" x14ac:dyDescent="0.25">
      <c r="B9204" s="1">
        <v>95419</v>
      </c>
      <c r="C9204">
        <f t="shared" si="143"/>
        <v>6</v>
      </c>
    </row>
    <row r="9205" spans="2:3" x14ac:dyDescent="0.25">
      <c r="B9205" s="1">
        <v>95429</v>
      </c>
      <c r="C9205">
        <f t="shared" si="143"/>
        <v>10</v>
      </c>
    </row>
    <row r="9206" spans="2:3" x14ac:dyDescent="0.25">
      <c r="B9206" s="1">
        <v>95441</v>
      </c>
      <c r="C9206">
        <f t="shared" si="143"/>
        <v>12</v>
      </c>
    </row>
    <row r="9207" spans="2:3" x14ac:dyDescent="0.25">
      <c r="B9207" s="1">
        <v>95443</v>
      </c>
      <c r="C9207">
        <f t="shared" si="143"/>
        <v>2</v>
      </c>
    </row>
    <row r="9208" spans="2:3" x14ac:dyDescent="0.25">
      <c r="B9208" s="1">
        <v>95461</v>
      </c>
      <c r="C9208">
        <f t="shared" si="143"/>
        <v>18</v>
      </c>
    </row>
    <row r="9209" spans="2:3" x14ac:dyDescent="0.25">
      <c r="B9209" s="1">
        <v>95467</v>
      </c>
      <c r="C9209">
        <f t="shared" si="143"/>
        <v>6</v>
      </c>
    </row>
    <row r="9210" spans="2:3" x14ac:dyDescent="0.25">
      <c r="B9210" s="1">
        <v>95471</v>
      </c>
      <c r="C9210">
        <f t="shared" si="143"/>
        <v>4</v>
      </c>
    </row>
    <row r="9211" spans="2:3" x14ac:dyDescent="0.25">
      <c r="B9211" s="1">
        <v>95479</v>
      </c>
      <c r="C9211">
        <f t="shared" si="143"/>
        <v>8</v>
      </c>
    </row>
    <row r="9212" spans="2:3" x14ac:dyDescent="0.25">
      <c r="B9212" s="1">
        <v>95483</v>
      </c>
      <c r="C9212">
        <f t="shared" si="143"/>
        <v>4</v>
      </c>
    </row>
    <row r="9213" spans="2:3" x14ac:dyDescent="0.25">
      <c r="B9213" s="1">
        <v>95507</v>
      </c>
      <c r="C9213">
        <f t="shared" si="143"/>
        <v>24</v>
      </c>
    </row>
    <row r="9214" spans="2:3" x14ac:dyDescent="0.25">
      <c r="B9214" s="1">
        <v>95527</v>
      </c>
      <c r="C9214">
        <f t="shared" si="143"/>
        <v>20</v>
      </c>
    </row>
    <row r="9215" spans="2:3" x14ac:dyDescent="0.25">
      <c r="B9215" s="1">
        <v>95531</v>
      </c>
      <c r="C9215">
        <f t="shared" si="143"/>
        <v>4</v>
      </c>
    </row>
    <row r="9216" spans="2:3" x14ac:dyDescent="0.25">
      <c r="B9216" s="1">
        <v>95539</v>
      </c>
      <c r="C9216">
        <f t="shared" si="143"/>
        <v>8</v>
      </c>
    </row>
    <row r="9217" spans="2:3" x14ac:dyDescent="0.25">
      <c r="B9217" s="1">
        <v>95549</v>
      </c>
      <c r="C9217">
        <f t="shared" si="143"/>
        <v>10</v>
      </c>
    </row>
    <row r="9218" spans="2:3" x14ac:dyDescent="0.25">
      <c r="B9218" s="1">
        <v>95561</v>
      </c>
      <c r="C9218">
        <f t="shared" si="143"/>
        <v>12</v>
      </c>
    </row>
    <row r="9219" spans="2:3" x14ac:dyDescent="0.25">
      <c r="B9219" s="1">
        <v>95569</v>
      </c>
      <c r="C9219">
        <f t="shared" si="143"/>
        <v>8</v>
      </c>
    </row>
    <row r="9220" spans="2:3" x14ac:dyDescent="0.25">
      <c r="B9220" s="1">
        <v>95581</v>
      </c>
      <c r="C9220">
        <f t="shared" si="143"/>
        <v>12</v>
      </c>
    </row>
    <row r="9221" spans="2:3" x14ac:dyDescent="0.25">
      <c r="B9221" s="1">
        <v>95597</v>
      </c>
      <c r="C9221">
        <f t="shared" si="143"/>
        <v>16</v>
      </c>
    </row>
    <row r="9222" spans="2:3" x14ac:dyDescent="0.25">
      <c r="B9222" s="1">
        <v>95603</v>
      </c>
      <c r="C9222">
        <f t="shared" si="143"/>
        <v>6</v>
      </c>
    </row>
    <row r="9223" spans="2:3" x14ac:dyDescent="0.25">
      <c r="B9223" s="1">
        <v>95617</v>
      </c>
      <c r="C9223">
        <f t="shared" si="143"/>
        <v>14</v>
      </c>
    </row>
    <row r="9224" spans="2:3" x14ac:dyDescent="0.25">
      <c r="B9224" s="1">
        <v>95621</v>
      </c>
      <c r="C9224">
        <f t="shared" si="143"/>
        <v>4</v>
      </c>
    </row>
    <row r="9225" spans="2:3" x14ac:dyDescent="0.25">
      <c r="B9225" s="1">
        <v>95629</v>
      </c>
      <c r="C9225">
        <f t="shared" ref="C9225:C9288" si="144">B9225-B9224</f>
        <v>8</v>
      </c>
    </row>
    <row r="9226" spans="2:3" x14ac:dyDescent="0.25">
      <c r="B9226" s="1">
        <v>95633</v>
      </c>
      <c r="C9226">
        <f t="shared" si="144"/>
        <v>4</v>
      </c>
    </row>
    <row r="9227" spans="2:3" x14ac:dyDescent="0.25">
      <c r="B9227" s="1">
        <v>95651</v>
      </c>
      <c r="C9227">
        <f t="shared" si="144"/>
        <v>18</v>
      </c>
    </row>
    <row r="9228" spans="2:3" x14ac:dyDescent="0.25">
      <c r="B9228" s="1">
        <v>95701</v>
      </c>
      <c r="C9228">
        <f t="shared" si="144"/>
        <v>50</v>
      </c>
    </row>
    <row r="9229" spans="2:3" x14ac:dyDescent="0.25">
      <c r="B9229" s="1">
        <v>95707</v>
      </c>
      <c r="C9229">
        <f t="shared" si="144"/>
        <v>6</v>
      </c>
    </row>
    <row r="9230" spans="2:3" x14ac:dyDescent="0.25">
      <c r="B9230" s="1">
        <v>95713</v>
      </c>
      <c r="C9230">
        <f t="shared" si="144"/>
        <v>6</v>
      </c>
    </row>
    <row r="9231" spans="2:3" x14ac:dyDescent="0.25">
      <c r="B9231" s="1">
        <v>95717</v>
      </c>
      <c r="C9231">
        <f t="shared" si="144"/>
        <v>4</v>
      </c>
    </row>
    <row r="9232" spans="2:3" x14ac:dyDescent="0.25">
      <c r="B9232" s="1">
        <v>95723</v>
      </c>
      <c r="C9232">
        <f t="shared" si="144"/>
        <v>6</v>
      </c>
    </row>
    <row r="9233" spans="2:3" x14ac:dyDescent="0.25">
      <c r="B9233" s="1">
        <v>95731</v>
      </c>
      <c r="C9233">
        <f t="shared" si="144"/>
        <v>8</v>
      </c>
    </row>
    <row r="9234" spans="2:3" x14ac:dyDescent="0.25">
      <c r="B9234" s="1">
        <v>95737</v>
      </c>
      <c r="C9234">
        <f t="shared" si="144"/>
        <v>6</v>
      </c>
    </row>
    <row r="9235" spans="2:3" x14ac:dyDescent="0.25">
      <c r="B9235" s="1">
        <v>95747</v>
      </c>
      <c r="C9235">
        <f t="shared" si="144"/>
        <v>10</v>
      </c>
    </row>
    <row r="9236" spans="2:3" x14ac:dyDescent="0.25">
      <c r="B9236" s="1">
        <v>95773</v>
      </c>
      <c r="C9236">
        <f t="shared" si="144"/>
        <v>26</v>
      </c>
    </row>
    <row r="9237" spans="2:3" x14ac:dyDescent="0.25">
      <c r="B9237" s="1">
        <v>95783</v>
      </c>
      <c r="C9237">
        <f t="shared" si="144"/>
        <v>10</v>
      </c>
    </row>
    <row r="9238" spans="2:3" x14ac:dyDescent="0.25">
      <c r="B9238" s="1">
        <v>95789</v>
      </c>
      <c r="C9238">
        <f t="shared" si="144"/>
        <v>6</v>
      </c>
    </row>
    <row r="9239" spans="2:3" x14ac:dyDescent="0.25">
      <c r="B9239" s="1">
        <v>95791</v>
      </c>
      <c r="C9239">
        <f t="shared" si="144"/>
        <v>2</v>
      </c>
    </row>
    <row r="9240" spans="2:3" x14ac:dyDescent="0.25">
      <c r="B9240" s="1">
        <v>95801</v>
      </c>
      <c r="C9240">
        <f t="shared" si="144"/>
        <v>10</v>
      </c>
    </row>
    <row r="9241" spans="2:3" x14ac:dyDescent="0.25">
      <c r="B9241" s="1">
        <v>95803</v>
      </c>
      <c r="C9241">
        <f t="shared" si="144"/>
        <v>2</v>
      </c>
    </row>
    <row r="9242" spans="2:3" x14ac:dyDescent="0.25">
      <c r="B9242" s="1">
        <v>95813</v>
      </c>
      <c r="C9242">
        <f t="shared" si="144"/>
        <v>10</v>
      </c>
    </row>
    <row r="9243" spans="2:3" x14ac:dyDescent="0.25">
      <c r="B9243" s="1">
        <v>95819</v>
      </c>
      <c r="C9243">
        <f t="shared" si="144"/>
        <v>6</v>
      </c>
    </row>
    <row r="9244" spans="2:3" x14ac:dyDescent="0.25">
      <c r="B9244" s="1">
        <v>95857</v>
      </c>
      <c r="C9244">
        <f t="shared" si="144"/>
        <v>38</v>
      </c>
    </row>
    <row r="9245" spans="2:3" x14ac:dyDescent="0.25">
      <c r="B9245" s="1">
        <v>95869</v>
      </c>
      <c r="C9245">
        <f t="shared" si="144"/>
        <v>12</v>
      </c>
    </row>
    <row r="9246" spans="2:3" x14ac:dyDescent="0.25">
      <c r="B9246" s="1">
        <v>95873</v>
      </c>
      <c r="C9246">
        <f t="shared" si="144"/>
        <v>4</v>
      </c>
    </row>
    <row r="9247" spans="2:3" x14ac:dyDescent="0.25">
      <c r="B9247" s="1">
        <v>95881</v>
      </c>
      <c r="C9247">
        <f t="shared" si="144"/>
        <v>8</v>
      </c>
    </row>
    <row r="9248" spans="2:3" x14ac:dyDescent="0.25">
      <c r="B9248" s="1">
        <v>95891</v>
      </c>
      <c r="C9248">
        <f t="shared" si="144"/>
        <v>10</v>
      </c>
    </row>
    <row r="9249" spans="2:3" x14ac:dyDescent="0.25">
      <c r="B9249" s="1">
        <v>95911</v>
      </c>
      <c r="C9249">
        <f t="shared" si="144"/>
        <v>20</v>
      </c>
    </row>
    <row r="9250" spans="2:3" x14ac:dyDescent="0.25">
      <c r="B9250" s="1">
        <v>95917</v>
      </c>
      <c r="C9250">
        <f t="shared" si="144"/>
        <v>6</v>
      </c>
    </row>
    <row r="9251" spans="2:3" x14ac:dyDescent="0.25">
      <c r="B9251" s="1">
        <v>95923</v>
      </c>
      <c r="C9251">
        <f t="shared" si="144"/>
        <v>6</v>
      </c>
    </row>
    <row r="9252" spans="2:3" x14ac:dyDescent="0.25">
      <c r="B9252" s="1">
        <v>95929</v>
      </c>
      <c r="C9252">
        <f t="shared" si="144"/>
        <v>6</v>
      </c>
    </row>
    <row r="9253" spans="2:3" x14ac:dyDescent="0.25">
      <c r="B9253" s="1">
        <v>95947</v>
      </c>
      <c r="C9253">
        <f t="shared" si="144"/>
        <v>18</v>
      </c>
    </row>
    <row r="9254" spans="2:3" x14ac:dyDescent="0.25">
      <c r="B9254" s="1">
        <v>95957</v>
      </c>
      <c r="C9254">
        <f t="shared" si="144"/>
        <v>10</v>
      </c>
    </row>
    <row r="9255" spans="2:3" x14ac:dyDescent="0.25">
      <c r="B9255" s="1">
        <v>95959</v>
      </c>
      <c r="C9255">
        <f t="shared" si="144"/>
        <v>2</v>
      </c>
    </row>
    <row r="9256" spans="2:3" x14ac:dyDescent="0.25">
      <c r="B9256" s="1">
        <v>95971</v>
      </c>
      <c r="C9256">
        <f t="shared" si="144"/>
        <v>12</v>
      </c>
    </row>
    <row r="9257" spans="2:3" x14ac:dyDescent="0.25">
      <c r="B9257" s="1">
        <v>95987</v>
      </c>
      <c r="C9257">
        <f t="shared" si="144"/>
        <v>16</v>
      </c>
    </row>
    <row r="9258" spans="2:3" x14ac:dyDescent="0.25">
      <c r="B9258" s="1">
        <v>95989</v>
      </c>
      <c r="C9258">
        <f t="shared" si="144"/>
        <v>2</v>
      </c>
    </row>
    <row r="9259" spans="2:3" x14ac:dyDescent="0.25">
      <c r="B9259" s="1">
        <v>96001</v>
      </c>
      <c r="C9259">
        <f t="shared" si="144"/>
        <v>12</v>
      </c>
    </row>
    <row r="9260" spans="2:3" x14ac:dyDescent="0.25">
      <c r="B9260" s="1">
        <v>96013</v>
      </c>
      <c r="C9260">
        <f t="shared" si="144"/>
        <v>12</v>
      </c>
    </row>
    <row r="9261" spans="2:3" x14ac:dyDescent="0.25">
      <c r="B9261" s="1">
        <v>96017</v>
      </c>
      <c r="C9261">
        <f t="shared" si="144"/>
        <v>4</v>
      </c>
    </row>
    <row r="9262" spans="2:3" x14ac:dyDescent="0.25">
      <c r="B9262" s="1">
        <v>96043</v>
      </c>
      <c r="C9262">
        <f t="shared" si="144"/>
        <v>26</v>
      </c>
    </row>
    <row r="9263" spans="2:3" x14ac:dyDescent="0.25">
      <c r="B9263" s="1">
        <v>96053</v>
      </c>
      <c r="C9263">
        <f t="shared" si="144"/>
        <v>10</v>
      </c>
    </row>
    <row r="9264" spans="2:3" x14ac:dyDescent="0.25">
      <c r="B9264" s="1">
        <v>96059</v>
      </c>
      <c r="C9264">
        <f t="shared" si="144"/>
        <v>6</v>
      </c>
    </row>
    <row r="9265" spans="2:3" x14ac:dyDescent="0.25">
      <c r="B9265" s="1">
        <v>96079</v>
      </c>
      <c r="C9265">
        <f t="shared" si="144"/>
        <v>20</v>
      </c>
    </row>
    <row r="9266" spans="2:3" x14ac:dyDescent="0.25">
      <c r="B9266" s="1">
        <v>96097</v>
      </c>
      <c r="C9266">
        <f t="shared" si="144"/>
        <v>18</v>
      </c>
    </row>
    <row r="9267" spans="2:3" x14ac:dyDescent="0.25">
      <c r="B9267" s="1">
        <v>96137</v>
      </c>
      <c r="C9267">
        <f t="shared" si="144"/>
        <v>40</v>
      </c>
    </row>
    <row r="9268" spans="2:3" x14ac:dyDescent="0.25">
      <c r="B9268" s="1">
        <v>96149</v>
      </c>
      <c r="C9268">
        <f t="shared" si="144"/>
        <v>12</v>
      </c>
    </row>
    <row r="9269" spans="2:3" x14ac:dyDescent="0.25">
      <c r="B9269" s="1">
        <v>96157</v>
      </c>
      <c r="C9269">
        <f t="shared" si="144"/>
        <v>8</v>
      </c>
    </row>
    <row r="9270" spans="2:3" x14ac:dyDescent="0.25">
      <c r="B9270" s="1">
        <v>96167</v>
      </c>
      <c r="C9270">
        <f t="shared" si="144"/>
        <v>10</v>
      </c>
    </row>
    <row r="9271" spans="2:3" x14ac:dyDescent="0.25">
      <c r="B9271" s="1">
        <v>96179</v>
      </c>
      <c r="C9271">
        <f t="shared" si="144"/>
        <v>12</v>
      </c>
    </row>
    <row r="9272" spans="2:3" x14ac:dyDescent="0.25">
      <c r="B9272" s="1">
        <v>96181</v>
      </c>
      <c r="C9272">
        <f t="shared" si="144"/>
        <v>2</v>
      </c>
    </row>
    <row r="9273" spans="2:3" x14ac:dyDescent="0.25">
      <c r="B9273" s="1">
        <v>96199</v>
      </c>
      <c r="C9273">
        <f t="shared" si="144"/>
        <v>18</v>
      </c>
    </row>
    <row r="9274" spans="2:3" x14ac:dyDescent="0.25">
      <c r="B9274" s="1">
        <v>96211</v>
      </c>
      <c r="C9274">
        <f t="shared" si="144"/>
        <v>12</v>
      </c>
    </row>
    <row r="9275" spans="2:3" x14ac:dyDescent="0.25">
      <c r="B9275" s="1">
        <v>96221</v>
      </c>
      <c r="C9275">
        <f t="shared" si="144"/>
        <v>10</v>
      </c>
    </row>
    <row r="9276" spans="2:3" x14ac:dyDescent="0.25">
      <c r="B9276" s="1">
        <v>96223</v>
      </c>
      <c r="C9276">
        <f t="shared" si="144"/>
        <v>2</v>
      </c>
    </row>
    <row r="9277" spans="2:3" x14ac:dyDescent="0.25">
      <c r="B9277" s="1">
        <v>96233</v>
      </c>
      <c r="C9277">
        <f t="shared" si="144"/>
        <v>10</v>
      </c>
    </row>
    <row r="9278" spans="2:3" x14ac:dyDescent="0.25">
      <c r="B9278" s="1">
        <v>96259</v>
      </c>
      <c r="C9278">
        <f t="shared" si="144"/>
        <v>26</v>
      </c>
    </row>
    <row r="9279" spans="2:3" x14ac:dyDescent="0.25">
      <c r="B9279" s="1">
        <v>96263</v>
      </c>
      <c r="C9279">
        <f t="shared" si="144"/>
        <v>4</v>
      </c>
    </row>
    <row r="9280" spans="2:3" x14ac:dyDescent="0.25">
      <c r="B9280" s="1">
        <v>96269</v>
      </c>
      <c r="C9280">
        <f t="shared" si="144"/>
        <v>6</v>
      </c>
    </row>
    <row r="9281" spans="2:3" x14ac:dyDescent="0.25">
      <c r="B9281" s="1">
        <v>96281</v>
      </c>
      <c r="C9281">
        <f t="shared" si="144"/>
        <v>12</v>
      </c>
    </row>
    <row r="9282" spans="2:3" x14ac:dyDescent="0.25">
      <c r="B9282" s="1">
        <v>96289</v>
      </c>
      <c r="C9282">
        <f t="shared" si="144"/>
        <v>8</v>
      </c>
    </row>
    <row r="9283" spans="2:3" x14ac:dyDescent="0.25">
      <c r="B9283" s="1">
        <v>96293</v>
      </c>
      <c r="C9283">
        <f t="shared" si="144"/>
        <v>4</v>
      </c>
    </row>
    <row r="9284" spans="2:3" x14ac:dyDescent="0.25">
      <c r="B9284" s="1">
        <v>96323</v>
      </c>
      <c r="C9284">
        <f t="shared" si="144"/>
        <v>30</v>
      </c>
    </row>
    <row r="9285" spans="2:3" x14ac:dyDescent="0.25">
      <c r="B9285" s="1">
        <v>96329</v>
      </c>
      <c r="C9285">
        <f t="shared" si="144"/>
        <v>6</v>
      </c>
    </row>
    <row r="9286" spans="2:3" x14ac:dyDescent="0.25">
      <c r="B9286" s="1">
        <v>96331</v>
      </c>
      <c r="C9286">
        <f t="shared" si="144"/>
        <v>2</v>
      </c>
    </row>
    <row r="9287" spans="2:3" x14ac:dyDescent="0.25">
      <c r="B9287" s="1">
        <v>96337</v>
      </c>
      <c r="C9287">
        <f t="shared" si="144"/>
        <v>6</v>
      </c>
    </row>
    <row r="9288" spans="2:3" x14ac:dyDescent="0.25">
      <c r="B9288" s="1">
        <v>96353</v>
      </c>
      <c r="C9288">
        <f t="shared" si="144"/>
        <v>16</v>
      </c>
    </row>
    <row r="9289" spans="2:3" x14ac:dyDescent="0.25">
      <c r="B9289" s="1">
        <v>96377</v>
      </c>
      <c r="C9289">
        <f t="shared" ref="C9289:C9352" si="145">B9289-B9288</f>
        <v>24</v>
      </c>
    </row>
    <row r="9290" spans="2:3" x14ac:dyDescent="0.25">
      <c r="B9290" s="1">
        <v>96401</v>
      </c>
      <c r="C9290">
        <f t="shared" si="145"/>
        <v>24</v>
      </c>
    </row>
    <row r="9291" spans="2:3" x14ac:dyDescent="0.25">
      <c r="B9291" s="1">
        <v>96419</v>
      </c>
      <c r="C9291">
        <f t="shared" si="145"/>
        <v>18</v>
      </c>
    </row>
    <row r="9292" spans="2:3" x14ac:dyDescent="0.25">
      <c r="B9292" s="1">
        <v>96431</v>
      </c>
      <c r="C9292">
        <f t="shared" si="145"/>
        <v>12</v>
      </c>
    </row>
    <row r="9293" spans="2:3" x14ac:dyDescent="0.25">
      <c r="B9293" s="1">
        <v>96443</v>
      </c>
      <c r="C9293">
        <f t="shared" si="145"/>
        <v>12</v>
      </c>
    </row>
    <row r="9294" spans="2:3" x14ac:dyDescent="0.25">
      <c r="B9294" s="1">
        <v>96451</v>
      </c>
      <c r="C9294">
        <f t="shared" si="145"/>
        <v>8</v>
      </c>
    </row>
    <row r="9295" spans="2:3" x14ac:dyDescent="0.25">
      <c r="B9295" s="1">
        <v>96457</v>
      </c>
      <c r="C9295">
        <f t="shared" si="145"/>
        <v>6</v>
      </c>
    </row>
    <row r="9296" spans="2:3" x14ac:dyDescent="0.25">
      <c r="B9296" s="1">
        <v>96461</v>
      </c>
      <c r="C9296">
        <f t="shared" si="145"/>
        <v>4</v>
      </c>
    </row>
    <row r="9297" spans="2:3" x14ac:dyDescent="0.25">
      <c r="B9297" s="1">
        <v>96469</v>
      </c>
      <c r="C9297">
        <f t="shared" si="145"/>
        <v>8</v>
      </c>
    </row>
    <row r="9298" spans="2:3" x14ac:dyDescent="0.25">
      <c r="B9298" s="1">
        <v>96479</v>
      </c>
      <c r="C9298">
        <f t="shared" si="145"/>
        <v>10</v>
      </c>
    </row>
    <row r="9299" spans="2:3" x14ac:dyDescent="0.25">
      <c r="B9299" s="1">
        <v>96487</v>
      </c>
      <c r="C9299">
        <f t="shared" si="145"/>
        <v>8</v>
      </c>
    </row>
    <row r="9300" spans="2:3" x14ac:dyDescent="0.25">
      <c r="B9300" s="1">
        <v>96493</v>
      </c>
      <c r="C9300">
        <f t="shared" si="145"/>
        <v>6</v>
      </c>
    </row>
    <row r="9301" spans="2:3" x14ac:dyDescent="0.25">
      <c r="B9301" s="1">
        <v>96497</v>
      </c>
      <c r="C9301">
        <f t="shared" si="145"/>
        <v>4</v>
      </c>
    </row>
    <row r="9302" spans="2:3" x14ac:dyDescent="0.25">
      <c r="B9302" s="1">
        <v>96517</v>
      </c>
      <c r="C9302">
        <f t="shared" si="145"/>
        <v>20</v>
      </c>
    </row>
    <row r="9303" spans="2:3" x14ac:dyDescent="0.25">
      <c r="B9303" s="1">
        <v>96527</v>
      </c>
      <c r="C9303">
        <f t="shared" si="145"/>
        <v>10</v>
      </c>
    </row>
    <row r="9304" spans="2:3" x14ac:dyDescent="0.25">
      <c r="B9304" s="1">
        <v>96553</v>
      </c>
      <c r="C9304">
        <f t="shared" si="145"/>
        <v>26</v>
      </c>
    </row>
    <row r="9305" spans="2:3" x14ac:dyDescent="0.25">
      <c r="B9305" s="1">
        <v>96557</v>
      </c>
      <c r="C9305">
        <f t="shared" si="145"/>
        <v>4</v>
      </c>
    </row>
    <row r="9306" spans="2:3" x14ac:dyDescent="0.25">
      <c r="B9306" s="1">
        <v>96581</v>
      </c>
      <c r="C9306">
        <f t="shared" si="145"/>
        <v>24</v>
      </c>
    </row>
    <row r="9307" spans="2:3" x14ac:dyDescent="0.25">
      <c r="B9307" s="1">
        <v>96587</v>
      </c>
      <c r="C9307">
        <f t="shared" si="145"/>
        <v>6</v>
      </c>
    </row>
    <row r="9308" spans="2:3" x14ac:dyDescent="0.25">
      <c r="B9308" s="1">
        <v>96589</v>
      </c>
      <c r="C9308">
        <f t="shared" si="145"/>
        <v>2</v>
      </c>
    </row>
    <row r="9309" spans="2:3" x14ac:dyDescent="0.25">
      <c r="B9309" s="1">
        <v>96601</v>
      </c>
      <c r="C9309">
        <f t="shared" si="145"/>
        <v>12</v>
      </c>
    </row>
    <row r="9310" spans="2:3" x14ac:dyDescent="0.25">
      <c r="B9310" s="1">
        <v>96643</v>
      </c>
      <c r="C9310">
        <f t="shared" si="145"/>
        <v>42</v>
      </c>
    </row>
    <row r="9311" spans="2:3" x14ac:dyDescent="0.25">
      <c r="B9311" s="1">
        <v>96661</v>
      </c>
      <c r="C9311">
        <f t="shared" si="145"/>
        <v>18</v>
      </c>
    </row>
    <row r="9312" spans="2:3" x14ac:dyDescent="0.25">
      <c r="B9312" s="1">
        <v>96667</v>
      </c>
      <c r="C9312">
        <f t="shared" si="145"/>
        <v>6</v>
      </c>
    </row>
    <row r="9313" spans="2:3" x14ac:dyDescent="0.25">
      <c r="B9313" s="1">
        <v>96671</v>
      </c>
      <c r="C9313">
        <f t="shared" si="145"/>
        <v>4</v>
      </c>
    </row>
    <row r="9314" spans="2:3" x14ac:dyDescent="0.25">
      <c r="B9314" s="1">
        <v>96697</v>
      </c>
      <c r="C9314">
        <f t="shared" si="145"/>
        <v>26</v>
      </c>
    </row>
    <row r="9315" spans="2:3" x14ac:dyDescent="0.25">
      <c r="B9315" s="1">
        <v>96703</v>
      </c>
      <c r="C9315">
        <f t="shared" si="145"/>
        <v>6</v>
      </c>
    </row>
    <row r="9316" spans="2:3" x14ac:dyDescent="0.25">
      <c r="B9316" s="1">
        <v>96731</v>
      </c>
      <c r="C9316">
        <f t="shared" si="145"/>
        <v>28</v>
      </c>
    </row>
    <row r="9317" spans="2:3" x14ac:dyDescent="0.25">
      <c r="B9317" s="1">
        <v>96737</v>
      </c>
      <c r="C9317">
        <f t="shared" si="145"/>
        <v>6</v>
      </c>
    </row>
    <row r="9318" spans="2:3" x14ac:dyDescent="0.25">
      <c r="B9318" s="1">
        <v>96739</v>
      </c>
      <c r="C9318">
        <f t="shared" si="145"/>
        <v>2</v>
      </c>
    </row>
    <row r="9319" spans="2:3" x14ac:dyDescent="0.25">
      <c r="B9319" s="1">
        <v>96749</v>
      </c>
      <c r="C9319">
        <f t="shared" si="145"/>
        <v>10</v>
      </c>
    </row>
    <row r="9320" spans="2:3" x14ac:dyDescent="0.25">
      <c r="B9320" s="1">
        <v>96757</v>
      </c>
      <c r="C9320">
        <f t="shared" si="145"/>
        <v>8</v>
      </c>
    </row>
    <row r="9321" spans="2:3" x14ac:dyDescent="0.25">
      <c r="B9321" s="1">
        <v>96763</v>
      </c>
      <c r="C9321">
        <f t="shared" si="145"/>
        <v>6</v>
      </c>
    </row>
    <row r="9322" spans="2:3" x14ac:dyDescent="0.25">
      <c r="B9322" s="1">
        <v>96769</v>
      </c>
      <c r="C9322">
        <f t="shared" si="145"/>
        <v>6</v>
      </c>
    </row>
    <row r="9323" spans="2:3" x14ac:dyDescent="0.25">
      <c r="B9323" s="1">
        <v>96779</v>
      </c>
      <c r="C9323">
        <f t="shared" si="145"/>
        <v>10</v>
      </c>
    </row>
    <row r="9324" spans="2:3" x14ac:dyDescent="0.25">
      <c r="B9324" s="1">
        <v>96787</v>
      </c>
      <c r="C9324">
        <f t="shared" si="145"/>
        <v>8</v>
      </c>
    </row>
    <row r="9325" spans="2:3" x14ac:dyDescent="0.25">
      <c r="B9325" s="1">
        <v>96797</v>
      </c>
      <c r="C9325">
        <f t="shared" si="145"/>
        <v>10</v>
      </c>
    </row>
    <row r="9326" spans="2:3" x14ac:dyDescent="0.25">
      <c r="B9326" s="1">
        <v>96799</v>
      </c>
      <c r="C9326">
        <f t="shared" si="145"/>
        <v>2</v>
      </c>
    </row>
    <row r="9327" spans="2:3" x14ac:dyDescent="0.25">
      <c r="B9327" s="1">
        <v>96821</v>
      </c>
      <c r="C9327">
        <f t="shared" si="145"/>
        <v>22</v>
      </c>
    </row>
    <row r="9328" spans="2:3" x14ac:dyDescent="0.25">
      <c r="B9328" s="1">
        <v>96823</v>
      </c>
      <c r="C9328">
        <f t="shared" si="145"/>
        <v>2</v>
      </c>
    </row>
    <row r="9329" spans="2:3" x14ac:dyDescent="0.25">
      <c r="B9329" s="1">
        <v>96827</v>
      </c>
      <c r="C9329">
        <f t="shared" si="145"/>
        <v>4</v>
      </c>
    </row>
    <row r="9330" spans="2:3" x14ac:dyDescent="0.25">
      <c r="B9330" s="1">
        <v>96847</v>
      </c>
      <c r="C9330">
        <f t="shared" si="145"/>
        <v>20</v>
      </c>
    </row>
    <row r="9331" spans="2:3" x14ac:dyDescent="0.25">
      <c r="B9331" s="1">
        <v>96851</v>
      </c>
      <c r="C9331">
        <f t="shared" si="145"/>
        <v>4</v>
      </c>
    </row>
    <row r="9332" spans="2:3" x14ac:dyDescent="0.25">
      <c r="B9332" s="1">
        <v>96857</v>
      </c>
      <c r="C9332">
        <f t="shared" si="145"/>
        <v>6</v>
      </c>
    </row>
    <row r="9333" spans="2:3" x14ac:dyDescent="0.25">
      <c r="B9333" s="1">
        <v>96893</v>
      </c>
      <c r="C9333">
        <f t="shared" si="145"/>
        <v>36</v>
      </c>
    </row>
    <row r="9334" spans="2:3" x14ac:dyDescent="0.25">
      <c r="B9334" s="1">
        <v>96907</v>
      </c>
      <c r="C9334">
        <f t="shared" si="145"/>
        <v>14</v>
      </c>
    </row>
    <row r="9335" spans="2:3" x14ac:dyDescent="0.25">
      <c r="B9335" s="1">
        <v>96911</v>
      </c>
      <c r="C9335">
        <f t="shared" si="145"/>
        <v>4</v>
      </c>
    </row>
    <row r="9336" spans="2:3" x14ac:dyDescent="0.25">
      <c r="B9336" s="1">
        <v>96931</v>
      </c>
      <c r="C9336">
        <f t="shared" si="145"/>
        <v>20</v>
      </c>
    </row>
    <row r="9337" spans="2:3" x14ac:dyDescent="0.25">
      <c r="B9337" s="1">
        <v>96953</v>
      </c>
      <c r="C9337">
        <f t="shared" si="145"/>
        <v>22</v>
      </c>
    </row>
    <row r="9338" spans="2:3" x14ac:dyDescent="0.25">
      <c r="B9338" s="1">
        <v>96959</v>
      </c>
      <c r="C9338">
        <f t="shared" si="145"/>
        <v>6</v>
      </c>
    </row>
    <row r="9339" spans="2:3" x14ac:dyDescent="0.25">
      <c r="B9339" s="1">
        <v>96973</v>
      </c>
      <c r="C9339">
        <f t="shared" si="145"/>
        <v>14</v>
      </c>
    </row>
    <row r="9340" spans="2:3" x14ac:dyDescent="0.25">
      <c r="B9340" s="1">
        <v>96979</v>
      </c>
      <c r="C9340">
        <f t="shared" si="145"/>
        <v>6</v>
      </c>
    </row>
    <row r="9341" spans="2:3" x14ac:dyDescent="0.25">
      <c r="B9341" s="1">
        <v>96989</v>
      </c>
      <c r="C9341">
        <f t="shared" si="145"/>
        <v>10</v>
      </c>
    </row>
    <row r="9342" spans="2:3" x14ac:dyDescent="0.25">
      <c r="B9342" s="1">
        <v>96997</v>
      </c>
      <c r="C9342">
        <f t="shared" si="145"/>
        <v>8</v>
      </c>
    </row>
    <row r="9343" spans="2:3" x14ac:dyDescent="0.25">
      <c r="B9343" s="1">
        <v>97001</v>
      </c>
      <c r="C9343">
        <f t="shared" si="145"/>
        <v>4</v>
      </c>
    </row>
    <row r="9344" spans="2:3" x14ac:dyDescent="0.25">
      <c r="B9344" s="1">
        <v>97003</v>
      </c>
      <c r="C9344">
        <f t="shared" si="145"/>
        <v>2</v>
      </c>
    </row>
    <row r="9345" spans="2:3" x14ac:dyDescent="0.25">
      <c r="B9345" s="1">
        <v>97007</v>
      </c>
      <c r="C9345">
        <f t="shared" si="145"/>
        <v>4</v>
      </c>
    </row>
    <row r="9346" spans="2:3" x14ac:dyDescent="0.25">
      <c r="B9346" s="1">
        <v>97021</v>
      </c>
      <c r="C9346">
        <f t="shared" si="145"/>
        <v>14</v>
      </c>
    </row>
    <row r="9347" spans="2:3" x14ac:dyDescent="0.25">
      <c r="B9347" s="1">
        <v>97039</v>
      </c>
      <c r="C9347">
        <f t="shared" si="145"/>
        <v>18</v>
      </c>
    </row>
    <row r="9348" spans="2:3" x14ac:dyDescent="0.25">
      <c r="B9348" s="1">
        <v>97073</v>
      </c>
      <c r="C9348">
        <f t="shared" si="145"/>
        <v>34</v>
      </c>
    </row>
    <row r="9349" spans="2:3" x14ac:dyDescent="0.25">
      <c r="B9349" s="1">
        <v>97081</v>
      </c>
      <c r="C9349">
        <f t="shared" si="145"/>
        <v>8</v>
      </c>
    </row>
    <row r="9350" spans="2:3" x14ac:dyDescent="0.25">
      <c r="B9350" s="1">
        <v>97103</v>
      </c>
      <c r="C9350">
        <f t="shared" si="145"/>
        <v>22</v>
      </c>
    </row>
    <row r="9351" spans="2:3" x14ac:dyDescent="0.25">
      <c r="B9351" s="1">
        <v>97117</v>
      </c>
      <c r="C9351">
        <f t="shared" si="145"/>
        <v>14</v>
      </c>
    </row>
    <row r="9352" spans="2:3" x14ac:dyDescent="0.25">
      <c r="B9352" s="1">
        <v>97127</v>
      </c>
      <c r="C9352">
        <f t="shared" si="145"/>
        <v>10</v>
      </c>
    </row>
    <row r="9353" spans="2:3" x14ac:dyDescent="0.25">
      <c r="B9353" s="1">
        <v>97151</v>
      </c>
      <c r="C9353">
        <f t="shared" ref="C9353:C9416" si="146">B9353-B9352</f>
        <v>24</v>
      </c>
    </row>
    <row r="9354" spans="2:3" x14ac:dyDescent="0.25">
      <c r="B9354" s="1">
        <v>97157</v>
      </c>
      <c r="C9354">
        <f t="shared" si="146"/>
        <v>6</v>
      </c>
    </row>
    <row r="9355" spans="2:3" x14ac:dyDescent="0.25">
      <c r="B9355" s="1">
        <v>97159</v>
      </c>
      <c r="C9355">
        <f t="shared" si="146"/>
        <v>2</v>
      </c>
    </row>
    <row r="9356" spans="2:3" x14ac:dyDescent="0.25">
      <c r="B9356" s="1">
        <v>97169</v>
      </c>
      <c r="C9356">
        <f t="shared" si="146"/>
        <v>10</v>
      </c>
    </row>
    <row r="9357" spans="2:3" x14ac:dyDescent="0.25">
      <c r="B9357" s="1">
        <v>97171</v>
      </c>
      <c r="C9357">
        <f t="shared" si="146"/>
        <v>2</v>
      </c>
    </row>
    <row r="9358" spans="2:3" x14ac:dyDescent="0.25">
      <c r="B9358" s="1">
        <v>97177</v>
      </c>
      <c r="C9358">
        <f t="shared" si="146"/>
        <v>6</v>
      </c>
    </row>
    <row r="9359" spans="2:3" x14ac:dyDescent="0.25">
      <c r="B9359" s="1">
        <v>97187</v>
      </c>
      <c r="C9359">
        <f t="shared" si="146"/>
        <v>10</v>
      </c>
    </row>
    <row r="9360" spans="2:3" x14ac:dyDescent="0.25">
      <c r="B9360" s="1">
        <v>97213</v>
      </c>
      <c r="C9360">
        <f t="shared" si="146"/>
        <v>26</v>
      </c>
    </row>
    <row r="9361" spans="2:3" x14ac:dyDescent="0.25">
      <c r="B9361" s="1">
        <v>97231</v>
      </c>
      <c r="C9361">
        <f t="shared" si="146"/>
        <v>18</v>
      </c>
    </row>
    <row r="9362" spans="2:3" x14ac:dyDescent="0.25">
      <c r="B9362" s="1">
        <v>97241</v>
      </c>
      <c r="C9362">
        <f t="shared" si="146"/>
        <v>10</v>
      </c>
    </row>
    <row r="9363" spans="2:3" x14ac:dyDescent="0.25">
      <c r="B9363" s="1">
        <v>97259</v>
      </c>
      <c r="C9363">
        <f t="shared" si="146"/>
        <v>18</v>
      </c>
    </row>
    <row r="9364" spans="2:3" x14ac:dyDescent="0.25">
      <c r="B9364" s="1">
        <v>97283</v>
      </c>
      <c r="C9364">
        <f t="shared" si="146"/>
        <v>24</v>
      </c>
    </row>
    <row r="9365" spans="2:3" x14ac:dyDescent="0.25">
      <c r="B9365" s="1">
        <v>97301</v>
      </c>
      <c r="C9365">
        <f t="shared" si="146"/>
        <v>18</v>
      </c>
    </row>
    <row r="9366" spans="2:3" x14ac:dyDescent="0.25">
      <c r="B9366" s="1">
        <v>97303</v>
      </c>
      <c r="C9366">
        <f t="shared" si="146"/>
        <v>2</v>
      </c>
    </row>
    <row r="9367" spans="2:3" x14ac:dyDescent="0.25">
      <c r="B9367" s="1">
        <v>97327</v>
      </c>
      <c r="C9367">
        <f t="shared" si="146"/>
        <v>24</v>
      </c>
    </row>
    <row r="9368" spans="2:3" x14ac:dyDescent="0.25">
      <c r="B9368" s="1">
        <v>97367</v>
      </c>
      <c r="C9368">
        <f t="shared" si="146"/>
        <v>40</v>
      </c>
    </row>
    <row r="9369" spans="2:3" x14ac:dyDescent="0.25">
      <c r="B9369" s="1">
        <v>97369</v>
      </c>
      <c r="C9369">
        <f t="shared" si="146"/>
        <v>2</v>
      </c>
    </row>
    <row r="9370" spans="2:3" x14ac:dyDescent="0.25">
      <c r="B9370" s="1">
        <v>97373</v>
      </c>
      <c r="C9370">
        <f t="shared" si="146"/>
        <v>4</v>
      </c>
    </row>
    <row r="9371" spans="2:3" x14ac:dyDescent="0.25">
      <c r="B9371" s="1">
        <v>97379</v>
      </c>
      <c r="C9371">
        <f t="shared" si="146"/>
        <v>6</v>
      </c>
    </row>
    <row r="9372" spans="2:3" x14ac:dyDescent="0.25">
      <c r="B9372" s="1">
        <v>97381</v>
      </c>
      <c r="C9372">
        <f t="shared" si="146"/>
        <v>2</v>
      </c>
    </row>
    <row r="9373" spans="2:3" x14ac:dyDescent="0.25">
      <c r="B9373" s="1">
        <v>97387</v>
      </c>
      <c r="C9373">
        <f t="shared" si="146"/>
        <v>6</v>
      </c>
    </row>
    <row r="9374" spans="2:3" x14ac:dyDescent="0.25">
      <c r="B9374" s="1">
        <v>97397</v>
      </c>
      <c r="C9374">
        <f t="shared" si="146"/>
        <v>10</v>
      </c>
    </row>
    <row r="9375" spans="2:3" x14ac:dyDescent="0.25">
      <c r="B9375" s="1">
        <v>97423</v>
      </c>
      <c r="C9375">
        <f t="shared" si="146"/>
        <v>26</v>
      </c>
    </row>
    <row r="9376" spans="2:3" x14ac:dyDescent="0.25">
      <c r="B9376" s="1">
        <v>97429</v>
      </c>
      <c r="C9376">
        <f t="shared" si="146"/>
        <v>6</v>
      </c>
    </row>
    <row r="9377" spans="2:3" x14ac:dyDescent="0.25">
      <c r="B9377" s="1">
        <v>97441</v>
      </c>
      <c r="C9377">
        <f t="shared" si="146"/>
        <v>12</v>
      </c>
    </row>
    <row r="9378" spans="2:3" x14ac:dyDescent="0.25">
      <c r="B9378" s="1">
        <v>97453</v>
      </c>
      <c r="C9378">
        <f t="shared" si="146"/>
        <v>12</v>
      </c>
    </row>
    <row r="9379" spans="2:3" x14ac:dyDescent="0.25">
      <c r="B9379" s="1">
        <v>97459</v>
      </c>
      <c r="C9379">
        <f t="shared" si="146"/>
        <v>6</v>
      </c>
    </row>
    <row r="9380" spans="2:3" x14ac:dyDescent="0.25">
      <c r="B9380" s="1">
        <v>97463</v>
      </c>
      <c r="C9380">
        <f t="shared" si="146"/>
        <v>4</v>
      </c>
    </row>
    <row r="9381" spans="2:3" x14ac:dyDescent="0.25">
      <c r="B9381" s="1">
        <v>97499</v>
      </c>
      <c r="C9381">
        <f t="shared" si="146"/>
        <v>36</v>
      </c>
    </row>
    <row r="9382" spans="2:3" x14ac:dyDescent="0.25">
      <c r="B9382" s="1">
        <v>97501</v>
      </c>
      <c r="C9382">
        <f t="shared" si="146"/>
        <v>2</v>
      </c>
    </row>
    <row r="9383" spans="2:3" x14ac:dyDescent="0.25">
      <c r="B9383" s="1">
        <v>97511</v>
      </c>
      <c r="C9383">
        <f t="shared" si="146"/>
        <v>10</v>
      </c>
    </row>
    <row r="9384" spans="2:3" x14ac:dyDescent="0.25">
      <c r="B9384" s="1">
        <v>97523</v>
      </c>
      <c r="C9384">
        <f t="shared" si="146"/>
        <v>12</v>
      </c>
    </row>
    <row r="9385" spans="2:3" x14ac:dyDescent="0.25">
      <c r="B9385" s="1">
        <v>97547</v>
      </c>
      <c r="C9385">
        <f t="shared" si="146"/>
        <v>24</v>
      </c>
    </row>
    <row r="9386" spans="2:3" x14ac:dyDescent="0.25">
      <c r="B9386" s="1">
        <v>97549</v>
      </c>
      <c r="C9386">
        <f t="shared" si="146"/>
        <v>2</v>
      </c>
    </row>
    <row r="9387" spans="2:3" x14ac:dyDescent="0.25">
      <c r="B9387" s="1">
        <v>97553</v>
      </c>
      <c r="C9387">
        <f t="shared" si="146"/>
        <v>4</v>
      </c>
    </row>
    <row r="9388" spans="2:3" x14ac:dyDescent="0.25">
      <c r="B9388" s="1">
        <v>97561</v>
      </c>
      <c r="C9388">
        <f t="shared" si="146"/>
        <v>8</v>
      </c>
    </row>
    <row r="9389" spans="2:3" x14ac:dyDescent="0.25">
      <c r="B9389" s="1">
        <v>97571</v>
      </c>
      <c r="C9389">
        <f t="shared" si="146"/>
        <v>10</v>
      </c>
    </row>
    <row r="9390" spans="2:3" x14ac:dyDescent="0.25">
      <c r="B9390" s="1">
        <v>97577</v>
      </c>
      <c r="C9390">
        <f t="shared" si="146"/>
        <v>6</v>
      </c>
    </row>
    <row r="9391" spans="2:3" x14ac:dyDescent="0.25">
      <c r="B9391" s="1">
        <v>97579</v>
      </c>
      <c r="C9391">
        <f t="shared" si="146"/>
        <v>2</v>
      </c>
    </row>
    <row r="9392" spans="2:3" x14ac:dyDescent="0.25">
      <c r="B9392" s="1">
        <v>97583</v>
      </c>
      <c r="C9392">
        <f t="shared" si="146"/>
        <v>4</v>
      </c>
    </row>
    <row r="9393" spans="2:3" x14ac:dyDescent="0.25">
      <c r="B9393" s="1">
        <v>97607</v>
      </c>
      <c r="C9393">
        <f t="shared" si="146"/>
        <v>24</v>
      </c>
    </row>
    <row r="9394" spans="2:3" x14ac:dyDescent="0.25">
      <c r="B9394" s="1">
        <v>97609</v>
      </c>
      <c r="C9394">
        <f t="shared" si="146"/>
        <v>2</v>
      </c>
    </row>
    <row r="9395" spans="2:3" x14ac:dyDescent="0.25">
      <c r="B9395" s="1">
        <v>97613</v>
      </c>
      <c r="C9395">
        <f t="shared" si="146"/>
        <v>4</v>
      </c>
    </row>
    <row r="9396" spans="2:3" x14ac:dyDescent="0.25">
      <c r="B9396" s="1">
        <v>97649</v>
      </c>
      <c r="C9396">
        <f t="shared" si="146"/>
        <v>36</v>
      </c>
    </row>
    <row r="9397" spans="2:3" x14ac:dyDescent="0.25">
      <c r="B9397" s="1">
        <v>97651</v>
      </c>
      <c r="C9397">
        <f t="shared" si="146"/>
        <v>2</v>
      </c>
    </row>
    <row r="9398" spans="2:3" x14ac:dyDescent="0.25">
      <c r="B9398" s="1">
        <v>97673</v>
      </c>
      <c r="C9398">
        <f t="shared" si="146"/>
        <v>22</v>
      </c>
    </row>
    <row r="9399" spans="2:3" x14ac:dyDescent="0.25">
      <c r="B9399" s="1">
        <v>97687</v>
      </c>
      <c r="C9399">
        <f t="shared" si="146"/>
        <v>14</v>
      </c>
    </row>
    <row r="9400" spans="2:3" x14ac:dyDescent="0.25">
      <c r="B9400" s="1">
        <v>97711</v>
      </c>
      <c r="C9400">
        <f t="shared" si="146"/>
        <v>24</v>
      </c>
    </row>
    <row r="9401" spans="2:3" x14ac:dyDescent="0.25">
      <c r="B9401" s="1">
        <v>97729</v>
      </c>
      <c r="C9401">
        <f t="shared" si="146"/>
        <v>18</v>
      </c>
    </row>
    <row r="9402" spans="2:3" x14ac:dyDescent="0.25">
      <c r="B9402" s="1">
        <v>97771</v>
      </c>
      <c r="C9402">
        <f t="shared" si="146"/>
        <v>42</v>
      </c>
    </row>
    <row r="9403" spans="2:3" x14ac:dyDescent="0.25">
      <c r="B9403" s="1">
        <v>97777</v>
      </c>
      <c r="C9403">
        <f t="shared" si="146"/>
        <v>6</v>
      </c>
    </row>
    <row r="9404" spans="2:3" x14ac:dyDescent="0.25">
      <c r="B9404" s="1">
        <v>97787</v>
      </c>
      <c r="C9404">
        <f t="shared" si="146"/>
        <v>10</v>
      </c>
    </row>
    <row r="9405" spans="2:3" x14ac:dyDescent="0.25">
      <c r="B9405" s="1">
        <v>97789</v>
      </c>
      <c r="C9405">
        <f t="shared" si="146"/>
        <v>2</v>
      </c>
    </row>
    <row r="9406" spans="2:3" x14ac:dyDescent="0.25">
      <c r="B9406" s="1">
        <v>97813</v>
      </c>
      <c r="C9406">
        <f t="shared" si="146"/>
        <v>24</v>
      </c>
    </row>
    <row r="9407" spans="2:3" x14ac:dyDescent="0.25">
      <c r="B9407" s="1">
        <v>97829</v>
      </c>
      <c r="C9407">
        <f t="shared" si="146"/>
        <v>16</v>
      </c>
    </row>
    <row r="9408" spans="2:3" x14ac:dyDescent="0.25">
      <c r="B9408" s="1">
        <v>97841</v>
      </c>
      <c r="C9408">
        <f t="shared" si="146"/>
        <v>12</v>
      </c>
    </row>
    <row r="9409" spans="2:3" x14ac:dyDescent="0.25">
      <c r="B9409" s="1">
        <v>97843</v>
      </c>
      <c r="C9409">
        <f t="shared" si="146"/>
        <v>2</v>
      </c>
    </row>
    <row r="9410" spans="2:3" x14ac:dyDescent="0.25">
      <c r="B9410" s="1">
        <v>97847</v>
      </c>
      <c r="C9410">
        <f t="shared" si="146"/>
        <v>4</v>
      </c>
    </row>
    <row r="9411" spans="2:3" x14ac:dyDescent="0.25">
      <c r="B9411" s="1">
        <v>97849</v>
      </c>
      <c r="C9411">
        <f t="shared" si="146"/>
        <v>2</v>
      </c>
    </row>
    <row r="9412" spans="2:3" x14ac:dyDescent="0.25">
      <c r="B9412" s="1">
        <v>97859</v>
      </c>
      <c r="C9412">
        <f t="shared" si="146"/>
        <v>10</v>
      </c>
    </row>
    <row r="9413" spans="2:3" x14ac:dyDescent="0.25">
      <c r="B9413" s="1">
        <v>97861</v>
      </c>
      <c r="C9413">
        <f t="shared" si="146"/>
        <v>2</v>
      </c>
    </row>
    <row r="9414" spans="2:3" x14ac:dyDescent="0.25">
      <c r="B9414" s="1">
        <v>97871</v>
      </c>
      <c r="C9414">
        <f t="shared" si="146"/>
        <v>10</v>
      </c>
    </row>
    <row r="9415" spans="2:3" x14ac:dyDescent="0.25">
      <c r="B9415" s="1">
        <v>97879</v>
      </c>
      <c r="C9415">
        <f t="shared" si="146"/>
        <v>8</v>
      </c>
    </row>
    <row r="9416" spans="2:3" x14ac:dyDescent="0.25">
      <c r="B9416" s="1">
        <v>97883</v>
      </c>
      <c r="C9416">
        <f t="shared" si="146"/>
        <v>4</v>
      </c>
    </row>
    <row r="9417" spans="2:3" x14ac:dyDescent="0.25">
      <c r="B9417" s="1">
        <v>97919</v>
      </c>
      <c r="C9417">
        <f t="shared" ref="C9417:C9480" si="147">B9417-B9416</f>
        <v>36</v>
      </c>
    </row>
    <row r="9418" spans="2:3" x14ac:dyDescent="0.25">
      <c r="B9418" s="1">
        <v>97927</v>
      </c>
      <c r="C9418">
        <f t="shared" si="147"/>
        <v>8</v>
      </c>
    </row>
    <row r="9419" spans="2:3" x14ac:dyDescent="0.25">
      <c r="B9419" s="1">
        <v>97931</v>
      </c>
      <c r="C9419">
        <f t="shared" si="147"/>
        <v>4</v>
      </c>
    </row>
    <row r="9420" spans="2:3" x14ac:dyDescent="0.25">
      <c r="B9420" s="1">
        <v>97943</v>
      </c>
      <c r="C9420">
        <f t="shared" si="147"/>
        <v>12</v>
      </c>
    </row>
    <row r="9421" spans="2:3" x14ac:dyDescent="0.25">
      <c r="B9421" s="1">
        <v>97961</v>
      </c>
      <c r="C9421">
        <f t="shared" si="147"/>
        <v>18</v>
      </c>
    </row>
    <row r="9422" spans="2:3" x14ac:dyDescent="0.25">
      <c r="B9422" s="1">
        <v>97967</v>
      </c>
      <c r="C9422">
        <f t="shared" si="147"/>
        <v>6</v>
      </c>
    </row>
    <row r="9423" spans="2:3" x14ac:dyDescent="0.25">
      <c r="B9423" s="1">
        <v>97973</v>
      </c>
      <c r="C9423">
        <f t="shared" si="147"/>
        <v>6</v>
      </c>
    </row>
    <row r="9424" spans="2:3" x14ac:dyDescent="0.25">
      <c r="B9424" s="1">
        <v>97987</v>
      </c>
      <c r="C9424">
        <f t="shared" si="147"/>
        <v>14</v>
      </c>
    </row>
    <row r="9425" spans="2:3" x14ac:dyDescent="0.25">
      <c r="B9425" s="1">
        <v>98009</v>
      </c>
      <c r="C9425">
        <f t="shared" si="147"/>
        <v>22</v>
      </c>
    </row>
    <row r="9426" spans="2:3" x14ac:dyDescent="0.25">
      <c r="B9426" s="1">
        <v>98011</v>
      </c>
      <c r="C9426">
        <f t="shared" si="147"/>
        <v>2</v>
      </c>
    </row>
    <row r="9427" spans="2:3" x14ac:dyDescent="0.25">
      <c r="B9427" s="1">
        <v>98017</v>
      </c>
      <c r="C9427">
        <f t="shared" si="147"/>
        <v>6</v>
      </c>
    </row>
    <row r="9428" spans="2:3" x14ac:dyDescent="0.25">
      <c r="B9428" s="1">
        <v>98041</v>
      </c>
      <c r="C9428">
        <f t="shared" si="147"/>
        <v>24</v>
      </c>
    </row>
    <row r="9429" spans="2:3" x14ac:dyDescent="0.25">
      <c r="B9429" s="1">
        <v>98047</v>
      </c>
      <c r="C9429">
        <f t="shared" si="147"/>
        <v>6</v>
      </c>
    </row>
    <row r="9430" spans="2:3" x14ac:dyDescent="0.25">
      <c r="B9430" s="1">
        <v>98057</v>
      </c>
      <c r="C9430">
        <f t="shared" si="147"/>
        <v>10</v>
      </c>
    </row>
    <row r="9431" spans="2:3" x14ac:dyDescent="0.25">
      <c r="B9431" s="1">
        <v>98081</v>
      </c>
      <c r="C9431">
        <f t="shared" si="147"/>
        <v>24</v>
      </c>
    </row>
    <row r="9432" spans="2:3" x14ac:dyDescent="0.25">
      <c r="B9432" s="1">
        <v>98101</v>
      </c>
      <c r="C9432">
        <f t="shared" si="147"/>
        <v>20</v>
      </c>
    </row>
    <row r="9433" spans="2:3" x14ac:dyDescent="0.25">
      <c r="B9433" s="1">
        <v>98123</v>
      </c>
      <c r="C9433">
        <f t="shared" si="147"/>
        <v>22</v>
      </c>
    </row>
    <row r="9434" spans="2:3" x14ac:dyDescent="0.25">
      <c r="B9434" s="1">
        <v>98129</v>
      </c>
      <c r="C9434">
        <f t="shared" si="147"/>
        <v>6</v>
      </c>
    </row>
    <row r="9435" spans="2:3" x14ac:dyDescent="0.25">
      <c r="B9435" s="1">
        <v>98143</v>
      </c>
      <c r="C9435">
        <f t="shared" si="147"/>
        <v>14</v>
      </c>
    </row>
    <row r="9436" spans="2:3" x14ac:dyDescent="0.25">
      <c r="B9436" s="1">
        <v>98179</v>
      </c>
      <c r="C9436">
        <f t="shared" si="147"/>
        <v>36</v>
      </c>
    </row>
    <row r="9437" spans="2:3" x14ac:dyDescent="0.25">
      <c r="B9437" s="1">
        <v>98207</v>
      </c>
      <c r="C9437">
        <f t="shared" si="147"/>
        <v>28</v>
      </c>
    </row>
    <row r="9438" spans="2:3" x14ac:dyDescent="0.25">
      <c r="B9438" s="1">
        <v>98213</v>
      </c>
      <c r="C9438">
        <f t="shared" si="147"/>
        <v>6</v>
      </c>
    </row>
    <row r="9439" spans="2:3" x14ac:dyDescent="0.25">
      <c r="B9439" s="1">
        <v>98221</v>
      </c>
      <c r="C9439">
        <f t="shared" si="147"/>
        <v>8</v>
      </c>
    </row>
    <row r="9440" spans="2:3" x14ac:dyDescent="0.25">
      <c r="B9440" s="1">
        <v>98227</v>
      </c>
      <c r="C9440">
        <f t="shared" si="147"/>
        <v>6</v>
      </c>
    </row>
    <row r="9441" spans="2:3" x14ac:dyDescent="0.25">
      <c r="B9441" s="1">
        <v>98251</v>
      </c>
      <c r="C9441">
        <f t="shared" si="147"/>
        <v>24</v>
      </c>
    </row>
    <row r="9442" spans="2:3" x14ac:dyDescent="0.25">
      <c r="B9442" s="1">
        <v>98257</v>
      </c>
      <c r="C9442">
        <f t="shared" si="147"/>
        <v>6</v>
      </c>
    </row>
    <row r="9443" spans="2:3" x14ac:dyDescent="0.25">
      <c r="B9443" s="1">
        <v>98269</v>
      </c>
      <c r="C9443">
        <f t="shared" si="147"/>
        <v>12</v>
      </c>
    </row>
    <row r="9444" spans="2:3" x14ac:dyDescent="0.25">
      <c r="B9444" s="1">
        <v>98297</v>
      </c>
      <c r="C9444">
        <f t="shared" si="147"/>
        <v>28</v>
      </c>
    </row>
    <row r="9445" spans="2:3" x14ac:dyDescent="0.25">
      <c r="B9445" s="1">
        <v>98299</v>
      </c>
      <c r="C9445">
        <f t="shared" si="147"/>
        <v>2</v>
      </c>
    </row>
    <row r="9446" spans="2:3" x14ac:dyDescent="0.25">
      <c r="B9446" s="1">
        <v>98317</v>
      </c>
      <c r="C9446">
        <f t="shared" si="147"/>
        <v>18</v>
      </c>
    </row>
    <row r="9447" spans="2:3" x14ac:dyDescent="0.25">
      <c r="B9447" s="1">
        <v>98321</v>
      </c>
      <c r="C9447">
        <f t="shared" si="147"/>
        <v>4</v>
      </c>
    </row>
    <row r="9448" spans="2:3" x14ac:dyDescent="0.25">
      <c r="B9448" s="1">
        <v>98323</v>
      </c>
      <c r="C9448">
        <f t="shared" si="147"/>
        <v>2</v>
      </c>
    </row>
    <row r="9449" spans="2:3" x14ac:dyDescent="0.25">
      <c r="B9449" s="1">
        <v>98327</v>
      </c>
      <c r="C9449">
        <f t="shared" si="147"/>
        <v>4</v>
      </c>
    </row>
    <row r="9450" spans="2:3" x14ac:dyDescent="0.25">
      <c r="B9450" s="1">
        <v>98347</v>
      </c>
      <c r="C9450">
        <f t="shared" si="147"/>
        <v>20</v>
      </c>
    </row>
    <row r="9451" spans="2:3" x14ac:dyDescent="0.25">
      <c r="B9451" s="1">
        <v>98369</v>
      </c>
      <c r="C9451">
        <f t="shared" si="147"/>
        <v>22</v>
      </c>
    </row>
    <row r="9452" spans="2:3" x14ac:dyDescent="0.25">
      <c r="B9452" s="1">
        <v>98377</v>
      </c>
      <c r="C9452">
        <f t="shared" si="147"/>
        <v>8</v>
      </c>
    </row>
    <row r="9453" spans="2:3" x14ac:dyDescent="0.25">
      <c r="B9453" s="1">
        <v>98387</v>
      </c>
      <c r="C9453">
        <f t="shared" si="147"/>
        <v>10</v>
      </c>
    </row>
    <row r="9454" spans="2:3" x14ac:dyDescent="0.25">
      <c r="B9454" s="1">
        <v>98389</v>
      </c>
      <c r="C9454">
        <f t="shared" si="147"/>
        <v>2</v>
      </c>
    </row>
    <row r="9455" spans="2:3" x14ac:dyDescent="0.25">
      <c r="B9455" s="1">
        <v>98407</v>
      </c>
      <c r="C9455">
        <f t="shared" si="147"/>
        <v>18</v>
      </c>
    </row>
    <row r="9456" spans="2:3" x14ac:dyDescent="0.25">
      <c r="B9456" s="1">
        <v>98411</v>
      </c>
      <c r="C9456">
        <f t="shared" si="147"/>
        <v>4</v>
      </c>
    </row>
    <row r="9457" spans="2:3" x14ac:dyDescent="0.25">
      <c r="B9457" s="1">
        <v>98419</v>
      </c>
      <c r="C9457">
        <f t="shared" si="147"/>
        <v>8</v>
      </c>
    </row>
    <row r="9458" spans="2:3" x14ac:dyDescent="0.25">
      <c r="B9458" s="1">
        <v>98429</v>
      </c>
      <c r="C9458">
        <f t="shared" si="147"/>
        <v>10</v>
      </c>
    </row>
    <row r="9459" spans="2:3" x14ac:dyDescent="0.25">
      <c r="B9459" s="1">
        <v>98443</v>
      </c>
      <c r="C9459">
        <f t="shared" si="147"/>
        <v>14</v>
      </c>
    </row>
    <row r="9460" spans="2:3" x14ac:dyDescent="0.25">
      <c r="B9460" s="1">
        <v>98453</v>
      </c>
      <c r="C9460">
        <f t="shared" si="147"/>
        <v>10</v>
      </c>
    </row>
    <row r="9461" spans="2:3" x14ac:dyDescent="0.25">
      <c r="B9461" s="1">
        <v>98459</v>
      </c>
      <c r="C9461">
        <f t="shared" si="147"/>
        <v>6</v>
      </c>
    </row>
    <row r="9462" spans="2:3" x14ac:dyDescent="0.25">
      <c r="B9462" s="1">
        <v>98467</v>
      </c>
      <c r="C9462">
        <f t="shared" si="147"/>
        <v>8</v>
      </c>
    </row>
    <row r="9463" spans="2:3" x14ac:dyDescent="0.25">
      <c r="B9463" s="1">
        <v>98473</v>
      </c>
      <c r="C9463">
        <f t="shared" si="147"/>
        <v>6</v>
      </c>
    </row>
    <row r="9464" spans="2:3" x14ac:dyDescent="0.25">
      <c r="B9464" s="1">
        <v>98479</v>
      </c>
      <c r="C9464">
        <f t="shared" si="147"/>
        <v>6</v>
      </c>
    </row>
    <row r="9465" spans="2:3" x14ac:dyDescent="0.25">
      <c r="B9465" s="1">
        <v>98491</v>
      </c>
      <c r="C9465">
        <f t="shared" si="147"/>
        <v>12</v>
      </c>
    </row>
    <row r="9466" spans="2:3" x14ac:dyDescent="0.25">
      <c r="B9466" s="1">
        <v>98507</v>
      </c>
      <c r="C9466">
        <f t="shared" si="147"/>
        <v>16</v>
      </c>
    </row>
    <row r="9467" spans="2:3" x14ac:dyDescent="0.25">
      <c r="B9467" s="1">
        <v>98519</v>
      </c>
      <c r="C9467">
        <f t="shared" si="147"/>
        <v>12</v>
      </c>
    </row>
    <row r="9468" spans="2:3" x14ac:dyDescent="0.25">
      <c r="B9468" s="1">
        <v>98533</v>
      </c>
      <c r="C9468">
        <f t="shared" si="147"/>
        <v>14</v>
      </c>
    </row>
    <row r="9469" spans="2:3" x14ac:dyDescent="0.25">
      <c r="B9469" s="1">
        <v>98543</v>
      </c>
      <c r="C9469">
        <f t="shared" si="147"/>
        <v>10</v>
      </c>
    </row>
    <row r="9470" spans="2:3" x14ac:dyDescent="0.25">
      <c r="B9470" s="1">
        <v>98561</v>
      </c>
      <c r="C9470">
        <f t="shared" si="147"/>
        <v>18</v>
      </c>
    </row>
    <row r="9471" spans="2:3" x14ac:dyDescent="0.25">
      <c r="B9471" s="1">
        <v>98563</v>
      </c>
      <c r="C9471">
        <f t="shared" si="147"/>
        <v>2</v>
      </c>
    </row>
    <row r="9472" spans="2:3" x14ac:dyDescent="0.25">
      <c r="B9472" s="1">
        <v>98573</v>
      </c>
      <c r="C9472">
        <f t="shared" si="147"/>
        <v>10</v>
      </c>
    </row>
    <row r="9473" spans="2:3" x14ac:dyDescent="0.25">
      <c r="B9473" s="1">
        <v>98597</v>
      </c>
      <c r="C9473">
        <f t="shared" si="147"/>
        <v>24</v>
      </c>
    </row>
    <row r="9474" spans="2:3" x14ac:dyDescent="0.25">
      <c r="B9474" s="1">
        <v>98621</v>
      </c>
      <c r="C9474">
        <f t="shared" si="147"/>
        <v>24</v>
      </c>
    </row>
    <row r="9475" spans="2:3" x14ac:dyDescent="0.25">
      <c r="B9475" s="1">
        <v>98627</v>
      </c>
      <c r="C9475">
        <f t="shared" si="147"/>
        <v>6</v>
      </c>
    </row>
    <row r="9476" spans="2:3" x14ac:dyDescent="0.25">
      <c r="B9476" s="1">
        <v>98639</v>
      </c>
      <c r="C9476">
        <f t="shared" si="147"/>
        <v>12</v>
      </c>
    </row>
    <row r="9477" spans="2:3" x14ac:dyDescent="0.25">
      <c r="B9477" s="1">
        <v>98641</v>
      </c>
      <c r="C9477">
        <f t="shared" si="147"/>
        <v>2</v>
      </c>
    </row>
    <row r="9478" spans="2:3" x14ac:dyDescent="0.25">
      <c r="B9478" s="1">
        <v>98663</v>
      </c>
      <c r="C9478">
        <f t="shared" si="147"/>
        <v>22</v>
      </c>
    </row>
    <row r="9479" spans="2:3" x14ac:dyDescent="0.25">
      <c r="B9479" s="1">
        <v>98669</v>
      </c>
      <c r="C9479">
        <f t="shared" si="147"/>
        <v>6</v>
      </c>
    </row>
    <row r="9480" spans="2:3" x14ac:dyDescent="0.25">
      <c r="B9480" s="1">
        <v>98689</v>
      </c>
      <c r="C9480">
        <f t="shared" si="147"/>
        <v>20</v>
      </c>
    </row>
    <row r="9481" spans="2:3" x14ac:dyDescent="0.25">
      <c r="B9481" s="1">
        <v>98711</v>
      </c>
      <c r="C9481">
        <f t="shared" ref="C9481:C9544" si="148">B9481-B9480</f>
        <v>22</v>
      </c>
    </row>
    <row r="9482" spans="2:3" x14ac:dyDescent="0.25">
      <c r="B9482" s="1">
        <v>98713</v>
      </c>
      <c r="C9482">
        <f t="shared" si="148"/>
        <v>2</v>
      </c>
    </row>
    <row r="9483" spans="2:3" x14ac:dyDescent="0.25">
      <c r="B9483" s="1">
        <v>98717</v>
      </c>
      <c r="C9483">
        <f t="shared" si="148"/>
        <v>4</v>
      </c>
    </row>
    <row r="9484" spans="2:3" x14ac:dyDescent="0.25">
      <c r="B9484" s="1">
        <v>98729</v>
      </c>
      <c r="C9484">
        <f t="shared" si="148"/>
        <v>12</v>
      </c>
    </row>
    <row r="9485" spans="2:3" x14ac:dyDescent="0.25">
      <c r="B9485" s="1">
        <v>98731</v>
      </c>
      <c r="C9485">
        <f t="shared" si="148"/>
        <v>2</v>
      </c>
    </row>
    <row r="9486" spans="2:3" x14ac:dyDescent="0.25">
      <c r="B9486" s="1">
        <v>98737</v>
      </c>
      <c r="C9486">
        <f t="shared" si="148"/>
        <v>6</v>
      </c>
    </row>
    <row r="9487" spans="2:3" x14ac:dyDescent="0.25">
      <c r="B9487" s="1">
        <v>98773</v>
      </c>
      <c r="C9487">
        <f t="shared" si="148"/>
        <v>36</v>
      </c>
    </row>
    <row r="9488" spans="2:3" x14ac:dyDescent="0.25">
      <c r="B9488" s="1">
        <v>98779</v>
      </c>
      <c r="C9488">
        <f t="shared" si="148"/>
        <v>6</v>
      </c>
    </row>
    <row r="9489" spans="2:3" x14ac:dyDescent="0.25">
      <c r="B9489" s="1">
        <v>98801</v>
      </c>
      <c r="C9489">
        <f t="shared" si="148"/>
        <v>22</v>
      </c>
    </row>
    <row r="9490" spans="2:3" x14ac:dyDescent="0.25">
      <c r="B9490" s="1">
        <v>98807</v>
      </c>
      <c r="C9490">
        <f t="shared" si="148"/>
        <v>6</v>
      </c>
    </row>
    <row r="9491" spans="2:3" x14ac:dyDescent="0.25">
      <c r="B9491" s="1">
        <v>98809</v>
      </c>
      <c r="C9491">
        <f t="shared" si="148"/>
        <v>2</v>
      </c>
    </row>
    <row r="9492" spans="2:3" x14ac:dyDescent="0.25">
      <c r="B9492" s="1">
        <v>98837</v>
      </c>
      <c r="C9492">
        <f t="shared" si="148"/>
        <v>28</v>
      </c>
    </row>
    <row r="9493" spans="2:3" x14ac:dyDescent="0.25">
      <c r="B9493" s="1">
        <v>98849</v>
      </c>
      <c r="C9493">
        <f t="shared" si="148"/>
        <v>12</v>
      </c>
    </row>
    <row r="9494" spans="2:3" x14ac:dyDescent="0.25">
      <c r="B9494" s="1">
        <v>98867</v>
      </c>
      <c r="C9494">
        <f t="shared" si="148"/>
        <v>18</v>
      </c>
    </row>
    <row r="9495" spans="2:3" x14ac:dyDescent="0.25">
      <c r="B9495" s="1">
        <v>98869</v>
      </c>
      <c r="C9495">
        <f t="shared" si="148"/>
        <v>2</v>
      </c>
    </row>
    <row r="9496" spans="2:3" x14ac:dyDescent="0.25">
      <c r="B9496" s="1">
        <v>98873</v>
      </c>
      <c r="C9496">
        <f t="shared" si="148"/>
        <v>4</v>
      </c>
    </row>
    <row r="9497" spans="2:3" x14ac:dyDescent="0.25">
      <c r="B9497" s="1">
        <v>98887</v>
      </c>
      <c r="C9497">
        <f t="shared" si="148"/>
        <v>14</v>
      </c>
    </row>
    <row r="9498" spans="2:3" x14ac:dyDescent="0.25">
      <c r="B9498" s="1">
        <v>98893</v>
      </c>
      <c r="C9498">
        <f t="shared" si="148"/>
        <v>6</v>
      </c>
    </row>
    <row r="9499" spans="2:3" x14ac:dyDescent="0.25">
      <c r="B9499" s="1">
        <v>98897</v>
      </c>
      <c r="C9499">
        <f t="shared" si="148"/>
        <v>4</v>
      </c>
    </row>
    <row r="9500" spans="2:3" x14ac:dyDescent="0.25">
      <c r="B9500" s="1">
        <v>98899</v>
      </c>
      <c r="C9500">
        <f t="shared" si="148"/>
        <v>2</v>
      </c>
    </row>
    <row r="9501" spans="2:3" x14ac:dyDescent="0.25">
      <c r="B9501" s="1">
        <v>98909</v>
      </c>
      <c r="C9501">
        <f t="shared" si="148"/>
        <v>10</v>
      </c>
    </row>
    <row r="9502" spans="2:3" x14ac:dyDescent="0.25">
      <c r="B9502" s="1">
        <v>98911</v>
      </c>
      <c r="C9502">
        <f t="shared" si="148"/>
        <v>2</v>
      </c>
    </row>
    <row r="9503" spans="2:3" x14ac:dyDescent="0.25">
      <c r="B9503" s="1">
        <v>98927</v>
      </c>
      <c r="C9503">
        <f t="shared" si="148"/>
        <v>16</v>
      </c>
    </row>
    <row r="9504" spans="2:3" x14ac:dyDescent="0.25">
      <c r="B9504" s="1">
        <v>98929</v>
      </c>
      <c r="C9504">
        <f t="shared" si="148"/>
        <v>2</v>
      </c>
    </row>
    <row r="9505" spans="2:3" x14ac:dyDescent="0.25">
      <c r="B9505" s="1">
        <v>98939</v>
      </c>
      <c r="C9505">
        <f t="shared" si="148"/>
        <v>10</v>
      </c>
    </row>
    <row r="9506" spans="2:3" x14ac:dyDescent="0.25">
      <c r="B9506" s="1">
        <v>98947</v>
      </c>
      <c r="C9506">
        <f t="shared" si="148"/>
        <v>8</v>
      </c>
    </row>
    <row r="9507" spans="2:3" x14ac:dyDescent="0.25">
      <c r="B9507" s="1">
        <v>98953</v>
      </c>
      <c r="C9507">
        <f t="shared" si="148"/>
        <v>6</v>
      </c>
    </row>
    <row r="9508" spans="2:3" x14ac:dyDescent="0.25">
      <c r="B9508" s="1">
        <v>98963</v>
      </c>
      <c r="C9508">
        <f t="shared" si="148"/>
        <v>10</v>
      </c>
    </row>
    <row r="9509" spans="2:3" x14ac:dyDescent="0.25">
      <c r="B9509" s="1">
        <v>98981</v>
      </c>
      <c r="C9509">
        <f t="shared" si="148"/>
        <v>18</v>
      </c>
    </row>
    <row r="9510" spans="2:3" x14ac:dyDescent="0.25">
      <c r="B9510" s="1">
        <v>98993</v>
      </c>
      <c r="C9510">
        <f t="shared" si="148"/>
        <v>12</v>
      </c>
    </row>
    <row r="9511" spans="2:3" x14ac:dyDescent="0.25">
      <c r="B9511" s="1">
        <v>98999</v>
      </c>
      <c r="C9511">
        <f t="shared" si="148"/>
        <v>6</v>
      </c>
    </row>
    <row r="9512" spans="2:3" x14ac:dyDescent="0.25">
      <c r="B9512" s="1">
        <v>99013</v>
      </c>
      <c r="C9512">
        <f t="shared" si="148"/>
        <v>14</v>
      </c>
    </row>
    <row r="9513" spans="2:3" x14ac:dyDescent="0.25">
      <c r="B9513" s="1">
        <v>99017</v>
      </c>
      <c r="C9513">
        <f t="shared" si="148"/>
        <v>4</v>
      </c>
    </row>
    <row r="9514" spans="2:3" x14ac:dyDescent="0.25">
      <c r="B9514" s="1">
        <v>99023</v>
      </c>
      <c r="C9514">
        <f t="shared" si="148"/>
        <v>6</v>
      </c>
    </row>
    <row r="9515" spans="2:3" x14ac:dyDescent="0.25">
      <c r="B9515" s="1">
        <v>99041</v>
      </c>
      <c r="C9515">
        <f t="shared" si="148"/>
        <v>18</v>
      </c>
    </row>
    <row r="9516" spans="2:3" x14ac:dyDescent="0.25">
      <c r="B9516" s="1">
        <v>99053</v>
      </c>
      <c r="C9516">
        <f t="shared" si="148"/>
        <v>12</v>
      </c>
    </row>
    <row r="9517" spans="2:3" x14ac:dyDescent="0.25">
      <c r="B9517" s="1">
        <v>99079</v>
      </c>
      <c r="C9517">
        <f t="shared" si="148"/>
        <v>26</v>
      </c>
    </row>
    <row r="9518" spans="2:3" x14ac:dyDescent="0.25">
      <c r="B9518" s="1">
        <v>99083</v>
      </c>
      <c r="C9518">
        <f t="shared" si="148"/>
        <v>4</v>
      </c>
    </row>
    <row r="9519" spans="2:3" x14ac:dyDescent="0.25">
      <c r="B9519" s="1">
        <v>99089</v>
      </c>
      <c r="C9519">
        <f t="shared" si="148"/>
        <v>6</v>
      </c>
    </row>
    <row r="9520" spans="2:3" x14ac:dyDescent="0.25">
      <c r="B9520" s="1">
        <v>99103</v>
      </c>
      <c r="C9520">
        <f t="shared" si="148"/>
        <v>14</v>
      </c>
    </row>
    <row r="9521" spans="2:3" x14ac:dyDescent="0.25">
      <c r="B9521" s="1">
        <v>99109</v>
      </c>
      <c r="C9521">
        <f t="shared" si="148"/>
        <v>6</v>
      </c>
    </row>
    <row r="9522" spans="2:3" x14ac:dyDescent="0.25">
      <c r="B9522" s="1">
        <v>99119</v>
      </c>
      <c r="C9522">
        <f t="shared" si="148"/>
        <v>10</v>
      </c>
    </row>
    <row r="9523" spans="2:3" x14ac:dyDescent="0.25">
      <c r="B9523" s="1">
        <v>99131</v>
      </c>
      <c r="C9523">
        <f t="shared" si="148"/>
        <v>12</v>
      </c>
    </row>
    <row r="9524" spans="2:3" x14ac:dyDescent="0.25">
      <c r="B9524" s="1">
        <v>99133</v>
      </c>
      <c r="C9524">
        <f t="shared" si="148"/>
        <v>2</v>
      </c>
    </row>
    <row r="9525" spans="2:3" x14ac:dyDescent="0.25">
      <c r="B9525" s="1">
        <v>99137</v>
      </c>
      <c r="C9525">
        <f t="shared" si="148"/>
        <v>4</v>
      </c>
    </row>
    <row r="9526" spans="2:3" x14ac:dyDescent="0.25">
      <c r="B9526" s="1">
        <v>99139</v>
      </c>
      <c r="C9526">
        <f t="shared" si="148"/>
        <v>2</v>
      </c>
    </row>
    <row r="9527" spans="2:3" x14ac:dyDescent="0.25">
      <c r="B9527" s="1">
        <v>99149</v>
      </c>
      <c r="C9527">
        <f t="shared" si="148"/>
        <v>10</v>
      </c>
    </row>
    <row r="9528" spans="2:3" x14ac:dyDescent="0.25">
      <c r="B9528" s="1">
        <v>99173</v>
      </c>
      <c r="C9528">
        <f t="shared" si="148"/>
        <v>24</v>
      </c>
    </row>
    <row r="9529" spans="2:3" x14ac:dyDescent="0.25">
      <c r="B9529" s="1">
        <v>99181</v>
      </c>
      <c r="C9529">
        <f t="shared" si="148"/>
        <v>8</v>
      </c>
    </row>
    <row r="9530" spans="2:3" x14ac:dyDescent="0.25">
      <c r="B9530" s="1">
        <v>99191</v>
      </c>
      <c r="C9530">
        <f t="shared" si="148"/>
        <v>10</v>
      </c>
    </row>
    <row r="9531" spans="2:3" x14ac:dyDescent="0.25">
      <c r="B9531" s="1">
        <v>99223</v>
      </c>
      <c r="C9531">
        <f t="shared" si="148"/>
        <v>32</v>
      </c>
    </row>
    <row r="9532" spans="2:3" x14ac:dyDescent="0.25">
      <c r="B9532" s="1">
        <v>99233</v>
      </c>
      <c r="C9532">
        <f t="shared" si="148"/>
        <v>10</v>
      </c>
    </row>
    <row r="9533" spans="2:3" x14ac:dyDescent="0.25">
      <c r="B9533" s="1">
        <v>99241</v>
      </c>
      <c r="C9533">
        <f t="shared" si="148"/>
        <v>8</v>
      </c>
    </row>
    <row r="9534" spans="2:3" x14ac:dyDescent="0.25">
      <c r="B9534" s="1">
        <v>99251</v>
      </c>
      <c r="C9534">
        <f t="shared" si="148"/>
        <v>10</v>
      </c>
    </row>
    <row r="9535" spans="2:3" x14ac:dyDescent="0.25">
      <c r="B9535" s="1">
        <v>99257</v>
      </c>
      <c r="C9535">
        <f t="shared" si="148"/>
        <v>6</v>
      </c>
    </row>
    <row r="9536" spans="2:3" x14ac:dyDescent="0.25">
      <c r="B9536" s="1">
        <v>99259</v>
      </c>
      <c r="C9536">
        <f t="shared" si="148"/>
        <v>2</v>
      </c>
    </row>
    <row r="9537" spans="2:3" x14ac:dyDescent="0.25">
      <c r="B9537" s="1">
        <v>99277</v>
      </c>
      <c r="C9537">
        <f t="shared" si="148"/>
        <v>18</v>
      </c>
    </row>
    <row r="9538" spans="2:3" x14ac:dyDescent="0.25">
      <c r="B9538" s="1">
        <v>99289</v>
      </c>
      <c r="C9538">
        <f t="shared" si="148"/>
        <v>12</v>
      </c>
    </row>
    <row r="9539" spans="2:3" x14ac:dyDescent="0.25">
      <c r="B9539" s="1">
        <v>99317</v>
      </c>
      <c r="C9539">
        <f t="shared" si="148"/>
        <v>28</v>
      </c>
    </row>
    <row r="9540" spans="2:3" x14ac:dyDescent="0.25">
      <c r="B9540" s="1">
        <v>99347</v>
      </c>
      <c r="C9540">
        <f t="shared" si="148"/>
        <v>30</v>
      </c>
    </row>
    <row r="9541" spans="2:3" x14ac:dyDescent="0.25">
      <c r="B9541" s="1">
        <v>99349</v>
      </c>
      <c r="C9541">
        <f t="shared" si="148"/>
        <v>2</v>
      </c>
    </row>
    <row r="9542" spans="2:3" x14ac:dyDescent="0.25">
      <c r="B9542" s="1">
        <v>99367</v>
      </c>
      <c r="C9542">
        <f t="shared" si="148"/>
        <v>18</v>
      </c>
    </row>
    <row r="9543" spans="2:3" x14ac:dyDescent="0.25">
      <c r="B9543" s="1">
        <v>99371</v>
      </c>
      <c r="C9543">
        <f t="shared" si="148"/>
        <v>4</v>
      </c>
    </row>
    <row r="9544" spans="2:3" x14ac:dyDescent="0.25">
      <c r="B9544" s="1">
        <v>99377</v>
      </c>
      <c r="C9544">
        <f t="shared" si="148"/>
        <v>6</v>
      </c>
    </row>
    <row r="9545" spans="2:3" x14ac:dyDescent="0.25">
      <c r="B9545" s="1">
        <v>99391</v>
      </c>
      <c r="C9545">
        <f t="shared" ref="C9545:C9608" si="149">B9545-B9544</f>
        <v>14</v>
      </c>
    </row>
    <row r="9546" spans="2:3" x14ac:dyDescent="0.25">
      <c r="B9546" s="1">
        <v>99397</v>
      </c>
      <c r="C9546">
        <f t="shared" si="149"/>
        <v>6</v>
      </c>
    </row>
    <row r="9547" spans="2:3" x14ac:dyDescent="0.25">
      <c r="B9547" s="1">
        <v>99401</v>
      </c>
      <c r="C9547">
        <f t="shared" si="149"/>
        <v>4</v>
      </c>
    </row>
    <row r="9548" spans="2:3" x14ac:dyDescent="0.25">
      <c r="B9548" s="1">
        <v>99409</v>
      </c>
      <c r="C9548">
        <f t="shared" si="149"/>
        <v>8</v>
      </c>
    </row>
    <row r="9549" spans="2:3" x14ac:dyDescent="0.25">
      <c r="B9549" s="1">
        <v>99431</v>
      </c>
      <c r="C9549">
        <f t="shared" si="149"/>
        <v>22</v>
      </c>
    </row>
    <row r="9550" spans="2:3" x14ac:dyDescent="0.25">
      <c r="B9550" s="1">
        <v>99439</v>
      </c>
      <c r="C9550">
        <f t="shared" si="149"/>
        <v>8</v>
      </c>
    </row>
    <row r="9551" spans="2:3" x14ac:dyDescent="0.25">
      <c r="B9551" s="1">
        <v>99469</v>
      </c>
      <c r="C9551">
        <f t="shared" si="149"/>
        <v>30</v>
      </c>
    </row>
    <row r="9552" spans="2:3" x14ac:dyDescent="0.25">
      <c r="B9552" s="1">
        <v>99487</v>
      </c>
      <c r="C9552">
        <f t="shared" si="149"/>
        <v>18</v>
      </c>
    </row>
    <row r="9553" spans="2:3" x14ac:dyDescent="0.25">
      <c r="B9553" s="1">
        <v>99497</v>
      </c>
      <c r="C9553">
        <f t="shared" si="149"/>
        <v>10</v>
      </c>
    </row>
    <row r="9554" spans="2:3" x14ac:dyDescent="0.25">
      <c r="B9554" s="1">
        <v>99523</v>
      </c>
      <c r="C9554">
        <f t="shared" si="149"/>
        <v>26</v>
      </c>
    </row>
    <row r="9555" spans="2:3" x14ac:dyDescent="0.25">
      <c r="B9555" s="1">
        <v>99527</v>
      </c>
      <c r="C9555">
        <f t="shared" si="149"/>
        <v>4</v>
      </c>
    </row>
    <row r="9556" spans="2:3" x14ac:dyDescent="0.25">
      <c r="B9556" s="1">
        <v>99529</v>
      </c>
      <c r="C9556">
        <f t="shared" si="149"/>
        <v>2</v>
      </c>
    </row>
    <row r="9557" spans="2:3" x14ac:dyDescent="0.25">
      <c r="B9557" s="1">
        <v>99551</v>
      </c>
      <c r="C9557">
        <f t="shared" si="149"/>
        <v>22</v>
      </c>
    </row>
    <row r="9558" spans="2:3" x14ac:dyDescent="0.25">
      <c r="B9558" s="1">
        <v>99559</v>
      </c>
      <c r="C9558">
        <f t="shared" si="149"/>
        <v>8</v>
      </c>
    </row>
    <row r="9559" spans="2:3" x14ac:dyDescent="0.25">
      <c r="B9559" s="1">
        <v>99563</v>
      </c>
      <c r="C9559">
        <f t="shared" si="149"/>
        <v>4</v>
      </c>
    </row>
    <row r="9560" spans="2:3" x14ac:dyDescent="0.25">
      <c r="B9560" s="1">
        <v>99571</v>
      </c>
      <c r="C9560">
        <f t="shared" si="149"/>
        <v>8</v>
      </c>
    </row>
    <row r="9561" spans="2:3" x14ac:dyDescent="0.25">
      <c r="B9561" s="1">
        <v>99577</v>
      </c>
      <c r="C9561">
        <f t="shared" si="149"/>
        <v>6</v>
      </c>
    </row>
    <row r="9562" spans="2:3" x14ac:dyDescent="0.25">
      <c r="B9562" s="1">
        <v>99581</v>
      </c>
      <c r="C9562">
        <f t="shared" si="149"/>
        <v>4</v>
      </c>
    </row>
    <row r="9563" spans="2:3" x14ac:dyDescent="0.25">
      <c r="B9563" s="1">
        <v>99607</v>
      </c>
      <c r="C9563">
        <f t="shared" si="149"/>
        <v>26</v>
      </c>
    </row>
    <row r="9564" spans="2:3" x14ac:dyDescent="0.25">
      <c r="B9564" s="1">
        <v>99611</v>
      </c>
      <c r="C9564">
        <f t="shared" si="149"/>
        <v>4</v>
      </c>
    </row>
    <row r="9565" spans="2:3" x14ac:dyDescent="0.25">
      <c r="B9565" s="1">
        <v>99623</v>
      </c>
      <c r="C9565">
        <f t="shared" si="149"/>
        <v>12</v>
      </c>
    </row>
    <row r="9566" spans="2:3" x14ac:dyDescent="0.25">
      <c r="B9566" s="1">
        <v>99643</v>
      </c>
      <c r="C9566">
        <f t="shared" si="149"/>
        <v>20</v>
      </c>
    </row>
    <row r="9567" spans="2:3" x14ac:dyDescent="0.25">
      <c r="B9567" s="1">
        <v>99661</v>
      </c>
      <c r="C9567">
        <f t="shared" si="149"/>
        <v>18</v>
      </c>
    </row>
    <row r="9568" spans="2:3" x14ac:dyDescent="0.25">
      <c r="B9568" s="1">
        <v>99667</v>
      </c>
      <c r="C9568">
        <f t="shared" si="149"/>
        <v>6</v>
      </c>
    </row>
    <row r="9569" spans="2:3" x14ac:dyDescent="0.25">
      <c r="B9569" s="1">
        <v>99679</v>
      </c>
      <c r="C9569">
        <f t="shared" si="149"/>
        <v>12</v>
      </c>
    </row>
    <row r="9570" spans="2:3" x14ac:dyDescent="0.25">
      <c r="B9570" s="1">
        <v>99689</v>
      </c>
      <c r="C9570">
        <f t="shared" si="149"/>
        <v>10</v>
      </c>
    </row>
    <row r="9571" spans="2:3" x14ac:dyDescent="0.25">
      <c r="B9571" s="1">
        <v>99707</v>
      </c>
      <c r="C9571">
        <f t="shared" si="149"/>
        <v>18</v>
      </c>
    </row>
    <row r="9572" spans="2:3" x14ac:dyDescent="0.25">
      <c r="B9572" s="1">
        <v>99709</v>
      </c>
      <c r="C9572">
        <f t="shared" si="149"/>
        <v>2</v>
      </c>
    </row>
    <row r="9573" spans="2:3" x14ac:dyDescent="0.25">
      <c r="B9573" s="1">
        <v>99713</v>
      </c>
      <c r="C9573">
        <f t="shared" si="149"/>
        <v>4</v>
      </c>
    </row>
    <row r="9574" spans="2:3" x14ac:dyDescent="0.25">
      <c r="B9574" s="1">
        <v>99719</v>
      </c>
      <c r="C9574">
        <f t="shared" si="149"/>
        <v>6</v>
      </c>
    </row>
    <row r="9575" spans="2:3" x14ac:dyDescent="0.25">
      <c r="B9575" s="1">
        <v>99721</v>
      </c>
      <c r="C9575">
        <f t="shared" si="149"/>
        <v>2</v>
      </c>
    </row>
    <row r="9576" spans="2:3" x14ac:dyDescent="0.25">
      <c r="B9576" s="1">
        <v>99733</v>
      </c>
      <c r="C9576">
        <f t="shared" si="149"/>
        <v>12</v>
      </c>
    </row>
    <row r="9577" spans="2:3" x14ac:dyDescent="0.25">
      <c r="B9577" s="1">
        <v>99761</v>
      </c>
      <c r="C9577">
        <f t="shared" si="149"/>
        <v>28</v>
      </c>
    </row>
    <row r="9578" spans="2:3" x14ac:dyDescent="0.25">
      <c r="B9578" s="1">
        <v>99767</v>
      </c>
      <c r="C9578">
        <f t="shared" si="149"/>
        <v>6</v>
      </c>
    </row>
    <row r="9579" spans="2:3" x14ac:dyDescent="0.25">
      <c r="B9579" s="1">
        <v>99787</v>
      </c>
      <c r="C9579">
        <f t="shared" si="149"/>
        <v>20</v>
      </c>
    </row>
    <row r="9580" spans="2:3" x14ac:dyDescent="0.25">
      <c r="B9580" s="1">
        <v>99793</v>
      </c>
      <c r="C9580">
        <f t="shared" si="149"/>
        <v>6</v>
      </c>
    </row>
    <row r="9581" spans="2:3" x14ac:dyDescent="0.25">
      <c r="B9581" s="1">
        <v>99809</v>
      </c>
      <c r="C9581">
        <f t="shared" si="149"/>
        <v>16</v>
      </c>
    </row>
    <row r="9582" spans="2:3" x14ac:dyDescent="0.25">
      <c r="B9582" s="1">
        <v>99817</v>
      </c>
      <c r="C9582">
        <f t="shared" si="149"/>
        <v>8</v>
      </c>
    </row>
    <row r="9583" spans="2:3" x14ac:dyDescent="0.25">
      <c r="B9583" s="1">
        <v>99823</v>
      </c>
      <c r="C9583">
        <f t="shared" si="149"/>
        <v>6</v>
      </c>
    </row>
    <row r="9584" spans="2:3" x14ac:dyDescent="0.25">
      <c r="B9584" s="1">
        <v>99829</v>
      </c>
      <c r="C9584">
        <f t="shared" si="149"/>
        <v>6</v>
      </c>
    </row>
    <row r="9585" spans="2:3" x14ac:dyDescent="0.25">
      <c r="B9585" s="1">
        <v>99833</v>
      </c>
      <c r="C9585">
        <f t="shared" si="149"/>
        <v>4</v>
      </c>
    </row>
    <row r="9586" spans="2:3" x14ac:dyDescent="0.25">
      <c r="B9586" s="1">
        <v>99839</v>
      </c>
      <c r="C9586">
        <f t="shared" si="149"/>
        <v>6</v>
      </c>
    </row>
    <row r="9587" spans="2:3" x14ac:dyDescent="0.25">
      <c r="B9587" s="1">
        <v>99859</v>
      </c>
      <c r="C9587">
        <f t="shared" si="149"/>
        <v>20</v>
      </c>
    </row>
    <row r="9588" spans="2:3" x14ac:dyDescent="0.25">
      <c r="B9588" s="1">
        <v>99871</v>
      </c>
      <c r="C9588">
        <f t="shared" si="149"/>
        <v>12</v>
      </c>
    </row>
    <row r="9589" spans="2:3" x14ac:dyDescent="0.25">
      <c r="B9589" s="1">
        <v>99877</v>
      </c>
      <c r="C9589">
        <f t="shared" si="149"/>
        <v>6</v>
      </c>
    </row>
    <row r="9590" spans="2:3" x14ac:dyDescent="0.25">
      <c r="B9590" s="1">
        <v>99881</v>
      </c>
      <c r="C9590">
        <f t="shared" si="149"/>
        <v>4</v>
      </c>
    </row>
    <row r="9591" spans="2:3" x14ac:dyDescent="0.25">
      <c r="B9591" s="1">
        <v>99901</v>
      </c>
      <c r="C9591">
        <f t="shared" si="149"/>
        <v>20</v>
      </c>
    </row>
    <row r="9592" spans="2:3" x14ac:dyDescent="0.25">
      <c r="B9592" s="1">
        <v>99907</v>
      </c>
      <c r="C9592">
        <f t="shared" si="149"/>
        <v>6</v>
      </c>
    </row>
    <row r="9593" spans="2:3" x14ac:dyDescent="0.25">
      <c r="B9593" s="1">
        <v>99923</v>
      </c>
      <c r="C9593">
        <f t="shared" si="149"/>
        <v>16</v>
      </c>
    </row>
    <row r="9594" spans="2:3" x14ac:dyDescent="0.25">
      <c r="B9594" s="1">
        <v>99929</v>
      </c>
      <c r="C9594">
        <f t="shared" si="149"/>
        <v>6</v>
      </c>
    </row>
    <row r="9595" spans="2:3" x14ac:dyDescent="0.25">
      <c r="B9595" s="1">
        <v>99961</v>
      </c>
      <c r="C9595">
        <f t="shared" si="149"/>
        <v>32</v>
      </c>
    </row>
    <row r="9596" spans="2:3" x14ac:dyDescent="0.25">
      <c r="B9596" s="1">
        <v>99971</v>
      </c>
      <c r="C9596">
        <f t="shared" si="149"/>
        <v>10</v>
      </c>
    </row>
    <row r="9597" spans="2:3" x14ac:dyDescent="0.25">
      <c r="B9597" s="1">
        <v>99989</v>
      </c>
      <c r="C9597">
        <f t="shared" si="149"/>
        <v>18</v>
      </c>
    </row>
    <row r="9598" spans="2:3" x14ac:dyDescent="0.25">
      <c r="B9598" s="1">
        <v>99991</v>
      </c>
      <c r="C9598">
        <f t="shared" si="149"/>
        <v>2</v>
      </c>
    </row>
    <row r="9599" spans="2:3" x14ac:dyDescent="0.25">
      <c r="B9599" s="1">
        <v>100003</v>
      </c>
      <c r="C9599">
        <f t="shared" si="149"/>
        <v>12</v>
      </c>
    </row>
    <row r="9600" spans="2:3" x14ac:dyDescent="0.25">
      <c r="B9600" s="1">
        <v>100019</v>
      </c>
      <c r="C9600">
        <f t="shared" si="149"/>
        <v>16</v>
      </c>
    </row>
    <row r="9601" spans="2:3" x14ac:dyDescent="0.25">
      <c r="B9601" s="1">
        <v>100043</v>
      </c>
      <c r="C9601">
        <f t="shared" si="149"/>
        <v>24</v>
      </c>
    </row>
    <row r="9602" spans="2:3" x14ac:dyDescent="0.25">
      <c r="B9602" s="1">
        <v>100049</v>
      </c>
      <c r="C9602">
        <f t="shared" si="149"/>
        <v>6</v>
      </c>
    </row>
    <row r="9603" spans="2:3" x14ac:dyDescent="0.25">
      <c r="B9603" s="1">
        <v>100057</v>
      </c>
      <c r="C9603">
        <f t="shared" si="149"/>
        <v>8</v>
      </c>
    </row>
    <row r="9604" spans="2:3" x14ac:dyDescent="0.25">
      <c r="B9604" s="1">
        <v>100069</v>
      </c>
      <c r="C9604">
        <f t="shared" si="149"/>
        <v>12</v>
      </c>
    </row>
    <row r="9605" spans="2:3" x14ac:dyDescent="0.25">
      <c r="B9605" s="1">
        <v>100103</v>
      </c>
      <c r="C9605">
        <f t="shared" si="149"/>
        <v>34</v>
      </c>
    </row>
    <row r="9606" spans="2:3" x14ac:dyDescent="0.25">
      <c r="B9606" s="1">
        <v>100109</v>
      </c>
      <c r="C9606">
        <f t="shared" si="149"/>
        <v>6</v>
      </c>
    </row>
    <row r="9607" spans="2:3" x14ac:dyDescent="0.25">
      <c r="B9607" s="1">
        <v>100129</v>
      </c>
      <c r="C9607">
        <f t="shared" si="149"/>
        <v>20</v>
      </c>
    </row>
    <row r="9608" spans="2:3" x14ac:dyDescent="0.25">
      <c r="B9608" s="1">
        <v>100151</v>
      </c>
      <c r="C9608">
        <f t="shared" si="149"/>
        <v>22</v>
      </c>
    </row>
    <row r="9609" spans="2:3" x14ac:dyDescent="0.25">
      <c r="B9609" s="1">
        <v>100153</v>
      </c>
      <c r="C9609">
        <f t="shared" ref="C9609:C9672" si="150">B9609-B9608</f>
        <v>2</v>
      </c>
    </row>
    <row r="9610" spans="2:3" x14ac:dyDescent="0.25">
      <c r="B9610" s="1">
        <v>100169</v>
      </c>
      <c r="C9610">
        <f t="shared" si="150"/>
        <v>16</v>
      </c>
    </row>
    <row r="9611" spans="2:3" x14ac:dyDescent="0.25">
      <c r="B9611" s="1">
        <v>100183</v>
      </c>
      <c r="C9611">
        <f t="shared" si="150"/>
        <v>14</v>
      </c>
    </row>
    <row r="9612" spans="2:3" x14ac:dyDescent="0.25">
      <c r="B9612" s="1">
        <v>100189</v>
      </c>
      <c r="C9612">
        <f t="shared" si="150"/>
        <v>6</v>
      </c>
    </row>
    <row r="9613" spans="2:3" x14ac:dyDescent="0.25">
      <c r="B9613" s="1">
        <v>100193</v>
      </c>
      <c r="C9613">
        <f t="shared" si="150"/>
        <v>4</v>
      </c>
    </row>
    <row r="9614" spans="2:3" x14ac:dyDescent="0.25">
      <c r="B9614" s="1">
        <v>100207</v>
      </c>
      <c r="C9614">
        <f t="shared" si="150"/>
        <v>14</v>
      </c>
    </row>
    <row r="9615" spans="2:3" x14ac:dyDescent="0.25">
      <c r="B9615" s="1">
        <v>100213</v>
      </c>
      <c r="C9615">
        <f t="shared" si="150"/>
        <v>6</v>
      </c>
    </row>
    <row r="9616" spans="2:3" x14ac:dyDescent="0.25">
      <c r="B9616" s="1">
        <v>100237</v>
      </c>
      <c r="C9616">
        <f t="shared" si="150"/>
        <v>24</v>
      </c>
    </row>
    <row r="9617" spans="2:3" x14ac:dyDescent="0.25">
      <c r="B9617" s="1">
        <v>100267</v>
      </c>
      <c r="C9617">
        <f t="shared" si="150"/>
        <v>30</v>
      </c>
    </row>
    <row r="9618" spans="2:3" x14ac:dyDescent="0.25">
      <c r="B9618" s="1">
        <v>100271</v>
      </c>
      <c r="C9618">
        <f t="shared" si="150"/>
        <v>4</v>
      </c>
    </row>
    <row r="9619" spans="2:3" x14ac:dyDescent="0.25">
      <c r="B9619" s="1">
        <v>100279</v>
      </c>
      <c r="C9619">
        <f t="shared" si="150"/>
        <v>8</v>
      </c>
    </row>
    <row r="9620" spans="2:3" x14ac:dyDescent="0.25">
      <c r="B9620" s="1">
        <v>100291</v>
      </c>
      <c r="C9620">
        <f t="shared" si="150"/>
        <v>12</v>
      </c>
    </row>
    <row r="9621" spans="2:3" x14ac:dyDescent="0.25">
      <c r="B9621" s="1">
        <v>100297</v>
      </c>
      <c r="C9621">
        <f t="shared" si="150"/>
        <v>6</v>
      </c>
    </row>
    <row r="9622" spans="2:3" x14ac:dyDescent="0.25">
      <c r="B9622" s="1">
        <v>100313</v>
      </c>
      <c r="C9622">
        <f t="shared" si="150"/>
        <v>16</v>
      </c>
    </row>
    <row r="9623" spans="2:3" x14ac:dyDescent="0.25">
      <c r="B9623" s="1">
        <v>100333</v>
      </c>
      <c r="C9623">
        <f t="shared" si="150"/>
        <v>20</v>
      </c>
    </row>
    <row r="9624" spans="2:3" x14ac:dyDescent="0.25">
      <c r="B9624" s="1">
        <v>100343</v>
      </c>
      <c r="C9624">
        <f t="shared" si="150"/>
        <v>10</v>
      </c>
    </row>
    <row r="9625" spans="2:3" x14ac:dyDescent="0.25">
      <c r="B9625" s="1">
        <v>100357</v>
      </c>
      <c r="C9625">
        <f t="shared" si="150"/>
        <v>14</v>
      </c>
    </row>
    <row r="9626" spans="2:3" x14ac:dyDescent="0.25">
      <c r="B9626" s="1">
        <v>100361</v>
      </c>
      <c r="C9626">
        <f t="shared" si="150"/>
        <v>4</v>
      </c>
    </row>
    <row r="9627" spans="2:3" x14ac:dyDescent="0.25">
      <c r="B9627" s="1">
        <v>100363</v>
      </c>
      <c r="C9627">
        <f t="shared" si="150"/>
        <v>2</v>
      </c>
    </row>
    <row r="9628" spans="2:3" x14ac:dyDescent="0.25">
      <c r="B9628" s="1">
        <v>100379</v>
      </c>
      <c r="C9628">
        <f t="shared" si="150"/>
        <v>16</v>
      </c>
    </row>
    <row r="9629" spans="2:3" x14ac:dyDescent="0.25">
      <c r="B9629" s="1">
        <v>100391</v>
      </c>
      <c r="C9629">
        <f t="shared" si="150"/>
        <v>12</v>
      </c>
    </row>
    <row r="9630" spans="2:3" x14ac:dyDescent="0.25">
      <c r="B9630" s="1">
        <v>100393</v>
      </c>
      <c r="C9630">
        <f t="shared" si="150"/>
        <v>2</v>
      </c>
    </row>
    <row r="9631" spans="2:3" x14ac:dyDescent="0.25">
      <c r="B9631" s="1">
        <v>100403</v>
      </c>
      <c r="C9631">
        <f t="shared" si="150"/>
        <v>10</v>
      </c>
    </row>
    <row r="9632" spans="2:3" x14ac:dyDescent="0.25">
      <c r="B9632" s="1">
        <v>100411</v>
      </c>
      <c r="C9632">
        <f t="shared" si="150"/>
        <v>8</v>
      </c>
    </row>
    <row r="9633" spans="2:3" x14ac:dyDescent="0.25">
      <c r="B9633" s="1">
        <v>100417</v>
      </c>
      <c r="C9633">
        <f t="shared" si="150"/>
        <v>6</v>
      </c>
    </row>
    <row r="9634" spans="2:3" x14ac:dyDescent="0.25">
      <c r="B9634" s="1">
        <v>100447</v>
      </c>
      <c r="C9634">
        <f t="shared" si="150"/>
        <v>30</v>
      </c>
    </row>
    <row r="9635" spans="2:3" x14ac:dyDescent="0.25">
      <c r="B9635" s="1">
        <v>100459</v>
      </c>
      <c r="C9635">
        <f t="shared" si="150"/>
        <v>12</v>
      </c>
    </row>
    <row r="9636" spans="2:3" x14ac:dyDescent="0.25">
      <c r="B9636" s="1">
        <v>100469</v>
      </c>
      <c r="C9636">
        <f t="shared" si="150"/>
        <v>10</v>
      </c>
    </row>
    <row r="9637" spans="2:3" x14ac:dyDescent="0.25">
      <c r="B9637" s="1">
        <v>100483</v>
      </c>
      <c r="C9637">
        <f t="shared" si="150"/>
        <v>14</v>
      </c>
    </row>
    <row r="9638" spans="2:3" x14ac:dyDescent="0.25">
      <c r="B9638" s="1">
        <v>100493</v>
      </c>
      <c r="C9638">
        <f t="shared" si="150"/>
        <v>10</v>
      </c>
    </row>
    <row r="9639" spans="2:3" x14ac:dyDescent="0.25">
      <c r="B9639" s="1">
        <v>100501</v>
      </c>
      <c r="C9639">
        <f t="shared" si="150"/>
        <v>8</v>
      </c>
    </row>
    <row r="9640" spans="2:3" x14ac:dyDescent="0.25">
      <c r="B9640" s="1">
        <v>100511</v>
      </c>
      <c r="C9640">
        <f t="shared" si="150"/>
        <v>10</v>
      </c>
    </row>
    <row r="9641" spans="2:3" x14ac:dyDescent="0.25">
      <c r="B9641" s="1">
        <v>100517</v>
      </c>
      <c r="C9641">
        <f t="shared" si="150"/>
        <v>6</v>
      </c>
    </row>
    <row r="9642" spans="2:3" x14ac:dyDescent="0.25">
      <c r="B9642" s="1">
        <v>100519</v>
      </c>
      <c r="C9642">
        <f t="shared" si="150"/>
        <v>2</v>
      </c>
    </row>
    <row r="9643" spans="2:3" x14ac:dyDescent="0.25">
      <c r="B9643" s="1">
        <v>100523</v>
      </c>
      <c r="C9643">
        <f t="shared" si="150"/>
        <v>4</v>
      </c>
    </row>
    <row r="9644" spans="2:3" x14ac:dyDescent="0.25">
      <c r="B9644" s="1">
        <v>100537</v>
      </c>
      <c r="C9644">
        <f t="shared" si="150"/>
        <v>14</v>
      </c>
    </row>
    <row r="9645" spans="2:3" x14ac:dyDescent="0.25">
      <c r="B9645" s="1">
        <v>100547</v>
      </c>
      <c r="C9645">
        <f t="shared" si="150"/>
        <v>10</v>
      </c>
    </row>
    <row r="9646" spans="2:3" x14ac:dyDescent="0.25">
      <c r="B9646" s="1">
        <v>100549</v>
      </c>
      <c r="C9646">
        <f t="shared" si="150"/>
        <v>2</v>
      </c>
    </row>
    <row r="9647" spans="2:3" x14ac:dyDescent="0.25">
      <c r="B9647" s="1">
        <v>100559</v>
      </c>
      <c r="C9647">
        <f t="shared" si="150"/>
        <v>10</v>
      </c>
    </row>
    <row r="9648" spans="2:3" x14ac:dyDescent="0.25">
      <c r="B9648" s="1">
        <v>100591</v>
      </c>
      <c r="C9648">
        <f t="shared" si="150"/>
        <v>32</v>
      </c>
    </row>
    <row r="9649" spans="2:3" x14ac:dyDescent="0.25">
      <c r="B9649" s="1">
        <v>100609</v>
      </c>
      <c r="C9649">
        <f t="shared" si="150"/>
        <v>18</v>
      </c>
    </row>
    <row r="9650" spans="2:3" x14ac:dyDescent="0.25">
      <c r="B9650" s="1">
        <v>100613</v>
      </c>
      <c r="C9650">
        <f t="shared" si="150"/>
        <v>4</v>
      </c>
    </row>
    <row r="9651" spans="2:3" x14ac:dyDescent="0.25">
      <c r="B9651" s="1">
        <v>100621</v>
      </c>
      <c r="C9651">
        <f t="shared" si="150"/>
        <v>8</v>
      </c>
    </row>
    <row r="9652" spans="2:3" x14ac:dyDescent="0.25">
      <c r="B9652" s="1">
        <v>100649</v>
      </c>
      <c r="C9652">
        <f t="shared" si="150"/>
        <v>28</v>
      </c>
    </row>
    <row r="9653" spans="2:3" x14ac:dyDescent="0.25">
      <c r="B9653" s="1">
        <v>100669</v>
      </c>
      <c r="C9653">
        <f t="shared" si="150"/>
        <v>20</v>
      </c>
    </row>
    <row r="9654" spans="2:3" x14ac:dyDescent="0.25">
      <c r="B9654" s="1">
        <v>100673</v>
      </c>
      <c r="C9654">
        <f t="shared" si="150"/>
        <v>4</v>
      </c>
    </row>
    <row r="9655" spans="2:3" x14ac:dyDescent="0.25">
      <c r="B9655" s="1">
        <v>100693</v>
      </c>
      <c r="C9655">
        <f t="shared" si="150"/>
        <v>20</v>
      </c>
    </row>
    <row r="9656" spans="2:3" x14ac:dyDescent="0.25">
      <c r="B9656" s="1">
        <v>100699</v>
      </c>
      <c r="C9656">
        <f t="shared" si="150"/>
        <v>6</v>
      </c>
    </row>
    <row r="9657" spans="2:3" x14ac:dyDescent="0.25">
      <c r="B9657" s="1">
        <v>100703</v>
      </c>
      <c r="C9657">
        <f t="shared" si="150"/>
        <v>4</v>
      </c>
    </row>
    <row r="9658" spans="2:3" x14ac:dyDescent="0.25">
      <c r="B9658" s="1">
        <v>100733</v>
      </c>
      <c r="C9658">
        <f t="shared" si="150"/>
        <v>30</v>
      </c>
    </row>
    <row r="9659" spans="2:3" x14ac:dyDescent="0.25">
      <c r="B9659" s="1">
        <v>100741</v>
      </c>
      <c r="C9659">
        <f t="shared" si="150"/>
        <v>8</v>
      </c>
    </row>
    <row r="9660" spans="2:3" x14ac:dyDescent="0.25">
      <c r="B9660" s="1">
        <v>100747</v>
      </c>
      <c r="C9660">
        <f t="shared" si="150"/>
        <v>6</v>
      </c>
    </row>
    <row r="9661" spans="2:3" x14ac:dyDescent="0.25">
      <c r="B9661" s="1">
        <v>100769</v>
      </c>
      <c r="C9661">
        <f t="shared" si="150"/>
        <v>22</v>
      </c>
    </row>
    <row r="9662" spans="2:3" x14ac:dyDescent="0.25">
      <c r="B9662" s="1">
        <v>100787</v>
      </c>
      <c r="C9662">
        <f t="shared" si="150"/>
        <v>18</v>
      </c>
    </row>
    <row r="9663" spans="2:3" x14ac:dyDescent="0.25">
      <c r="B9663" s="1">
        <v>100799</v>
      </c>
      <c r="C9663">
        <f t="shared" si="150"/>
        <v>12</v>
      </c>
    </row>
    <row r="9664" spans="2:3" x14ac:dyDescent="0.25">
      <c r="B9664" s="1">
        <v>100801</v>
      </c>
      <c r="C9664">
        <f t="shared" si="150"/>
        <v>2</v>
      </c>
    </row>
    <row r="9665" spans="2:3" x14ac:dyDescent="0.25">
      <c r="B9665" s="1">
        <v>100811</v>
      </c>
      <c r="C9665">
        <f t="shared" si="150"/>
        <v>10</v>
      </c>
    </row>
    <row r="9666" spans="2:3" x14ac:dyDescent="0.25">
      <c r="B9666" s="1">
        <v>100823</v>
      </c>
      <c r="C9666">
        <f t="shared" si="150"/>
        <v>12</v>
      </c>
    </row>
    <row r="9667" spans="2:3" x14ac:dyDescent="0.25">
      <c r="B9667" s="1">
        <v>100829</v>
      </c>
      <c r="C9667">
        <f t="shared" si="150"/>
        <v>6</v>
      </c>
    </row>
    <row r="9668" spans="2:3" x14ac:dyDescent="0.25">
      <c r="B9668" s="1">
        <v>100847</v>
      </c>
      <c r="C9668">
        <f t="shared" si="150"/>
        <v>18</v>
      </c>
    </row>
    <row r="9669" spans="2:3" x14ac:dyDescent="0.25">
      <c r="B9669" s="1">
        <v>100853</v>
      </c>
      <c r="C9669">
        <f t="shared" si="150"/>
        <v>6</v>
      </c>
    </row>
    <row r="9670" spans="2:3" x14ac:dyDescent="0.25">
      <c r="B9670" s="1">
        <v>100907</v>
      </c>
      <c r="C9670">
        <f t="shared" si="150"/>
        <v>54</v>
      </c>
    </row>
    <row r="9671" spans="2:3" x14ac:dyDescent="0.25">
      <c r="B9671" s="1">
        <v>100913</v>
      </c>
      <c r="C9671">
        <f t="shared" si="150"/>
        <v>6</v>
      </c>
    </row>
    <row r="9672" spans="2:3" x14ac:dyDescent="0.25">
      <c r="B9672" s="1">
        <v>100927</v>
      </c>
      <c r="C9672">
        <f t="shared" si="150"/>
        <v>14</v>
      </c>
    </row>
    <row r="9673" spans="2:3" x14ac:dyDescent="0.25">
      <c r="B9673" s="1">
        <v>100931</v>
      </c>
      <c r="C9673">
        <f t="shared" ref="C9673:C9736" si="151">B9673-B9672</f>
        <v>4</v>
      </c>
    </row>
    <row r="9674" spans="2:3" x14ac:dyDescent="0.25">
      <c r="B9674" s="1">
        <v>100937</v>
      </c>
      <c r="C9674">
        <f t="shared" si="151"/>
        <v>6</v>
      </c>
    </row>
    <row r="9675" spans="2:3" x14ac:dyDescent="0.25">
      <c r="B9675" s="1">
        <v>100943</v>
      </c>
      <c r="C9675">
        <f t="shared" si="151"/>
        <v>6</v>
      </c>
    </row>
    <row r="9676" spans="2:3" x14ac:dyDescent="0.25">
      <c r="B9676" s="1">
        <v>100957</v>
      </c>
      <c r="C9676">
        <f t="shared" si="151"/>
        <v>14</v>
      </c>
    </row>
    <row r="9677" spans="2:3" x14ac:dyDescent="0.25">
      <c r="B9677" s="1">
        <v>100981</v>
      </c>
      <c r="C9677">
        <f t="shared" si="151"/>
        <v>24</v>
      </c>
    </row>
    <row r="9678" spans="2:3" x14ac:dyDescent="0.25">
      <c r="B9678" s="1">
        <v>100987</v>
      </c>
      <c r="C9678">
        <f t="shared" si="151"/>
        <v>6</v>
      </c>
    </row>
    <row r="9679" spans="2:3" x14ac:dyDescent="0.25">
      <c r="B9679" s="1">
        <v>100999</v>
      </c>
      <c r="C9679">
        <f t="shared" si="151"/>
        <v>12</v>
      </c>
    </row>
    <row r="9680" spans="2:3" x14ac:dyDescent="0.25">
      <c r="B9680" s="1">
        <v>101009</v>
      </c>
      <c r="C9680">
        <f t="shared" si="151"/>
        <v>10</v>
      </c>
    </row>
    <row r="9681" spans="2:3" x14ac:dyDescent="0.25">
      <c r="B9681" s="1">
        <v>101021</v>
      </c>
      <c r="C9681">
        <f t="shared" si="151"/>
        <v>12</v>
      </c>
    </row>
    <row r="9682" spans="2:3" x14ac:dyDescent="0.25">
      <c r="B9682" s="1">
        <v>101027</v>
      </c>
      <c r="C9682">
        <f t="shared" si="151"/>
        <v>6</v>
      </c>
    </row>
    <row r="9683" spans="2:3" x14ac:dyDescent="0.25">
      <c r="B9683" s="1">
        <v>101051</v>
      </c>
      <c r="C9683">
        <f t="shared" si="151"/>
        <v>24</v>
      </c>
    </row>
    <row r="9684" spans="2:3" x14ac:dyDescent="0.25">
      <c r="B9684" s="1">
        <v>101063</v>
      </c>
      <c r="C9684">
        <f t="shared" si="151"/>
        <v>12</v>
      </c>
    </row>
    <row r="9685" spans="2:3" x14ac:dyDescent="0.25">
      <c r="B9685" s="1">
        <v>101081</v>
      </c>
      <c r="C9685">
        <f t="shared" si="151"/>
        <v>18</v>
      </c>
    </row>
    <row r="9686" spans="2:3" x14ac:dyDescent="0.25">
      <c r="B9686" s="1">
        <v>101089</v>
      </c>
      <c r="C9686">
        <f t="shared" si="151"/>
        <v>8</v>
      </c>
    </row>
    <row r="9687" spans="2:3" x14ac:dyDescent="0.25">
      <c r="B9687" s="1">
        <v>101107</v>
      </c>
      <c r="C9687">
        <f t="shared" si="151"/>
        <v>18</v>
      </c>
    </row>
    <row r="9688" spans="2:3" x14ac:dyDescent="0.25">
      <c r="B9688" s="1">
        <v>101111</v>
      </c>
      <c r="C9688">
        <f t="shared" si="151"/>
        <v>4</v>
      </c>
    </row>
    <row r="9689" spans="2:3" x14ac:dyDescent="0.25">
      <c r="B9689" s="1">
        <v>101113</v>
      </c>
      <c r="C9689">
        <f t="shared" si="151"/>
        <v>2</v>
      </c>
    </row>
    <row r="9690" spans="2:3" x14ac:dyDescent="0.25">
      <c r="B9690" s="1">
        <v>101117</v>
      </c>
      <c r="C9690">
        <f t="shared" si="151"/>
        <v>4</v>
      </c>
    </row>
    <row r="9691" spans="2:3" x14ac:dyDescent="0.25">
      <c r="B9691" s="1">
        <v>101119</v>
      </c>
      <c r="C9691">
        <f t="shared" si="151"/>
        <v>2</v>
      </c>
    </row>
    <row r="9692" spans="2:3" x14ac:dyDescent="0.25">
      <c r="B9692" s="1">
        <v>101141</v>
      </c>
      <c r="C9692">
        <f t="shared" si="151"/>
        <v>22</v>
      </c>
    </row>
    <row r="9693" spans="2:3" x14ac:dyDescent="0.25">
      <c r="B9693" s="1">
        <v>101149</v>
      </c>
      <c r="C9693">
        <f t="shared" si="151"/>
        <v>8</v>
      </c>
    </row>
    <row r="9694" spans="2:3" x14ac:dyDescent="0.25">
      <c r="B9694" s="1">
        <v>101159</v>
      </c>
      <c r="C9694">
        <f t="shared" si="151"/>
        <v>10</v>
      </c>
    </row>
    <row r="9695" spans="2:3" x14ac:dyDescent="0.25">
      <c r="B9695" s="1">
        <v>101161</v>
      </c>
      <c r="C9695">
        <f t="shared" si="151"/>
        <v>2</v>
      </c>
    </row>
    <row r="9696" spans="2:3" x14ac:dyDescent="0.25">
      <c r="B9696" s="1">
        <v>101173</v>
      </c>
      <c r="C9696">
        <f t="shared" si="151"/>
        <v>12</v>
      </c>
    </row>
    <row r="9697" spans="2:3" x14ac:dyDescent="0.25">
      <c r="B9697" s="1">
        <v>101183</v>
      </c>
      <c r="C9697">
        <f t="shared" si="151"/>
        <v>10</v>
      </c>
    </row>
    <row r="9698" spans="2:3" x14ac:dyDescent="0.25">
      <c r="B9698" s="1">
        <v>101197</v>
      </c>
      <c r="C9698">
        <f t="shared" si="151"/>
        <v>14</v>
      </c>
    </row>
    <row r="9699" spans="2:3" x14ac:dyDescent="0.25">
      <c r="B9699" s="1">
        <v>101203</v>
      </c>
      <c r="C9699">
        <f t="shared" si="151"/>
        <v>6</v>
      </c>
    </row>
    <row r="9700" spans="2:3" x14ac:dyDescent="0.25">
      <c r="B9700" s="1">
        <v>101207</v>
      </c>
      <c r="C9700">
        <f t="shared" si="151"/>
        <v>4</v>
      </c>
    </row>
    <row r="9701" spans="2:3" x14ac:dyDescent="0.25">
      <c r="B9701" s="1">
        <v>101209</v>
      </c>
      <c r="C9701">
        <f t="shared" si="151"/>
        <v>2</v>
      </c>
    </row>
    <row r="9702" spans="2:3" x14ac:dyDescent="0.25">
      <c r="B9702" s="1">
        <v>101221</v>
      </c>
      <c r="C9702">
        <f t="shared" si="151"/>
        <v>12</v>
      </c>
    </row>
    <row r="9703" spans="2:3" x14ac:dyDescent="0.25">
      <c r="B9703" s="1">
        <v>101267</v>
      </c>
      <c r="C9703">
        <f t="shared" si="151"/>
        <v>46</v>
      </c>
    </row>
    <row r="9704" spans="2:3" x14ac:dyDescent="0.25">
      <c r="B9704" s="1">
        <v>101273</v>
      </c>
      <c r="C9704">
        <f t="shared" si="151"/>
        <v>6</v>
      </c>
    </row>
    <row r="9705" spans="2:3" x14ac:dyDescent="0.25">
      <c r="B9705" s="1">
        <v>101279</v>
      </c>
      <c r="C9705">
        <f t="shared" si="151"/>
        <v>6</v>
      </c>
    </row>
    <row r="9706" spans="2:3" x14ac:dyDescent="0.25">
      <c r="B9706" s="1">
        <v>101281</v>
      </c>
      <c r="C9706">
        <f t="shared" si="151"/>
        <v>2</v>
      </c>
    </row>
    <row r="9707" spans="2:3" x14ac:dyDescent="0.25">
      <c r="B9707" s="1">
        <v>101287</v>
      </c>
      <c r="C9707">
        <f t="shared" si="151"/>
        <v>6</v>
      </c>
    </row>
    <row r="9708" spans="2:3" x14ac:dyDescent="0.25">
      <c r="B9708" s="1">
        <v>101293</v>
      </c>
      <c r="C9708">
        <f t="shared" si="151"/>
        <v>6</v>
      </c>
    </row>
    <row r="9709" spans="2:3" x14ac:dyDescent="0.25">
      <c r="B9709" s="1">
        <v>101323</v>
      </c>
      <c r="C9709">
        <f t="shared" si="151"/>
        <v>30</v>
      </c>
    </row>
    <row r="9710" spans="2:3" x14ac:dyDescent="0.25">
      <c r="B9710" s="1">
        <v>101333</v>
      </c>
      <c r="C9710">
        <f t="shared" si="151"/>
        <v>10</v>
      </c>
    </row>
    <row r="9711" spans="2:3" x14ac:dyDescent="0.25">
      <c r="B9711" s="1">
        <v>101341</v>
      </c>
      <c r="C9711">
        <f t="shared" si="151"/>
        <v>8</v>
      </c>
    </row>
    <row r="9712" spans="2:3" x14ac:dyDescent="0.25">
      <c r="B9712" s="1">
        <v>101347</v>
      </c>
      <c r="C9712">
        <f t="shared" si="151"/>
        <v>6</v>
      </c>
    </row>
    <row r="9713" spans="2:3" x14ac:dyDescent="0.25">
      <c r="B9713" s="1">
        <v>101359</v>
      </c>
      <c r="C9713">
        <f t="shared" si="151"/>
        <v>12</v>
      </c>
    </row>
    <row r="9714" spans="2:3" x14ac:dyDescent="0.25">
      <c r="B9714" s="1">
        <v>101363</v>
      </c>
      <c r="C9714">
        <f t="shared" si="151"/>
        <v>4</v>
      </c>
    </row>
    <row r="9715" spans="2:3" x14ac:dyDescent="0.25">
      <c r="B9715" s="1">
        <v>101377</v>
      </c>
      <c r="C9715">
        <f t="shared" si="151"/>
        <v>14</v>
      </c>
    </row>
    <row r="9716" spans="2:3" x14ac:dyDescent="0.25">
      <c r="B9716" s="1">
        <v>101383</v>
      </c>
      <c r="C9716">
        <f t="shared" si="151"/>
        <v>6</v>
      </c>
    </row>
    <row r="9717" spans="2:3" x14ac:dyDescent="0.25">
      <c r="B9717" s="1">
        <v>101399</v>
      </c>
      <c r="C9717">
        <f t="shared" si="151"/>
        <v>16</v>
      </c>
    </row>
    <row r="9718" spans="2:3" x14ac:dyDescent="0.25">
      <c r="B9718" s="1">
        <v>101411</v>
      </c>
      <c r="C9718">
        <f t="shared" si="151"/>
        <v>12</v>
      </c>
    </row>
    <row r="9719" spans="2:3" x14ac:dyDescent="0.25">
      <c r="B9719" s="1">
        <v>101419</v>
      </c>
      <c r="C9719">
        <f t="shared" si="151"/>
        <v>8</v>
      </c>
    </row>
    <row r="9720" spans="2:3" x14ac:dyDescent="0.25">
      <c r="B9720" s="1">
        <v>101429</v>
      </c>
      <c r="C9720">
        <f t="shared" si="151"/>
        <v>10</v>
      </c>
    </row>
    <row r="9721" spans="2:3" x14ac:dyDescent="0.25">
      <c r="B9721" s="1">
        <v>101449</v>
      </c>
      <c r="C9721">
        <f t="shared" si="151"/>
        <v>20</v>
      </c>
    </row>
    <row r="9722" spans="2:3" x14ac:dyDescent="0.25">
      <c r="B9722" s="1">
        <v>101467</v>
      </c>
      <c r="C9722">
        <f t="shared" si="151"/>
        <v>18</v>
      </c>
    </row>
    <row r="9723" spans="2:3" x14ac:dyDescent="0.25">
      <c r="B9723" s="1">
        <v>101477</v>
      </c>
      <c r="C9723">
        <f t="shared" si="151"/>
        <v>10</v>
      </c>
    </row>
    <row r="9724" spans="2:3" x14ac:dyDescent="0.25">
      <c r="B9724" s="1">
        <v>101483</v>
      </c>
      <c r="C9724">
        <f t="shared" si="151"/>
        <v>6</v>
      </c>
    </row>
    <row r="9725" spans="2:3" x14ac:dyDescent="0.25">
      <c r="B9725" s="1">
        <v>101489</v>
      </c>
      <c r="C9725">
        <f t="shared" si="151"/>
        <v>6</v>
      </c>
    </row>
    <row r="9726" spans="2:3" x14ac:dyDescent="0.25">
      <c r="B9726" s="1">
        <v>101501</v>
      </c>
      <c r="C9726">
        <f t="shared" si="151"/>
        <v>12</v>
      </c>
    </row>
    <row r="9727" spans="2:3" x14ac:dyDescent="0.25">
      <c r="B9727" s="1">
        <v>101503</v>
      </c>
      <c r="C9727">
        <f t="shared" si="151"/>
        <v>2</v>
      </c>
    </row>
    <row r="9728" spans="2:3" x14ac:dyDescent="0.25">
      <c r="B9728" s="1">
        <v>101513</v>
      </c>
      <c r="C9728">
        <f t="shared" si="151"/>
        <v>10</v>
      </c>
    </row>
    <row r="9729" spans="2:3" x14ac:dyDescent="0.25">
      <c r="B9729" s="1">
        <v>101527</v>
      </c>
      <c r="C9729">
        <f t="shared" si="151"/>
        <v>14</v>
      </c>
    </row>
    <row r="9730" spans="2:3" x14ac:dyDescent="0.25">
      <c r="B9730" s="1">
        <v>101531</v>
      </c>
      <c r="C9730">
        <f t="shared" si="151"/>
        <v>4</v>
      </c>
    </row>
    <row r="9731" spans="2:3" x14ac:dyDescent="0.25">
      <c r="B9731" s="1">
        <v>101533</v>
      </c>
      <c r="C9731">
        <f t="shared" si="151"/>
        <v>2</v>
      </c>
    </row>
    <row r="9732" spans="2:3" x14ac:dyDescent="0.25">
      <c r="B9732" s="1">
        <v>101537</v>
      </c>
      <c r="C9732">
        <f t="shared" si="151"/>
        <v>4</v>
      </c>
    </row>
    <row r="9733" spans="2:3" x14ac:dyDescent="0.25">
      <c r="B9733" s="1">
        <v>101561</v>
      </c>
      <c r="C9733">
        <f t="shared" si="151"/>
        <v>24</v>
      </c>
    </row>
    <row r="9734" spans="2:3" x14ac:dyDescent="0.25">
      <c r="B9734" s="1">
        <v>101573</v>
      </c>
      <c r="C9734">
        <f t="shared" si="151"/>
        <v>12</v>
      </c>
    </row>
    <row r="9735" spans="2:3" x14ac:dyDescent="0.25">
      <c r="B9735" s="1">
        <v>101581</v>
      </c>
      <c r="C9735">
        <f t="shared" si="151"/>
        <v>8</v>
      </c>
    </row>
    <row r="9736" spans="2:3" x14ac:dyDescent="0.25">
      <c r="B9736" s="1">
        <v>101599</v>
      </c>
      <c r="C9736">
        <f t="shared" si="151"/>
        <v>18</v>
      </c>
    </row>
    <row r="9737" spans="2:3" x14ac:dyDescent="0.25">
      <c r="B9737" s="1">
        <v>101603</v>
      </c>
      <c r="C9737">
        <f t="shared" ref="C9737:C9800" si="152">B9737-B9736</f>
        <v>4</v>
      </c>
    </row>
    <row r="9738" spans="2:3" x14ac:dyDescent="0.25">
      <c r="B9738" s="1">
        <v>101611</v>
      </c>
      <c r="C9738">
        <f t="shared" si="152"/>
        <v>8</v>
      </c>
    </row>
    <row r="9739" spans="2:3" x14ac:dyDescent="0.25">
      <c r="B9739" s="1">
        <v>101627</v>
      </c>
      <c r="C9739">
        <f t="shared" si="152"/>
        <v>16</v>
      </c>
    </row>
    <row r="9740" spans="2:3" x14ac:dyDescent="0.25">
      <c r="B9740" s="1">
        <v>101641</v>
      </c>
      <c r="C9740">
        <f t="shared" si="152"/>
        <v>14</v>
      </c>
    </row>
    <row r="9741" spans="2:3" x14ac:dyDescent="0.25">
      <c r="B9741" s="1">
        <v>101653</v>
      </c>
      <c r="C9741">
        <f t="shared" si="152"/>
        <v>12</v>
      </c>
    </row>
    <row r="9742" spans="2:3" x14ac:dyDescent="0.25">
      <c r="B9742" s="1">
        <v>101663</v>
      </c>
      <c r="C9742">
        <f t="shared" si="152"/>
        <v>10</v>
      </c>
    </row>
    <row r="9743" spans="2:3" x14ac:dyDescent="0.25">
      <c r="B9743" s="1">
        <v>101681</v>
      </c>
      <c r="C9743">
        <f t="shared" si="152"/>
        <v>18</v>
      </c>
    </row>
    <row r="9744" spans="2:3" x14ac:dyDescent="0.25">
      <c r="B9744" s="1">
        <v>101693</v>
      </c>
      <c r="C9744">
        <f t="shared" si="152"/>
        <v>12</v>
      </c>
    </row>
    <row r="9745" spans="2:3" x14ac:dyDescent="0.25">
      <c r="B9745" s="1">
        <v>101701</v>
      </c>
      <c r="C9745">
        <f t="shared" si="152"/>
        <v>8</v>
      </c>
    </row>
    <row r="9746" spans="2:3" x14ac:dyDescent="0.25">
      <c r="B9746" s="1">
        <v>101719</v>
      </c>
      <c r="C9746">
        <f t="shared" si="152"/>
        <v>18</v>
      </c>
    </row>
    <row r="9747" spans="2:3" x14ac:dyDescent="0.25">
      <c r="B9747" s="1">
        <v>101723</v>
      </c>
      <c r="C9747">
        <f t="shared" si="152"/>
        <v>4</v>
      </c>
    </row>
    <row r="9748" spans="2:3" x14ac:dyDescent="0.25">
      <c r="B9748" s="1">
        <v>101737</v>
      </c>
      <c r="C9748">
        <f t="shared" si="152"/>
        <v>14</v>
      </c>
    </row>
    <row r="9749" spans="2:3" x14ac:dyDescent="0.25">
      <c r="B9749" s="1">
        <v>101741</v>
      </c>
      <c r="C9749">
        <f t="shared" si="152"/>
        <v>4</v>
      </c>
    </row>
    <row r="9750" spans="2:3" x14ac:dyDescent="0.25">
      <c r="B9750" s="1">
        <v>101747</v>
      </c>
      <c r="C9750">
        <f t="shared" si="152"/>
        <v>6</v>
      </c>
    </row>
    <row r="9751" spans="2:3" x14ac:dyDescent="0.25">
      <c r="B9751" s="1">
        <v>101749</v>
      </c>
      <c r="C9751">
        <f t="shared" si="152"/>
        <v>2</v>
      </c>
    </row>
    <row r="9752" spans="2:3" x14ac:dyDescent="0.25">
      <c r="B9752" s="1">
        <v>101771</v>
      </c>
      <c r="C9752">
        <f t="shared" si="152"/>
        <v>22</v>
      </c>
    </row>
    <row r="9753" spans="2:3" x14ac:dyDescent="0.25">
      <c r="B9753" s="1">
        <v>101789</v>
      </c>
      <c r="C9753">
        <f t="shared" si="152"/>
        <v>18</v>
      </c>
    </row>
    <row r="9754" spans="2:3" x14ac:dyDescent="0.25">
      <c r="B9754" s="1">
        <v>101797</v>
      </c>
      <c r="C9754">
        <f t="shared" si="152"/>
        <v>8</v>
      </c>
    </row>
    <row r="9755" spans="2:3" x14ac:dyDescent="0.25">
      <c r="B9755" s="1">
        <v>101807</v>
      </c>
      <c r="C9755">
        <f t="shared" si="152"/>
        <v>10</v>
      </c>
    </row>
    <row r="9756" spans="2:3" x14ac:dyDescent="0.25">
      <c r="B9756" s="1">
        <v>101833</v>
      </c>
      <c r="C9756">
        <f t="shared" si="152"/>
        <v>26</v>
      </c>
    </row>
    <row r="9757" spans="2:3" x14ac:dyDescent="0.25">
      <c r="B9757" s="1">
        <v>101837</v>
      </c>
      <c r="C9757">
        <f t="shared" si="152"/>
        <v>4</v>
      </c>
    </row>
    <row r="9758" spans="2:3" x14ac:dyDescent="0.25">
      <c r="B9758" s="1">
        <v>101839</v>
      </c>
      <c r="C9758">
        <f t="shared" si="152"/>
        <v>2</v>
      </c>
    </row>
    <row r="9759" spans="2:3" x14ac:dyDescent="0.25">
      <c r="B9759" s="1">
        <v>101863</v>
      </c>
      <c r="C9759">
        <f t="shared" si="152"/>
        <v>24</v>
      </c>
    </row>
    <row r="9760" spans="2:3" x14ac:dyDescent="0.25">
      <c r="B9760" s="1">
        <v>101869</v>
      </c>
      <c r="C9760">
        <f t="shared" si="152"/>
        <v>6</v>
      </c>
    </row>
    <row r="9761" spans="2:3" x14ac:dyDescent="0.25">
      <c r="B9761" s="1">
        <v>101873</v>
      </c>
      <c r="C9761">
        <f t="shared" si="152"/>
        <v>4</v>
      </c>
    </row>
    <row r="9762" spans="2:3" x14ac:dyDescent="0.25">
      <c r="B9762" s="1">
        <v>101879</v>
      </c>
      <c r="C9762">
        <f t="shared" si="152"/>
        <v>6</v>
      </c>
    </row>
    <row r="9763" spans="2:3" x14ac:dyDescent="0.25">
      <c r="B9763" s="1">
        <v>101891</v>
      </c>
      <c r="C9763">
        <f t="shared" si="152"/>
        <v>12</v>
      </c>
    </row>
    <row r="9764" spans="2:3" x14ac:dyDescent="0.25">
      <c r="B9764" s="1">
        <v>101917</v>
      </c>
      <c r="C9764">
        <f t="shared" si="152"/>
        <v>26</v>
      </c>
    </row>
    <row r="9765" spans="2:3" x14ac:dyDescent="0.25">
      <c r="B9765" s="1">
        <v>101921</v>
      </c>
      <c r="C9765">
        <f t="shared" si="152"/>
        <v>4</v>
      </c>
    </row>
    <row r="9766" spans="2:3" x14ac:dyDescent="0.25">
      <c r="B9766" s="1">
        <v>101929</v>
      </c>
      <c r="C9766">
        <f t="shared" si="152"/>
        <v>8</v>
      </c>
    </row>
    <row r="9767" spans="2:3" x14ac:dyDescent="0.25">
      <c r="B9767" s="1">
        <v>101939</v>
      </c>
      <c r="C9767">
        <f t="shared" si="152"/>
        <v>10</v>
      </c>
    </row>
    <row r="9768" spans="2:3" x14ac:dyDescent="0.25">
      <c r="B9768" s="1">
        <v>101957</v>
      </c>
      <c r="C9768">
        <f t="shared" si="152"/>
        <v>18</v>
      </c>
    </row>
    <row r="9769" spans="2:3" x14ac:dyDescent="0.25">
      <c r="B9769" s="1">
        <v>101963</v>
      </c>
      <c r="C9769">
        <f t="shared" si="152"/>
        <v>6</v>
      </c>
    </row>
    <row r="9770" spans="2:3" x14ac:dyDescent="0.25">
      <c r="B9770" s="1">
        <v>101977</v>
      </c>
      <c r="C9770">
        <f t="shared" si="152"/>
        <v>14</v>
      </c>
    </row>
    <row r="9771" spans="2:3" x14ac:dyDescent="0.25">
      <c r="B9771" s="1">
        <v>101987</v>
      </c>
      <c r="C9771">
        <f t="shared" si="152"/>
        <v>10</v>
      </c>
    </row>
    <row r="9772" spans="2:3" x14ac:dyDescent="0.25">
      <c r="B9772" s="1">
        <v>101999</v>
      </c>
      <c r="C9772">
        <f t="shared" si="152"/>
        <v>12</v>
      </c>
    </row>
    <row r="9773" spans="2:3" x14ac:dyDescent="0.25">
      <c r="B9773" s="1">
        <v>102001</v>
      </c>
      <c r="C9773">
        <f t="shared" si="152"/>
        <v>2</v>
      </c>
    </row>
    <row r="9774" spans="2:3" x14ac:dyDescent="0.25">
      <c r="B9774" s="1">
        <v>102013</v>
      </c>
      <c r="C9774">
        <f t="shared" si="152"/>
        <v>12</v>
      </c>
    </row>
    <row r="9775" spans="2:3" x14ac:dyDescent="0.25">
      <c r="B9775" s="1">
        <v>102019</v>
      </c>
      <c r="C9775">
        <f t="shared" si="152"/>
        <v>6</v>
      </c>
    </row>
    <row r="9776" spans="2:3" x14ac:dyDescent="0.25">
      <c r="B9776" s="1">
        <v>102023</v>
      </c>
      <c r="C9776">
        <f t="shared" si="152"/>
        <v>4</v>
      </c>
    </row>
    <row r="9777" spans="2:3" x14ac:dyDescent="0.25">
      <c r="B9777" s="1">
        <v>102031</v>
      </c>
      <c r="C9777">
        <f t="shared" si="152"/>
        <v>8</v>
      </c>
    </row>
    <row r="9778" spans="2:3" x14ac:dyDescent="0.25">
      <c r="B9778" s="1">
        <v>102043</v>
      </c>
      <c r="C9778">
        <f t="shared" si="152"/>
        <v>12</v>
      </c>
    </row>
    <row r="9779" spans="2:3" x14ac:dyDescent="0.25">
      <c r="B9779" s="1">
        <v>102059</v>
      </c>
      <c r="C9779">
        <f t="shared" si="152"/>
        <v>16</v>
      </c>
    </row>
    <row r="9780" spans="2:3" x14ac:dyDescent="0.25">
      <c r="B9780" s="1">
        <v>102061</v>
      </c>
      <c r="C9780">
        <f t="shared" si="152"/>
        <v>2</v>
      </c>
    </row>
    <row r="9781" spans="2:3" x14ac:dyDescent="0.25">
      <c r="B9781" s="1">
        <v>102071</v>
      </c>
      <c r="C9781">
        <f t="shared" si="152"/>
        <v>10</v>
      </c>
    </row>
    <row r="9782" spans="2:3" x14ac:dyDescent="0.25">
      <c r="B9782" s="1">
        <v>102077</v>
      </c>
      <c r="C9782">
        <f t="shared" si="152"/>
        <v>6</v>
      </c>
    </row>
    <row r="9783" spans="2:3" x14ac:dyDescent="0.25">
      <c r="B9783" s="1">
        <v>102079</v>
      </c>
      <c r="C9783">
        <f t="shared" si="152"/>
        <v>2</v>
      </c>
    </row>
    <row r="9784" spans="2:3" x14ac:dyDescent="0.25">
      <c r="B9784" s="1">
        <v>102101</v>
      </c>
      <c r="C9784">
        <f t="shared" si="152"/>
        <v>22</v>
      </c>
    </row>
    <row r="9785" spans="2:3" x14ac:dyDescent="0.25">
      <c r="B9785" s="1">
        <v>102103</v>
      </c>
      <c r="C9785">
        <f t="shared" si="152"/>
        <v>2</v>
      </c>
    </row>
    <row r="9786" spans="2:3" x14ac:dyDescent="0.25">
      <c r="B9786" s="1">
        <v>102107</v>
      </c>
      <c r="C9786">
        <f t="shared" si="152"/>
        <v>4</v>
      </c>
    </row>
    <row r="9787" spans="2:3" x14ac:dyDescent="0.25">
      <c r="B9787" s="1">
        <v>102121</v>
      </c>
      <c r="C9787">
        <f t="shared" si="152"/>
        <v>14</v>
      </c>
    </row>
    <row r="9788" spans="2:3" x14ac:dyDescent="0.25">
      <c r="B9788" s="1">
        <v>102139</v>
      </c>
      <c r="C9788">
        <f t="shared" si="152"/>
        <v>18</v>
      </c>
    </row>
    <row r="9789" spans="2:3" x14ac:dyDescent="0.25">
      <c r="B9789" s="1">
        <v>102149</v>
      </c>
      <c r="C9789">
        <f t="shared" si="152"/>
        <v>10</v>
      </c>
    </row>
    <row r="9790" spans="2:3" x14ac:dyDescent="0.25">
      <c r="B9790" s="1">
        <v>102161</v>
      </c>
      <c r="C9790">
        <f t="shared" si="152"/>
        <v>12</v>
      </c>
    </row>
    <row r="9791" spans="2:3" x14ac:dyDescent="0.25">
      <c r="B9791" s="1">
        <v>102181</v>
      </c>
      <c r="C9791">
        <f t="shared" si="152"/>
        <v>20</v>
      </c>
    </row>
    <row r="9792" spans="2:3" x14ac:dyDescent="0.25">
      <c r="B9792" s="1">
        <v>102191</v>
      </c>
      <c r="C9792">
        <f t="shared" si="152"/>
        <v>10</v>
      </c>
    </row>
    <row r="9793" spans="2:3" x14ac:dyDescent="0.25">
      <c r="B9793" s="1">
        <v>102197</v>
      </c>
      <c r="C9793">
        <f t="shared" si="152"/>
        <v>6</v>
      </c>
    </row>
    <row r="9794" spans="2:3" x14ac:dyDescent="0.25">
      <c r="B9794" s="1">
        <v>102199</v>
      </c>
      <c r="C9794">
        <f t="shared" si="152"/>
        <v>2</v>
      </c>
    </row>
    <row r="9795" spans="2:3" x14ac:dyDescent="0.25">
      <c r="B9795" s="1">
        <v>102203</v>
      </c>
      <c r="C9795">
        <f t="shared" si="152"/>
        <v>4</v>
      </c>
    </row>
    <row r="9796" spans="2:3" x14ac:dyDescent="0.25">
      <c r="B9796" s="1">
        <v>102217</v>
      </c>
      <c r="C9796">
        <f t="shared" si="152"/>
        <v>14</v>
      </c>
    </row>
    <row r="9797" spans="2:3" x14ac:dyDescent="0.25">
      <c r="B9797" s="1">
        <v>102229</v>
      </c>
      <c r="C9797">
        <f t="shared" si="152"/>
        <v>12</v>
      </c>
    </row>
    <row r="9798" spans="2:3" x14ac:dyDescent="0.25">
      <c r="B9798" s="1">
        <v>102233</v>
      </c>
      <c r="C9798">
        <f t="shared" si="152"/>
        <v>4</v>
      </c>
    </row>
    <row r="9799" spans="2:3" x14ac:dyDescent="0.25">
      <c r="B9799" s="1">
        <v>102241</v>
      </c>
      <c r="C9799">
        <f t="shared" si="152"/>
        <v>8</v>
      </c>
    </row>
    <row r="9800" spans="2:3" x14ac:dyDescent="0.25">
      <c r="B9800" s="1">
        <v>102251</v>
      </c>
      <c r="C9800">
        <f t="shared" si="152"/>
        <v>10</v>
      </c>
    </row>
    <row r="9801" spans="2:3" x14ac:dyDescent="0.25">
      <c r="B9801" s="1">
        <v>102253</v>
      </c>
      <c r="C9801">
        <f t="shared" ref="C9801:C9864" si="153">B9801-B9800</f>
        <v>2</v>
      </c>
    </row>
    <row r="9802" spans="2:3" x14ac:dyDescent="0.25">
      <c r="B9802" s="1">
        <v>102259</v>
      </c>
      <c r="C9802">
        <f t="shared" si="153"/>
        <v>6</v>
      </c>
    </row>
    <row r="9803" spans="2:3" x14ac:dyDescent="0.25">
      <c r="B9803" s="1">
        <v>102293</v>
      </c>
      <c r="C9803">
        <f t="shared" si="153"/>
        <v>34</v>
      </c>
    </row>
    <row r="9804" spans="2:3" x14ac:dyDescent="0.25">
      <c r="B9804" s="1">
        <v>102299</v>
      </c>
      <c r="C9804">
        <f t="shared" si="153"/>
        <v>6</v>
      </c>
    </row>
    <row r="9805" spans="2:3" x14ac:dyDescent="0.25">
      <c r="B9805" s="1">
        <v>102301</v>
      </c>
      <c r="C9805">
        <f t="shared" si="153"/>
        <v>2</v>
      </c>
    </row>
    <row r="9806" spans="2:3" x14ac:dyDescent="0.25">
      <c r="B9806" s="1">
        <v>102317</v>
      </c>
      <c r="C9806">
        <f t="shared" si="153"/>
        <v>16</v>
      </c>
    </row>
    <row r="9807" spans="2:3" x14ac:dyDescent="0.25">
      <c r="B9807" s="1">
        <v>102329</v>
      </c>
      <c r="C9807">
        <f t="shared" si="153"/>
        <v>12</v>
      </c>
    </row>
    <row r="9808" spans="2:3" x14ac:dyDescent="0.25">
      <c r="B9808" s="1">
        <v>102337</v>
      </c>
      <c r="C9808">
        <f t="shared" si="153"/>
        <v>8</v>
      </c>
    </row>
    <row r="9809" spans="2:3" x14ac:dyDescent="0.25">
      <c r="B9809" s="1">
        <v>102359</v>
      </c>
      <c r="C9809">
        <f t="shared" si="153"/>
        <v>22</v>
      </c>
    </row>
    <row r="9810" spans="2:3" x14ac:dyDescent="0.25">
      <c r="B9810" s="1">
        <v>102367</v>
      </c>
      <c r="C9810">
        <f t="shared" si="153"/>
        <v>8</v>
      </c>
    </row>
    <row r="9811" spans="2:3" x14ac:dyDescent="0.25">
      <c r="B9811" s="1">
        <v>102397</v>
      </c>
      <c r="C9811">
        <f t="shared" si="153"/>
        <v>30</v>
      </c>
    </row>
    <row r="9812" spans="2:3" x14ac:dyDescent="0.25">
      <c r="B9812" s="1">
        <v>102407</v>
      </c>
      <c r="C9812">
        <f t="shared" si="153"/>
        <v>10</v>
      </c>
    </row>
    <row r="9813" spans="2:3" x14ac:dyDescent="0.25">
      <c r="B9813" s="1">
        <v>102409</v>
      </c>
      <c r="C9813">
        <f t="shared" si="153"/>
        <v>2</v>
      </c>
    </row>
    <row r="9814" spans="2:3" x14ac:dyDescent="0.25">
      <c r="B9814" s="1">
        <v>102433</v>
      </c>
      <c r="C9814">
        <f t="shared" si="153"/>
        <v>24</v>
      </c>
    </row>
    <row r="9815" spans="2:3" x14ac:dyDescent="0.25">
      <c r="B9815" s="1">
        <v>102437</v>
      </c>
      <c r="C9815">
        <f t="shared" si="153"/>
        <v>4</v>
      </c>
    </row>
    <row r="9816" spans="2:3" x14ac:dyDescent="0.25">
      <c r="B9816" s="1">
        <v>102451</v>
      </c>
      <c r="C9816">
        <f t="shared" si="153"/>
        <v>14</v>
      </c>
    </row>
    <row r="9817" spans="2:3" x14ac:dyDescent="0.25">
      <c r="B9817" s="1">
        <v>102461</v>
      </c>
      <c r="C9817">
        <f t="shared" si="153"/>
        <v>10</v>
      </c>
    </row>
    <row r="9818" spans="2:3" x14ac:dyDescent="0.25">
      <c r="B9818" s="1">
        <v>102481</v>
      </c>
      <c r="C9818">
        <f t="shared" si="153"/>
        <v>20</v>
      </c>
    </row>
    <row r="9819" spans="2:3" x14ac:dyDescent="0.25">
      <c r="B9819" s="1">
        <v>102497</v>
      </c>
      <c r="C9819">
        <f t="shared" si="153"/>
        <v>16</v>
      </c>
    </row>
    <row r="9820" spans="2:3" x14ac:dyDescent="0.25">
      <c r="B9820" s="1">
        <v>102499</v>
      </c>
      <c r="C9820">
        <f t="shared" si="153"/>
        <v>2</v>
      </c>
    </row>
    <row r="9821" spans="2:3" x14ac:dyDescent="0.25">
      <c r="B9821" s="1">
        <v>102503</v>
      </c>
      <c r="C9821">
        <f t="shared" si="153"/>
        <v>4</v>
      </c>
    </row>
    <row r="9822" spans="2:3" x14ac:dyDescent="0.25">
      <c r="B9822" s="1">
        <v>102523</v>
      </c>
      <c r="C9822">
        <f t="shared" si="153"/>
        <v>20</v>
      </c>
    </row>
    <row r="9823" spans="2:3" x14ac:dyDescent="0.25">
      <c r="B9823" s="1">
        <v>102533</v>
      </c>
      <c r="C9823">
        <f t="shared" si="153"/>
        <v>10</v>
      </c>
    </row>
    <row r="9824" spans="2:3" x14ac:dyDescent="0.25">
      <c r="B9824" s="1">
        <v>102539</v>
      </c>
      <c r="C9824">
        <f t="shared" si="153"/>
        <v>6</v>
      </c>
    </row>
    <row r="9825" spans="2:3" x14ac:dyDescent="0.25">
      <c r="B9825" s="1">
        <v>102547</v>
      </c>
      <c r="C9825">
        <f t="shared" si="153"/>
        <v>8</v>
      </c>
    </row>
    <row r="9826" spans="2:3" x14ac:dyDescent="0.25">
      <c r="B9826" s="1">
        <v>102551</v>
      </c>
      <c r="C9826">
        <f t="shared" si="153"/>
        <v>4</v>
      </c>
    </row>
    <row r="9827" spans="2:3" x14ac:dyDescent="0.25">
      <c r="B9827" s="1">
        <v>102559</v>
      </c>
      <c r="C9827">
        <f t="shared" si="153"/>
        <v>8</v>
      </c>
    </row>
    <row r="9828" spans="2:3" x14ac:dyDescent="0.25">
      <c r="B9828" s="1">
        <v>102563</v>
      </c>
      <c r="C9828">
        <f t="shared" si="153"/>
        <v>4</v>
      </c>
    </row>
    <row r="9829" spans="2:3" x14ac:dyDescent="0.25">
      <c r="B9829" s="1">
        <v>102587</v>
      </c>
      <c r="C9829">
        <f t="shared" si="153"/>
        <v>24</v>
      </c>
    </row>
    <row r="9830" spans="2:3" x14ac:dyDescent="0.25">
      <c r="B9830" s="1">
        <v>102593</v>
      </c>
      <c r="C9830">
        <f t="shared" si="153"/>
        <v>6</v>
      </c>
    </row>
    <row r="9831" spans="2:3" x14ac:dyDescent="0.25">
      <c r="B9831" s="1">
        <v>102607</v>
      </c>
      <c r="C9831">
        <f t="shared" si="153"/>
        <v>14</v>
      </c>
    </row>
    <row r="9832" spans="2:3" x14ac:dyDescent="0.25">
      <c r="B9832" s="1">
        <v>102611</v>
      </c>
      <c r="C9832">
        <f t="shared" si="153"/>
        <v>4</v>
      </c>
    </row>
    <row r="9833" spans="2:3" x14ac:dyDescent="0.25">
      <c r="B9833" s="1">
        <v>102643</v>
      </c>
      <c r="C9833">
        <f t="shared" si="153"/>
        <v>32</v>
      </c>
    </row>
    <row r="9834" spans="2:3" x14ac:dyDescent="0.25">
      <c r="B9834" s="1">
        <v>102647</v>
      </c>
      <c r="C9834">
        <f t="shared" si="153"/>
        <v>4</v>
      </c>
    </row>
    <row r="9835" spans="2:3" x14ac:dyDescent="0.25">
      <c r="B9835" s="1">
        <v>102653</v>
      </c>
      <c r="C9835">
        <f t="shared" si="153"/>
        <v>6</v>
      </c>
    </row>
    <row r="9836" spans="2:3" x14ac:dyDescent="0.25">
      <c r="B9836" s="1">
        <v>102667</v>
      </c>
      <c r="C9836">
        <f t="shared" si="153"/>
        <v>14</v>
      </c>
    </row>
    <row r="9837" spans="2:3" x14ac:dyDescent="0.25">
      <c r="B9837" s="1">
        <v>102673</v>
      </c>
      <c r="C9837">
        <f t="shared" si="153"/>
        <v>6</v>
      </c>
    </row>
    <row r="9838" spans="2:3" x14ac:dyDescent="0.25">
      <c r="B9838" s="1">
        <v>102677</v>
      </c>
      <c r="C9838">
        <f t="shared" si="153"/>
        <v>4</v>
      </c>
    </row>
    <row r="9839" spans="2:3" x14ac:dyDescent="0.25">
      <c r="B9839" s="1">
        <v>102679</v>
      </c>
      <c r="C9839">
        <f t="shared" si="153"/>
        <v>2</v>
      </c>
    </row>
    <row r="9840" spans="2:3" x14ac:dyDescent="0.25">
      <c r="B9840" s="1">
        <v>102701</v>
      </c>
      <c r="C9840">
        <f t="shared" si="153"/>
        <v>22</v>
      </c>
    </row>
    <row r="9841" spans="2:3" x14ac:dyDescent="0.25">
      <c r="B9841" s="1">
        <v>102761</v>
      </c>
      <c r="C9841">
        <f t="shared" si="153"/>
        <v>60</v>
      </c>
    </row>
    <row r="9842" spans="2:3" x14ac:dyDescent="0.25">
      <c r="B9842" s="1">
        <v>102763</v>
      </c>
      <c r="C9842">
        <f t="shared" si="153"/>
        <v>2</v>
      </c>
    </row>
    <row r="9843" spans="2:3" x14ac:dyDescent="0.25">
      <c r="B9843" s="1">
        <v>102769</v>
      </c>
      <c r="C9843">
        <f t="shared" si="153"/>
        <v>6</v>
      </c>
    </row>
    <row r="9844" spans="2:3" x14ac:dyDescent="0.25">
      <c r="B9844" s="1">
        <v>102793</v>
      </c>
      <c r="C9844">
        <f t="shared" si="153"/>
        <v>24</v>
      </c>
    </row>
    <row r="9845" spans="2:3" x14ac:dyDescent="0.25">
      <c r="B9845" s="1">
        <v>102797</v>
      </c>
      <c r="C9845">
        <f t="shared" si="153"/>
        <v>4</v>
      </c>
    </row>
    <row r="9846" spans="2:3" x14ac:dyDescent="0.25">
      <c r="B9846" s="1">
        <v>102811</v>
      </c>
      <c r="C9846">
        <f t="shared" si="153"/>
        <v>14</v>
      </c>
    </row>
    <row r="9847" spans="2:3" x14ac:dyDescent="0.25">
      <c r="B9847" s="1">
        <v>102829</v>
      </c>
      <c r="C9847">
        <f t="shared" si="153"/>
        <v>18</v>
      </c>
    </row>
    <row r="9848" spans="2:3" x14ac:dyDescent="0.25">
      <c r="B9848" s="1">
        <v>102841</v>
      </c>
      <c r="C9848">
        <f t="shared" si="153"/>
        <v>12</v>
      </c>
    </row>
    <row r="9849" spans="2:3" x14ac:dyDescent="0.25">
      <c r="B9849" s="1">
        <v>102859</v>
      </c>
      <c r="C9849">
        <f t="shared" si="153"/>
        <v>18</v>
      </c>
    </row>
    <row r="9850" spans="2:3" x14ac:dyDescent="0.25">
      <c r="B9850" s="1">
        <v>102871</v>
      </c>
      <c r="C9850">
        <f t="shared" si="153"/>
        <v>12</v>
      </c>
    </row>
    <row r="9851" spans="2:3" x14ac:dyDescent="0.25">
      <c r="B9851" s="1">
        <v>102877</v>
      </c>
      <c r="C9851">
        <f t="shared" si="153"/>
        <v>6</v>
      </c>
    </row>
    <row r="9852" spans="2:3" x14ac:dyDescent="0.25">
      <c r="B9852" s="1">
        <v>102881</v>
      </c>
      <c r="C9852">
        <f t="shared" si="153"/>
        <v>4</v>
      </c>
    </row>
    <row r="9853" spans="2:3" x14ac:dyDescent="0.25">
      <c r="B9853" s="1">
        <v>102911</v>
      </c>
      <c r="C9853">
        <f t="shared" si="153"/>
        <v>30</v>
      </c>
    </row>
    <row r="9854" spans="2:3" x14ac:dyDescent="0.25">
      <c r="B9854" s="1">
        <v>102913</v>
      </c>
      <c r="C9854">
        <f t="shared" si="153"/>
        <v>2</v>
      </c>
    </row>
    <row r="9855" spans="2:3" x14ac:dyDescent="0.25">
      <c r="B9855" s="1">
        <v>102929</v>
      </c>
      <c r="C9855">
        <f t="shared" si="153"/>
        <v>16</v>
      </c>
    </row>
    <row r="9856" spans="2:3" x14ac:dyDescent="0.25">
      <c r="B9856" s="1">
        <v>102931</v>
      </c>
      <c r="C9856">
        <f t="shared" si="153"/>
        <v>2</v>
      </c>
    </row>
    <row r="9857" spans="2:3" x14ac:dyDescent="0.25">
      <c r="B9857" s="1">
        <v>102953</v>
      </c>
      <c r="C9857">
        <f t="shared" si="153"/>
        <v>22</v>
      </c>
    </row>
    <row r="9858" spans="2:3" x14ac:dyDescent="0.25">
      <c r="B9858" s="1">
        <v>102967</v>
      </c>
      <c r="C9858">
        <f t="shared" si="153"/>
        <v>14</v>
      </c>
    </row>
    <row r="9859" spans="2:3" x14ac:dyDescent="0.25">
      <c r="B9859" s="1">
        <v>102983</v>
      </c>
      <c r="C9859">
        <f t="shared" si="153"/>
        <v>16</v>
      </c>
    </row>
    <row r="9860" spans="2:3" x14ac:dyDescent="0.25">
      <c r="B9860" s="1">
        <v>103001</v>
      </c>
      <c r="C9860">
        <f t="shared" si="153"/>
        <v>18</v>
      </c>
    </row>
    <row r="9861" spans="2:3" x14ac:dyDescent="0.25">
      <c r="B9861" s="1">
        <v>103007</v>
      </c>
      <c r="C9861">
        <f t="shared" si="153"/>
        <v>6</v>
      </c>
    </row>
    <row r="9862" spans="2:3" x14ac:dyDescent="0.25">
      <c r="B9862" s="1">
        <v>103043</v>
      </c>
      <c r="C9862">
        <f t="shared" si="153"/>
        <v>36</v>
      </c>
    </row>
    <row r="9863" spans="2:3" x14ac:dyDescent="0.25">
      <c r="B9863" s="1">
        <v>103049</v>
      </c>
      <c r="C9863">
        <f t="shared" si="153"/>
        <v>6</v>
      </c>
    </row>
    <row r="9864" spans="2:3" x14ac:dyDescent="0.25">
      <c r="B9864" s="1">
        <v>103067</v>
      </c>
      <c r="C9864">
        <f t="shared" si="153"/>
        <v>18</v>
      </c>
    </row>
    <row r="9865" spans="2:3" x14ac:dyDescent="0.25">
      <c r="B9865" s="1">
        <v>103069</v>
      </c>
      <c r="C9865">
        <f t="shared" ref="C9865:C9928" si="154">B9865-B9864</f>
        <v>2</v>
      </c>
    </row>
    <row r="9866" spans="2:3" x14ac:dyDescent="0.25">
      <c r="B9866" s="1">
        <v>103079</v>
      </c>
      <c r="C9866">
        <f t="shared" si="154"/>
        <v>10</v>
      </c>
    </row>
    <row r="9867" spans="2:3" x14ac:dyDescent="0.25">
      <c r="B9867" s="1">
        <v>103087</v>
      </c>
      <c r="C9867">
        <f t="shared" si="154"/>
        <v>8</v>
      </c>
    </row>
    <row r="9868" spans="2:3" x14ac:dyDescent="0.25">
      <c r="B9868" s="1">
        <v>103091</v>
      </c>
      <c r="C9868">
        <f t="shared" si="154"/>
        <v>4</v>
      </c>
    </row>
    <row r="9869" spans="2:3" x14ac:dyDescent="0.25">
      <c r="B9869" s="1">
        <v>103093</v>
      </c>
      <c r="C9869">
        <f t="shared" si="154"/>
        <v>2</v>
      </c>
    </row>
    <row r="9870" spans="2:3" x14ac:dyDescent="0.25">
      <c r="B9870" s="1">
        <v>103099</v>
      </c>
      <c r="C9870">
        <f t="shared" si="154"/>
        <v>6</v>
      </c>
    </row>
    <row r="9871" spans="2:3" x14ac:dyDescent="0.25">
      <c r="B9871" s="1">
        <v>103123</v>
      </c>
      <c r="C9871">
        <f t="shared" si="154"/>
        <v>24</v>
      </c>
    </row>
    <row r="9872" spans="2:3" x14ac:dyDescent="0.25">
      <c r="B9872" s="1">
        <v>103141</v>
      </c>
      <c r="C9872">
        <f t="shared" si="154"/>
        <v>18</v>
      </c>
    </row>
    <row r="9873" spans="2:3" x14ac:dyDescent="0.25">
      <c r="B9873" s="1">
        <v>103171</v>
      </c>
      <c r="C9873">
        <f t="shared" si="154"/>
        <v>30</v>
      </c>
    </row>
    <row r="9874" spans="2:3" x14ac:dyDescent="0.25">
      <c r="B9874" s="1">
        <v>103177</v>
      </c>
      <c r="C9874">
        <f t="shared" si="154"/>
        <v>6</v>
      </c>
    </row>
    <row r="9875" spans="2:3" x14ac:dyDescent="0.25">
      <c r="B9875" s="1">
        <v>103183</v>
      </c>
      <c r="C9875">
        <f t="shared" si="154"/>
        <v>6</v>
      </c>
    </row>
    <row r="9876" spans="2:3" x14ac:dyDescent="0.25">
      <c r="B9876" s="1">
        <v>103217</v>
      </c>
      <c r="C9876">
        <f t="shared" si="154"/>
        <v>34</v>
      </c>
    </row>
    <row r="9877" spans="2:3" x14ac:dyDescent="0.25">
      <c r="B9877" s="1">
        <v>103231</v>
      </c>
      <c r="C9877">
        <f t="shared" si="154"/>
        <v>14</v>
      </c>
    </row>
    <row r="9878" spans="2:3" x14ac:dyDescent="0.25">
      <c r="B9878" s="1">
        <v>103237</v>
      </c>
      <c r="C9878">
        <f t="shared" si="154"/>
        <v>6</v>
      </c>
    </row>
    <row r="9879" spans="2:3" x14ac:dyDescent="0.25">
      <c r="B9879" s="1">
        <v>103289</v>
      </c>
      <c r="C9879">
        <f t="shared" si="154"/>
        <v>52</v>
      </c>
    </row>
    <row r="9880" spans="2:3" x14ac:dyDescent="0.25">
      <c r="B9880" s="1">
        <v>103291</v>
      </c>
      <c r="C9880">
        <f t="shared" si="154"/>
        <v>2</v>
      </c>
    </row>
    <row r="9881" spans="2:3" x14ac:dyDescent="0.25">
      <c r="B9881" s="1">
        <v>103307</v>
      </c>
      <c r="C9881">
        <f t="shared" si="154"/>
        <v>16</v>
      </c>
    </row>
    <row r="9882" spans="2:3" x14ac:dyDescent="0.25">
      <c r="B9882" s="1">
        <v>103319</v>
      </c>
      <c r="C9882">
        <f t="shared" si="154"/>
        <v>12</v>
      </c>
    </row>
    <row r="9883" spans="2:3" x14ac:dyDescent="0.25">
      <c r="B9883" s="1">
        <v>103333</v>
      </c>
      <c r="C9883">
        <f t="shared" si="154"/>
        <v>14</v>
      </c>
    </row>
    <row r="9884" spans="2:3" x14ac:dyDescent="0.25">
      <c r="B9884" s="1">
        <v>103349</v>
      </c>
      <c r="C9884">
        <f t="shared" si="154"/>
        <v>16</v>
      </c>
    </row>
    <row r="9885" spans="2:3" x14ac:dyDescent="0.25">
      <c r="B9885" s="1">
        <v>103357</v>
      </c>
      <c r="C9885">
        <f t="shared" si="154"/>
        <v>8</v>
      </c>
    </row>
    <row r="9886" spans="2:3" x14ac:dyDescent="0.25">
      <c r="B9886" s="1">
        <v>103387</v>
      </c>
      <c r="C9886">
        <f t="shared" si="154"/>
        <v>30</v>
      </c>
    </row>
    <row r="9887" spans="2:3" x14ac:dyDescent="0.25">
      <c r="B9887" s="1">
        <v>103391</v>
      </c>
      <c r="C9887">
        <f t="shared" si="154"/>
        <v>4</v>
      </c>
    </row>
    <row r="9888" spans="2:3" x14ac:dyDescent="0.25">
      <c r="B9888" s="1">
        <v>103393</v>
      </c>
      <c r="C9888">
        <f t="shared" si="154"/>
        <v>2</v>
      </c>
    </row>
    <row r="9889" spans="2:3" x14ac:dyDescent="0.25">
      <c r="B9889" s="1">
        <v>103399</v>
      </c>
      <c r="C9889">
        <f t="shared" si="154"/>
        <v>6</v>
      </c>
    </row>
    <row r="9890" spans="2:3" x14ac:dyDescent="0.25">
      <c r="B9890" s="1">
        <v>103409</v>
      </c>
      <c r="C9890">
        <f t="shared" si="154"/>
        <v>10</v>
      </c>
    </row>
    <row r="9891" spans="2:3" x14ac:dyDescent="0.25">
      <c r="B9891" s="1">
        <v>103421</v>
      </c>
      <c r="C9891">
        <f t="shared" si="154"/>
        <v>12</v>
      </c>
    </row>
    <row r="9892" spans="2:3" x14ac:dyDescent="0.25">
      <c r="B9892" s="1">
        <v>103423</v>
      </c>
      <c r="C9892">
        <f t="shared" si="154"/>
        <v>2</v>
      </c>
    </row>
    <row r="9893" spans="2:3" x14ac:dyDescent="0.25">
      <c r="B9893" s="1">
        <v>103451</v>
      </c>
      <c r="C9893">
        <f t="shared" si="154"/>
        <v>28</v>
      </c>
    </row>
    <row r="9894" spans="2:3" x14ac:dyDescent="0.25">
      <c r="B9894" s="1">
        <v>103457</v>
      </c>
      <c r="C9894">
        <f t="shared" si="154"/>
        <v>6</v>
      </c>
    </row>
    <row r="9895" spans="2:3" x14ac:dyDescent="0.25">
      <c r="B9895" s="1">
        <v>103471</v>
      </c>
      <c r="C9895">
        <f t="shared" si="154"/>
        <v>14</v>
      </c>
    </row>
    <row r="9896" spans="2:3" x14ac:dyDescent="0.25">
      <c r="B9896" s="1">
        <v>103483</v>
      </c>
      <c r="C9896">
        <f t="shared" si="154"/>
        <v>12</v>
      </c>
    </row>
    <row r="9897" spans="2:3" x14ac:dyDescent="0.25">
      <c r="B9897" s="1">
        <v>103511</v>
      </c>
      <c r="C9897">
        <f t="shared" si="154"/>
        <v>28</v>
      </c>
    </row>
    <row r="9898" spans="2:3" x14ac:dyDescent="0.25">
      <c r="B9898" s="1">
        <v>103529</v>
      </c>
      <c r="C9898">
        <f t="shared" si="154"/>
        <v>18</v>
      </c>
    </row>
    <row r="9899" spans="2:3" x14ac:dyDescent="0.25">
      <c r="B9899" s="1">
        <v>103549</v>
      </c>
      <c r="C9899">
        <f t="shared" si="154"/>
        <v>20</v>
      </c>
    </row>
    <row r="9900" spans="2:3" x14ac:dyDescent="0.25">
      <c r="B9900" s="1">
        <v>103553</v>
      </c>
      <c r="C9900">
        <f t="shared" si="154"/>
        <v>4</v>
      </c>
    </row>
    <row r="9901" spans="2:3" x14ac:dyDescent="0.25">
      <c r="B9901" s="1">
        <v>103561</v>
      </c>
      <c r="C9901">
        <f t="shared" si="154"/>
        <v>8</v>
      </c>
    </row>
    <row r="9902" spans="2:3" x14ac:dyDescent="0.25">
      <c r="B9902" s="1">
        <v>103567</v>
      </c>
      <c r="C9902">
        <f t="shared" si="154"/>
        <v>6</v>
      </c>
    </row>
    <row r="9903" spans="2:3" x14ac:dyDescent="0.25">
      <c r="B9903" s="1">
        <v>103573</v>
      </c>
      <c r="C9903">
        <f t="shared" si="154"/>
        <v>6</v>
      </c>
    </row>
    <row r="9904" spans="2:3" x14ac:dyDescent="0.25">
      <c r="B9904" s="1">
        <v>103577</v>
      </c>
      <c r="C9904">
        <f t="shared" si="154"/>
        <v>4</v>
      </c>
    </row>
    <row r="9905" spans="2:3" x14ac:dyDescent="0.25">
      <c r="B9905" s="1">
        <v>103583</v>
      </c>
      <c r="C9905">
        <f t="shared" si="154"/>
        <v>6</v>
      </c>
    </row>
    <row r="9906" spans="2:3" x14ac:dyDescent="0.25">
      <c r="B9906" s="1">
        <v>103591</v>
      </c>
      <c r="C9906">
        <f t="shared" si="154"/>
        <v>8</v>
      </c>
    </row>
    <row r="9907" spans="2:3" x14ac:dyDescent="0.25">
      <c r="B9907" s="1">
        <v>103613</v>
      </c>
      <c r="C9907">
        <f t="shared" si="154"/>
        <v>22</v>
      </c>
    </row>
    <row r="9908" spans="2:3" x14ac:dyDescent="0.25">
      <c r="B9908" s="1">
        <v>103619</v>
      </c>
      <c r="C9908">
        <f t="shared" si="154"/>
        <v>6</v>
      </c>
    </row>
    <row r="9909" spans="2:3" x14ac:dyDescent="0.25">
      <c r="B9909" s="1">
        <v>103643</v>
      </c>
      <c r="C9909">
        <f t="shared" si="154"/>
        <v>24</v>
      </c>
    </row>
    <row r="9910" spans="2:3" x14ac:dyDescent="0.25">
      <c r="B9910" s="1">
        <v>103651</v>
      </c>
      <c r="C9910">
        <f t="shared" si="154"/>
        <v>8</v>
      </c>
    </row>
    <row r="9911" spans="2:3" x14ac:dyDescent="0.25">
      <c r="B9911" s="1">
        <v>103657</v>
      </c>
      <c r="C9911">
        <f t="shared" si="154"/>
        <v>6</v>
      </c>
    </row>
    <row r="9912" spans="2:3" x14ac:dyDescent="0.25">
      <c r="B9912" s="1">
        <v>103669</v>
      </c>
      <c r="C9912">
        <f t="shared" si="154"/>
        <v>12</v>
      </c>
    </row>
    <row r="9913" spans="2:3" x14ac:dyDescent="0.25">
      <c r="B9913" s="1">
        <v>103681</v>
      </c>
      <c r="C9913">
        <f t="shared" si="154"/>
        <v>12</v>
      </c>
    </row>
    <row r="9914" spans="2:3" x14ac:dyDescent="0.25">
      <c r="B9914" s="1">
        <v>103687</v>
      </c>
      <c r="C9914">
        <f t="shared" si="154"/>
        <v>6</v>
      </c>
    </row>
    <row r="9915" spans="2:3" x14ac:dyDescent="0.25">
      <c r="B9915" s="1">
        <v>103699</v>
      </c>
      <c r="C9915">
        <f t="shared" si="154"/>
        <v>12</v>
      </c>
    </row>
    <row r="9916" spans="2:3" x14ac:dyDescent="0.25">
      <c r="B9916" s="1">
        <v>103703</v>
      </c>
      <c r="C9916">
        <f t="shared" si="154"/>
        <v>4</v>
      </c>
    </row>
    <row r="9917" spans="2:3" x14ac:dyDescent="0.25">
      <c r="B9917" s="1">
        <v>103723</v>
      </c>
      <c r="C9917">
        <f t="shared" si="154"/>
        <v>20</v>
      </c>
    </row>
    <row r="9918" spans="2:3" x14ac:dyDescent="0.25">
      <c r="B9918" s="1">
        <v>103769</v>
      </c>
      <c r="C9918">
        <f t="shared" si="154"/>
        <v>46</v>
      </c>
    </row>
    <row r="9919" spans="2:3" x14ac:dyDescent="0.25">
      <c r="B9919" s="1">
        <v>103787</v>
      </c>
      <c r="C9919">
        <f t="shared" si="154"/>
        <v>18</v>
      </c>
    </row>
    <row r="9920" spans="2:3" x14ac:dyDescent="0.25">
      <c r="B9920" s="1">
        <v>103801</v>
      </c>
      <c r="C9920">
        <f t="shared" si="154"/>
        <v>14</v>
      </c>
    </row>
    <row r="9921" spans="2:3" x14ac:dyDescent="0.25">
      <c r="B9921" s="1">
        <v>103811</v>
      </c>
      <c r="C9921">
        <f t="shared" si="154"/>
        <v>10</v>
      </c>
    </row>
    <row r="9922" spans="2:3" x14ac:dyDescent="0.25">
      <c r="B9922" s="1">
        <v>103813</v>
      </c>
      <c r="C9922">
        <f t="shared" si="154"/>
        <v>2</v>
      </c>
    </row>
    <row r="9923" spans="2:3" x14ac:dyDescent="0.25">
      <c r="B9923" s="1">
        <v>103837</v>
      </c>
      <c r="C9923">
        <f t="shared" si="154"/>
        <v>24</v>
      </c>
    </row>
    <row r="9924" spans="2:3" x14ac:dyDescent="0.25">
      <c r="B9924" s="1">
        <v>103841</v>
      </c>
      <c r="C9924">
        <f t="shared" si="154"/>
        <v>4</v>
      </c>
    </row>
    <row r="9925" spans="2:3" x14ac:dyDescent="0.25">
      <c r="B9925" s="1">
        <v>103843</v>
      </c>
      <c r="C9925">
        <f t="shared" si="154"/>
        <v>2</v>
      </c>
    </row>
    <row r="9926" spans="2:3" x14ac:dyDescent="0.25">
      <c r="B9926" s="1">
        <v>103867</v>
      </c>
      <c r="C9926">
        <f t="shared" si="154"/>
        <v>24</v>
      </c>
    </row>
    <row r="9927" spans="2:3" x14ac:dyDescent="0.25">
      <c r="B9927" s="1">
        <v>103889</v>
      </c>
      <c r="C9927">
        <f t="shared" si="154"/>
        <v>22</v>
      </c>
    </row>
    <row r="9928" spans="2:3" x14ac:dyDescent="0.25">
      <c r="B9928" s="1">
        <v>103903</v>
      </c>
      <c r="C9928">
        <f t="shared" si="154"/>
        <v>14</v>
      </c>
    </row>
    <row r="9929" spans="2:3" x14ac:dyDescent="0.25">
      <c r="B9929" s="1">
        <v>103913</v>
      </c>
      <c r="C9929">
        <f t="shared" ref="C9929:C9992" si="155">B9929-B9928</f>
        <v>10</v>
      </c>
    </row>
    <row r="9930" spans="2:3" x14ac:dyDescent="0.25">
      <c r="B9930" s="1">
        <v>103919</v>
      </c>
      <c r="C9930">
        <f t="shared" si="155"/>
        <v>6</v>
      </c>
    </row>
    <row r="9931" spans="2:3" x14ac:dyDescent="0.25">
      <c r="B9931" s="1">
        <v>103951</v>
      </c>
      <c r="C9931">
        <f t="shared" si="155"/>
        <v>32</v>
      </c>
    </row>
    <row r="9932" spans="2:3" x14ac:dyDescent="0.25">
      <c r="B9932" s="1">
        <v>103963</v>
      </c>
      <c r="C9932">
        <f t="shared" si="155"/>
        <v>12</v>
      </c>
    </row>
    <row r="9933" spans="2:3" x14ac:dyDescent="0.25">
      <c r="B9933" s="1">
        <v>103967</v>
      </c>
      <c r="C9933">
        <f t="shared" si="155"/>
        <v>4</v>
      </c>
    </row>
    <row r="9934" spans="2:3" x14ac:dyDescent="0.25">
      <c r="B9934" s="1">
        <v>103969</v>
      </c>
      <c r="C9934">
        <f t="shared" si="155"/>
        <v>2</v>
      </c>
    </row>
    <row r="9935" spans="2:3" x14ac:dyDescent="0.25">
      <c r="B9935" s="1">
        <v>103979</v>
      </c>
      <c r="C9935">
        <f t="shared" si="155"/>
        <v>10</v>
      </c>
    </row>
    <row r="9936" spans="2:3" x14ac:dyDescent="0.25">
      <c r="B9936" s="1">
        <v>103981</v>
      </c>
      <c r="C9936">
        <f t="shared" si="155"/>
        <v>2</v>
      </c>
    </row>
    <row r="9937" spans="2:3" x14ac:dyDescent="0.25">
      <c r="B9937" s="1">
        <v>103991</v>
      </c>
      <c r="C9937">
        <f t="shared" si="155"/>
        <v>10</v>
      </c>
    </row>
    <row r="9938" spans="2:3" x14ac:dyDescent="0.25">
      <c r="B9938" s="1">
        <v>103993</v>
      </c>
      <c r="C9938">
        <f t="shared" si="155"/>
        <v>2</v>
      </c>
    </row>
    <row r="9939" spans="2:3" x14ac:dyDescent="0.25">
      <c r="B9939" s="1">
        <v>103997</v>
      </c>
      <c r="C9939">
        <f t="shared" si="155"/>
        <v>4</v>
      </c>
    </row>
    <row r="9940" spans="2:3" x14ac:dyDescent="0.25">
      <c r="B9940" s="1">
        <v>104003</v>
      </c>
      <c r="C9940">
        <f t="shared" si="155"/>
        <v>6</v>
      </c>
    </row>
    <row r="9941" spans="2:3" x14ac:dyDescent="0.25">
      <c r="B9941" s="1">
        <v>104009</v>
      </c>
      <c r="C9941">
        <f t="shared" si="155"/>
        <v>6</v>
      </c>
    </row>
    <row r="9942" spans="2:3" x14ac:dyDescent="0.25">
      <c r="B9942" s="1">
        <v>104021</v>
      </c>
      <c r="C9942">
        <f t="shared" si="155"/>
        <v>12</v>
      </c>
    </row>
    <row r="9943" spans="2:3" x14ac:dyDescent="0.25">
      <c r="B9943" s="1">
        <v>104033</v>
      </c>
      <c r="C9943">
        <f t="shared" si="155"/>
        <v>12</v>
      </c>
    </row>
    <row r="9944" spans="2:3" x14ac:dyDescent="0.25">
      <c r="B9944" s="1">
        <v>104047</v>
      </c>
      <c r="C9944">
        <f t="shared" si="155"/>
        <v>14</v>
      </c>
    </row>
    <row r="9945" spans="2:3" x14ac:dyDescent="0.25">
      <c r="B9945" s="1">
        <v>104053</v>
      </c>
      <c r="C9945">
        <f t="shared" si="155"/>
        <v>6</v>
      </c>
    </row>
    <row r="9946" spans="2:3" x14ac:dyDescent="0.25">
      <c r="B9946" s="1">
        <v>104059</v>
      </c>
      <c r="C9946">
        <f t="shared" si="155"/>
        <v>6</v>
      </c>
    </row>
    <row r="9947" spans="2:3" x14ac:dyDescent="0.25">
      <c r="B9947" s="1">
        <v>104087</v>
      </c>
      <c r="C9947">
        <f t="shared" si="155"/>
        <v>28</v>
      </c>
    </row>
    <row r="9948" spans="2:3" x14ac:dyDescent="0.25">
      <c r="B9948" s="1">
        <v>104089</v>
      </c>
      <c r="C9948">
        <f t="shared" si="155"/>
        <v>2</v>
      </c>
    </row>
    <row r="9949" spans="2:3" x14ac:dyDescent="0.25">
      <c r="B9949" s="1">
        <v>104107</v>
      </c>
      <c r="C9949">
        <f t="shared" si="155"/>
        <v>18</v>
      </c>
    </row>
    <row r="9950" spans="2:3" x14ac:dyDescent="0.25">
      <c r="B9950" s="1">
        <v>104113</v>
      </c>
      <c r="C9950">
        <f t="shared" si="155"/>
        <v>6</v>
      </c>
    </row>
    <row r="9951" spans="2:3" x14ac:dyDescent="0.25">
      <c r="B9951" s="1">
        <v>104119</v>
      </c>
      <c r="C9951">
        <f t="shared" si="155"/>
        <v>6</v>
      </c>
    </row>
    <row r="9952" spans="2:3" x14ac:dyDescent="0.25">
      <c r="B9952" s="1">
        <v>104123</v>
      </c>
      <c r="C9952">
        <f t="shared" si="155"/>
        <v>4</v>
      </c>
    </row>
    <row r="9953" spans="2:3" x14ac:dyDescent="0.25">
      <c r="B9953" s="1">
        <v>104147</v>
      </c>
      <c r="C9953">
        <f t="shared" si="155"/>
        <v>24</v>
      </c>
    </row>
    <row r="9954" spans="2:3" x14ac:dyDescent="0.25">
      <c r="B9954" s="1">
        <v>104149</v>
      </c>
      <c r="C9954">
        <f t="shared" si="155"/>
        <v>2</v>
      </c>
    </row>
    <row r="9955" spans="2:3" x14ac:dyDescent="0.25">
      <c r="B9955" s="1">
        <v>104161</v>
      </c>
      <c r="C9955">
        <f t="shared" si="155"/>
        <v>12</v>
      </c>
    </row>
    <row r="9956" spans="2:3" x14ac:dyDescent="0.25">
      <c r="B9956" s="1">
        <v>104173</v>
      </c>
      <c r="C9956">
        <f t="shared" si="155"/>
        <v>12</v>
      </c>
    </row>
    <row r="9957" spans="2:3" x14ac:dyDescent="0.25">
      <c r="B9957" s="1">
        <v>104179</v>
      </c>
      <c r="C9957">
        <f t="shared" si="155"/>
        <v>6</v>
      </c>
    </row>
    <row r="9958" spans="2:3" x14ac:dyDescent="0.25">
      <c r="B9958" s="1">
        <v>104183</v>
      </c>
      <c r="C9958">
        <f t="shared" si="155"/>
        <v>4</v>
      </c>
    </row>
    <row r="9959" spans="2:3" x14ac:dyDescent="0.25">
      <c r="B9959" s="1">
        <v>104207</v>
      </c>
      <c r="C9959">
        <f t="shared" si="155"/>
        <v>24</v>
      </c>
    </row>
    <row r="9960" spans="2:3" x14ac:dyDescent="0.25">
      <c r="B9960" s="1">
        <v>104231</v>
      </c>
      <c r="C9960">
        <f t="shared" si="155"/>
        <v>24</v>
      </c>
    </row>
    <row r="9961" spans="2:3" x14ac:dyDescent="0.25">
      <c r="B9961" s="1">
        <v>104233</v>
      </c>
      <c r="C9961">
        <f t="shared" si="155"/>
        <v>2</v>
      </c>
    </row>
    <row r="9962" spans="2:3" x14ac:dyDescent="0.25">
      <c r="B9962" s="1">
        <v>104239</v>
      </c>
      <c r="C9962">
        <f t="shared" si="155"/>
        <v>6</v>
      </c>
    </row>
    <row r="9963" spans="2:3" x14ac:dyDescent="0.25">
      <c r="B9963" s="1">
        <v>104243</v>
      </c>
      <c r="C9963">
        <f t="shared" si="155"/>
        <v>4</v>
      </c>
    </row>
    <row r="9964" spans="2:3" x14ac:dyDescent="0.25">
      <c r="B9964" s="1">
        <v>104281</v>
      </c>
      <c r="C9964">
        <f t="shared" si="155"/>
        <v>38</v>
      </c>
    </row>
    <row r="9965" spans="2:3" x14ac:dyDescent="0.25">
      <c r="B9965" s="1">
        <v>104287</v>
      </c>
      <c r="C9965">
        <f t="shared" si="155"/>
        <v>6</v>
      </c>
    </row>
    <row r="9966" spans="2:3" x14ac:dyDescent="0.25">
      <c r="B9966" s="1">
        <v>104297</v>
      </c>
      <c r="C9966">
        <f t="shared" si="155"/>
        <v>10</v>
      </c>
    </row>
    <row r="9967" spans="2:3" x14ac:dyDescent="0.25">
      <c r="B9967" s="1">
        <v>104309</v>
      </c>
      <c r="C9967">
        <f t="shared" si="155"/>
        <v>12</v>
      </c>
    </row>
    <row r="9968" spans="2:3" x14ac:dyDescent="0.25">
      <c r="B9968" s="1">
        <v>104311</v>
      </c>
      <c r="C9968">
        <f t="shared" si="155"/>
        <v>2</v>
      </c>
    </row>
    <row r="9969" spans="2:3" x14ac:dyDescent="0.25">
      <c r="B9969" s="1">
        <v>104323</v>
      </c>
      <c r="C9969">
        <f t="shared" si="155"/>
        <v>12</v>
      </c>
    </row>
    <row r="9970" spans="2:3" x14ac:dyDescent="0.25">
      <c r="B9970" s="1">
        <v>104327</v>
      </c>
      <c r="C9970">
        <f t="shared" si="155"/>
        <v>4</v>
      </c>
    </row>
    <row r="9971" spans="2:3" x14ac:dyDescent="0.25">
      <c r="B9971" s="1">
        <v>104347</v>
      </c>
      <c r="C9971">
        <f t="shared" si="155"/>
        <v>20</v>
      </c>
    </row>
    <row r="9972" spans="2:3" x14ac:dyDescent="0.25">
      <c r="B9972" s="1">
        <v>104369</v>
      </c>
      <c r="C9972">
        <f t="shared" si="155"/>
        <v>22</v>
      </c>
    </row>
    <row r="9973" spans="2:3" x14ac:dyDescent="0.25">
      <c r="B9973" s="1">
        <v>104381</v>
      </c>
      <c r="C9973">
        <f t="shared" si="155"/>
        <v>12</v>
      </c>
    </row>
    <row r="9974" spans="2:3" x14ac:dyDescent="0.25">
      <c r="B9974" s="1">
        <v>104383</v>
      </c>
      <c r="C9974">
        <f t="shared" si="155"/>
        <v>2</v>
      </c>
    </row>
    <row r="9975" spans="2:3" x14ac:dyDescent="0.25">
      <c r="B9975" s="1">
        <v>104393</v>
      </c>
      <c r="C9975">
        <f t="shared" si="155"/>
        <v>10</v>
      </c>
    </row>
    <row r="9976" spans="2:3" x14ac:dyDescent="0.25">
      <c r="B9976" s="1">
        <v>104399</v>
      </c>
      <c r="C9976">
        <f t="shared" si="155"/>
        <v>6</v>
      </c>
    </row>
    <row r="9977" spans="2:3" x14ac:dyDescent="0.25">
      <c r="B9977" s="1">
        <v>104417</v>
      </c>
      <c r="C9977">
        <f t="shared" si="155"/>
        <v>18</v>
      </c>
    </row>
    <row r="9978" spans="2:3" x14ac:dyDescent="0.25">
      <c r="B9978" s="1">
        <v>104459</v>
      </c>
      <c r="C9978">
        <f t="shared" si="155"/>
        <v>42</v>
      </c>
    </row>
    <row r="9979" spans="2:3" x14ac:dyDescent="0.25">
      <c r="B9979" s="1">
        <v>104471</v>
      </c>
      <c r="C9979">
        <f t="shared" si="155"/>
        <v>12</v>
      </c>
    </row>
    <row r="9980" spans="2:3" x14ac:dyDescent="0.25">
      <c r="B9980" s="1">
        <v>104473</v>
      </c>
      <c r="C9980">
        <f t="shared" si="155"/>
        <v>2</v>
      </c>
    </row>
    <row r="9981" spans="2:3" x14ac:dyDescent="0.25">
      <c r="B9981" s="1">
        <v>104479</v>
      </c>
      <c r="C9981">
        <f t="shared" si="155"/>
        <v>6</v>
      </c>
    </row>
    <row r="9982" spans="2:3" x14ac:dyDescent="0.25">
      <c r="B9982" s="1">
        <v>104491</v>
      </c>
      <c r="C9982">
        <f t="shared" si="155"/>
        <v>12</v>
      </c>
    </row>
    <row r="9983" spans="2:3" x14ac:dyDescent="0.25">
      <c r="B9983" s="1">
        <v>104513</v>
      </c>
      <c r="C9983">
        <f t="shared" si="155"/>
        <v>22</v>
      </c>
    </row>
    <row r="9984" spans="2:3" x14ac:dyDescent="0.25">
      <c r="B9984" s="1">
        <v>104527</v>
      </c>
      <c r="C9984">
        <f t="shared" si="155"/>
        <v>14</v>
      </c>
    </row>
    <row r="9985" spans="2:3" x14ac:dyDescent="0.25">
      <c r="B9985" s="1">
        <v>104537</v>
      </c>
      <c r="C9985">
        <f t="shared" si="155"/>
        <v>10</v>
      </c>
    </row>
    <row r="9986" spans="2:3" x14ac:dyDescent="0.25">
      <c r="B9986" s="1">
        <v>104543</v>
      </c>
      <c r="C9986">
        <f t="shared" si="155"/>
        <v>6</v>
      </c>
    </row>
    <row r="9987" spans="2:3" x14ac:dyDescent="0.25">
      <c r="B9987" s="1">
        <v>104549</v>
      </c>
      <c r="C9987">
        <f t="shared" si="155"/>
        <v>6</v>
      </c>
    </row>
    <row r="9988" spans="2:3" x14ac:dyDescent="0.25">
      <c r="B9988" s="1">
        <v>104551</v>
      </c>
      <c r="C9988">
        <f t="shared" si="155"/>
        <v>2</v>
      </c>
    </row>
    <row r="9989" spans="2:3" x14ac:dyDescent="0.25">
      <c r="B9989" s="1">
        <v>104561</v>
      </c>
      <c r="C9989">
        <f t="shared" si="155"/>
        <v>10</v>
      </c>
    </row>
    <row r="9990" spans="2:3" x14ac:dyDescent="0.25">
      <c r="B9990" s="1">
        <v>104579</v>
      </c>
      <c r="C9990">
        <f t="shared" si="155"/>
        <v>18</v>
      </c>
    </row>
    <row r="9991" spans="2:3" x14ac:dyDescent="0.25">
      <c r="B9991" s="1">
        <v>104593</v>
      </c>
      <c r="C9991">
        <f t="shared" si="155"/>
        <v>14</v>
      </c>
    </row>
    <row r="9992" spans="2:3" x14ac:dyDescent="0.25">
      <c r="B9992" s="1">
        <v>104597</v>
      </c>
      <c r="C9992">
        <f t="shared" si="155"/>
        <v>4</v>
      </c>
    </row>
    <row r="9993" spans="2:3" x14ac:dyDescent="0.25">
      <c r="B9993" s="1">
        <v>104623</v>
      </c>
      <c r="C9993">
        <f t="shared" ref="C9993:C10056" si="156">B9993-B9992</f>
        <v>26</v>
      </c>
    </row>
    <row r="9994" spans="2:3" x14ac:dyDescent="0.25">
      <c r="B9994" s="1">
        <v>104639</v>
      </c>
      <c r="C9994">
        <f t="shared" si="156"/>
        <v>16</v>
      </c>
    </row>
    <row r="9995" spans="2:3" x14ac:dyDescent="0.25">
      <c r="B9995" s="1">
        <v>104651</v>
      </c>
      <c r="C9995">
        <f t="shared" si="156"/>
        <v>12</v>
      </c>
    </row>
    <row r="9996" spans="2:3" x14ac:dyDescent="0.25">
      <c r="B9996" s="1">
        <v>104659</v>
      </c>
      <c r="C9996">
        <f t="shared" si="156"/>
        <v>8</v>
      </c>
    </row>
    <row r="9997" spans="2:3" x14ac:dyDescent="0.25">
      <c r="B9997" s="1">
        <v>104677</v>
      </c>
      <c r="C9997">
        <f t="shared" si="156"/>
        <v>18</v>
      </c>
    </row>
    <row r="9998" spans="2:3" x14ac:dyDescent="0.25">
      <c r="B9998" s="1">
        <v>104681</v>
      </c>
      <c r="C9998">
        <f t="shared" si="156"/>
        <v>4</v>
      </c>
    </row>
    <row r="9999" spans="2:3" x14ac:dyDescent="0.25">
      <c r="B9999" s="1">
        <v>104683</v>
      </c>
      <c r="C9999">
        <f t="shared" si="156"/>
        <v>2</v>
      </c>
    </row>
    <row r="10000" spans="2:3" x14ac:dyDescent="0.25">
      <c r="B10000" s="1">
        <v>104693</v>
      </c>
      <c r="C10000">
        <f t="shared" si="156"/>
        <v>10</v>
      </c>
    </row>
    <row r="10001" spans="2:3" x14ac:dyDescent="0.25">
      <c r="B10001" s="1">
        <v>104701</v>
      </c>
      <c r="C10001">
        <f t="shared" si="156"/>
        <v>8</v>
      </c>
    </row>
    <row r="10002" spans="2:3" x14ac:dyDescent="0.25">
      <c r="B10002" s="1">
        <v>104707</v>
      </c>
      <c r="C10002">
        <f t="shared" si="156"/>
        <v>6</v>
      </c>
    </row>
    <row r="10003" spans="2:3" x14ac:dyDescent="0.25">
      <c r="B10003" s="1">
        <v>104711</v>
      </c>
      <c r="C10003">
        <f t="shared" si="156"/>
        <v>4</v>
      </c>
    </row>
    <row r="10004" spans="2:3" x14ac:dyDescent="0.25">
      <c r="B10004" s="1">
        <v>104717</v>
      </c>
      <c r="C10004">
        <f t="shared" si="156"/>
        <v>6</v>
      </c>
    </row>
    <row r="10005" spans="2:3" x14ac:dyDescent="0.25">
      <c r="B10005" s="1">
        <v>104723</v>
      </c>
      <c r="C10005">
        <f t="shared" si="156"/>
        <v>6</v>
      </c>
    </row>
    <row r="10006" spans="2:3" x14ac:dyDescent="0.25">
      <c r="B10006" s="1">
        <v>104729</v>
      </c>
      <c r="C10006">
        <f t="shared" si="156"/>
        <v>6</v>
      </c>
    </row>
    <row r="10007" spans="2:3" x14ac:dyDescent="0.25">
      <c r="B10007" s="1">
        <v>104743</v>
      </c>
      <c r="C10007">
        <f t="shared" si="156"/>
        <v>14</v>
      </c>
    </row>
    <row r="10008" spans="2:3" x14ac:dyDescent="0.25">
      <c r="B10008" s="1">
        <v>104759</v>
      </c>
      <c r="C10008">
        <f t="shared" si="156"/>
        <v>16</v>
      </c>
    </row>
    <row r="10009" spans="2:3" x14ac:dyDescent="0.25">
      <c r="B10009" s="1">
        <v>104761</v>
      </c>
      <c r="C10009">
        <f t="shared" si="156"/>
        <v>2</v>
      </c>
    </row>
    <row r="10010" spans="2:3" x14ac:dyDescent="0.25">
      <c r="B10010" s="1">
        <v>104773</v>
      </c>
      <c r="C10010">
        <f t="shared" si="156"/>
        <v>12</v>
      </c>
    </row>
    <row r="10011" spans="2:3" x14ac:dyDescent="0.25">
      <c r="B10011" s="1">
        <v>104779</v>
      </c>
      <c r="C10011">
        <f t="shared" si="156"/>
        <v>6</v>
      </c>
    </row>
    <row r="10012" spans="2:3" x14ac:dyDescent="0.25">
      <c r="B10012" s="1">
        <v>104789</v>
      </c>
      <c r="C10012">
        <f t="shared" si="156"/>
        <v>10</v>
      </c>
    </row>
    <row r="10013" spans="2:3" x14ac:dyDescent="0.25">
      <c r="B10013" s="1">
        <v>104801</v>
      </c>
      <c r="C10013">
        <f t="shared" si="156"/>
        <v>12</v>
      </c>
    </row>
    <row r="10014" spans="2:3" x14ac:dyDescent="0.25">
      <c r="B10014" s="1">
        <v>104803</v>
      </c>
      <c r="C10014">
        <f t="shared" si="156"/>
        <v>2</v>
      </c>
    </row>
    <row r="10015" spans="2:3" x14ac:dyDescent="0.25">
      <c r="B10015" s="1">
        <v>104827</v>
      </c>
      <c r="C10015">
        <f t="shared" si="156"/>
        <v>24</v>
      </c>
    </row>
    <row r="10016" spans="2:3" x14ac:dyDescent="0.25">
      <c r="B10016" s="1">
        <v>104831</v>
      </c>
      <c r="C10016">
        <f t="shared" si="156"/>
        <v>4</v>
      </c>
    </row>
    <row r="10017" spans="2:3" x14ac:dyDescent="0.25">
      <c r="B10017" s="1">
        <v>104849</v>
      </c>
      <c r="C10017">
        <f t="shared" si="156"/>
        <v>18</v>
      </c>
    </row>
    <row r="10018" spans="2:3" x14ac:dyDescent="0.25">
      <c r="B10018" s="1">
        <v>104851</v>
      </c>
      <c r="C10018">
        <f t="shared" si="156"/>
        <v>2</v>
      </c>
    </row>
    <row r="10019" spans="2:3" x14ac:dyDescent="0.25">
      <c r="B10019" s="1">
        <v>104869</v>
      </c>
      <c r="C10019">
        <f t="shared" si="156"/>
        <v>18</v>
      </c>
    </row>
    <row r="10020" spans="2:3" x14ac:dyDescent="0.25">
      <c r="B10020" s="1">
        <v>104879</v>
      </c>
      <c r="C10020">
        <f t="shared" si="156"/>
        <v>10</v>
      </c>
    </row>
    <row r="10021" spans="2:3" x14ac:dyDescent="0.25">
      <c r="B10021" s="1">
        <v>104891</v>
      </c>
      <c r="C10021">
        <f t="shared" si="156"/>
        <v>12</v>
      </c>
    </row>
    <row r="10022" spans="2:3" x14ac:dyDescent="0.25">
      <c r="B10022" s="1">
        <v>104911</v>
      </c>
      <c r="C10022">
        <f t="shared" si="156"/>
        <v>20</v>
      </c>
    </row>
    <row r="10023" spans="2:3" x14ac:dyDescent="0.25">
      <c r="B10023" s="1">
        <v>104917</v>
      </c>
      <c r="C10023">
        <f t="shared" si="156"/>
        <v>6</v>
      </c>
    </row>
    <row r="10024" spans="2:3" x14ac:dyDescent="0.25">
      <c r="B10024" s="1">
        <v>104933</v>
      </c>
      <c r="C10024">
        <f t="shared" si="156"/>
        <v>16</v>
      </c>
    </row>
    <row r="10025" spans="2:3" x14ac:dyDescent="0.25">
      <c r="B10025" s="1">
        <v>104947</v>
      </c>
      <c r="C10025">
        <f t="shared" si="156"/>
        <v>14</v>
      </c>
    </row>
    <row r="10026" spans="2:3" x14ac:dyDescent="0.25">
      <c r="B10026" s="1">
        <v>104953</v>
      </c>
      <c r="C10026">
        <f t="shared" si="156"/>
        <v>6</v>
      </c>
    </row>
    <row r="10027" spans="2:3" x14ac:dyDescent="0.25">
      <c r="B10027" s="1">
        <v>104959</v>
      </c>
      <c r="C10027">
        <f t="shared" si="156"/>
        <v>6</v>
      </c>
    </row>
    <row r="10028" spans="2:3" x14ac:dyDescent="0.25">
      <c r="B10028" s="1">
        <v>104971</v>
      </c>
      <c r="C10028">
        <f t="shared" si="156"/>
        <v>12</v>
      </c>
    </row>
    <row r="10029" spans="2:3" x14ac:dyDescent="0.25">
      <c r="B10029" s="1">
        <v>104987</v>
      </c>
      <c r="C10029">
        <f t="shared" si="156"/>
        <v>16</v>
      </c>
    </row>
    <row r="10030" spans="2:3" x14ac:dyDescent="0.25">
      <c r="B10030" s="1">
        <v>104999</v>
      </c>
      <c r="C10030">
        <f t="shared" si="156"/>
        <v>12</v>
      </c>
    </row>
    <row r="10031" spans="2:3" x14ac:dyDescent="0.25">
      <c r="B10031" s="1">
        <v>105019</v>
      </c>
      <c r="C10031">
        <f t="shared" si="156"/>
        <v>20</v>
      </c>
    </row>
    <row r="10032" spans="2:3" x14ac:dyDescent="0.25">
      <c r="B10032" s="1">
        <v>105023</v>
      </c>
      <c r="C10032">
        <f t="shared" si="156"/>
        <v>4</v>
      </c>
    </row>
    <row r="10033" spans="2:3" x14ac:dyDescent="0.25">
      <c r="B10033" s="1">
        <v>105031</v>
      </c>
      <c r="C10033">
        <f t="shared" si="156"/>
        <v>8</v>
      </c>
    </row>
    <row r="10034" spans="2:3" x14ac:dyDescent="0.25">
      <c r="B10034" s="1">
        <v>105037</v>
      </c>
      <c r="C10034">
        <f t="shared" si="156"/>
        <v>6</v>
      </c>
    </row>
    <row r="10035" spans="2:3" x14ac:dyDescent="0.25">
      <c r="B10035" s="1">
        <v>105071</v>
      </c>
      <c r="C10035">
        <f t="shared" si="156"/>
        <v>34</v>
      </c>
    </row>
    <row r="10036" spans="2:3" x14ac:dyDescent="0.25">
      <c r="B10036" s="1">
        <v>105097</v>
      </c>
      <c r="C10036">
        <f t="shared" si="156"/>
        <v>26</v>
      </c>
    </row>
    <row r="10037" spans="2:3" x14ac:dyDescent="0.25">
      <c r="B10037" s="1">
        <v>105107</v>
      </c>
      <c r="C10037">
        <f t="shared" si="156"/>
        <v>10</v>
      </c>
    </row>
    <row r="10038" spans="2:3" x14ac:dyDescent="0.25">
      <c r="B10038" s="1">
        <v>105137</v>
      </c>
      <c r="C10038">
        <f t="shared" si="156"/>
        <v>30</v>
      </c>
    </row>
    <row r="10039" spans="2:3" x14ac:dyDescent="0.25">
      <c r="B10039" s="1">
        <v>105143</v>
      </c>
      <c r="C10039">
        <f t="shared" si="156"/>
        <v>6</v>
      </c>
    </row>
    <row r="10040" spans="2:3" x14ac:dyDescent="0.25">
      <c r="B10040" s="1">
        <v>105167</v>
      </c>
      <c r="C10040">
        <f t="shared" si="156"/>
        <v>24</v>
      </c>
    </row>
    <row r="10041" spans="2:3" x14ac:dyDescent="0.25">
      <c r="B10041" s="1">
        <v>105173</v>
      </c>
      <c r="C10041">
        <f t="shared" si="156"/>
        <v>6</v>
      </c>
    </row>
    <row r="10042" spans="2:3" x14ac:dyDescent="0.25">
      <c r="B10042" s="1">
        <v>105199</v>
      </c>
      <c r="C10042">
        <f t="shared" si="156"/>
        <v>26</v>
      </c>
    </row>
    <row r="10043" spans="2:3" x14ac:dyDescent="0.25">
      <c r="B10043" s="1">
        <v>105211</v>
      </c>
      <c r="C10043">
        <f t="shared" si="156"/>
        <v>12</v>
      </c>
    </row>
    <row r="10044" spans="2:3" x14ac:dyDescent="0.25">
      <c r="B10044" s="1">
        <v>105227</v>
      </c>
      <c r="C10044">
        <f t="shared" si="156"/>
        <v>16</v>
      </c>
    </row>
    <row r="10045" spans="2:3" x14ac:dyDescent="0.25">
      <c r="B10045" s="1">
        <v>105229</v>
      </c>
      <c r="C10045">
        <f t="shared" si="156"/>
        <v>2</v>
      </c>
    </row>
    <row r="10046" spans="2:3" x14ac:dyDescent="0.25">
      <c r="B10046" s="1">
        <v>105239</v>
      </c>
      <c r="C10046">
        <f t="shared" si="156"/>
        <v>10</v>
      </c>
    </row>
    <row r="10047" spans="2:3" x14ac:dyDescent="0.25">
      <c r="B10047" s="1">
        <v>105251</v>
      </c>
      <c r="C10047">
        <f t="shared" si="156"/>
        <v>12</v>
      </c>
    </row>
    <row r="10048" spans="2:3" x14ac:dyDescent="0.25">
      <c r="B10048" s="1">
        <v>105253</v>
      </c>
      <c r="C10048">
        <f t="shared" si="156"/>
        <v>2</v>
      </c>
    </row>
    <row r="10049" spans="2:3" x14ac:dyDescent="0.25">
      <c r="B10049" s="1">
        <v>105263</v>
      </c>
      <c r="C10049">
        <f t="shared" si="156"/>
        <v>10</v>
      </c>
    </row>
    <row r="10050" spans="2:3" x14ac:dyDescent="0.25">
      <c r="B10050" s="1">
        <v>105269</v>
      </c>
      <c r="C10050">
        <f t="shared" si="156"/>
        <v>6</v>
      </c>
    </row>
    <row r="10051" spans="2:3" x14ac:dyDescent="0.25">
      <c r="B10051" s="1">
        <v>105277</v>
      </c>
      <c r="C10051">
        <f t="shared" si="156"/>
        <v>8</v>
      </c>
    </row>
    <row r="10052" spans="2:3" x14ac:dyDescent="0.25">
      <c r="B10052" s="1">
        <v>105319</v>
      </c>
      <c r="C10052">
        <f t="shared" si="156"/>
        <v>42</v>
      </c>
    </row>
    <row r="10053" spans="2:3" x14ac:dyDescent="0.25">
      <c r="B10053" s="1">
        <v>105323</v>
      </c>
      <c r="C10053">
        <f t="shared" si="156"/>
        <v>4</v>
      </c>
    </row>
    <row r="10054" spans="2:3" x14ac:dyDescent="0.25">
      <c r="B10054" s="1">
        <v>105331</v>
      </c>
      <c r="C10054">
        <f t="shared" si="156"/>
        <v>8</v>
      </c>
    </row>
    <row r="10055" spans="2:3" x14ac:dyDescent="0.25">
      <c r="B10055" s="1">
        <v>105337</v>
      </c>
      <c r="C10055">
        <f t="shared" si="156"/>
        <v>6</v>
      </c>
    </row>
    <row r="10056" spans="2:3" x14ac:dyDescent="0.25">
      <c r="B10056" s="1">
        <v>105341</v>
      </c>
      <c r="C10056">
        <f t="shared" si="156"/>
        <v>4</v>
      </c>
    </row>
    <row r="10057" spans="2:3" x14ac:dyDescent="0.25">
      <c r="B10057" s="1">
        <v>105359</v>
      </c>
      <c r="C10057">
        <f t="shared" ref="C10057:C10120" si="157">B10057-B10056</f>
        <v>18</v>
      </c>
    </row>
    <row r="10058" spans="2:3" x14ac:dyDescent="0.25">
      <c r="B10058" s="1">
        <v>105361</v>
      </c>
      <c r="C10058">
        <f t="shared" si="157"/>
        <v>2</v>
      </c>
    </row>
    <row r="10059" spans="2:3" x14ac:dyDescent="0.25">
      <c r="B10059" s="1">
        <v>105367</v>
      </c>
      <c r="C10059">
        <f t="shared" si="157"/>
        <v>6</v>
      </c>
    </row>
    <row r="10060" spans="2:3" x14ac:dyDescent="0.25">
      <c r="B10060" s="1">
        <v>105373</v>
      </c>
      <c r="C10060">
        <f t="shared" si="157"/>
        <v>6</v>
      </c>
    </row>
    <row r="10061" spans="2:3" x14ac:dyDescent="0.25">
      <c r="B10061" s="1">
        <v>105379</v>
      </c>
      <c r="C10061">
        <f t="shared" si="157"/>
        <v>6</v>
      </c>
    </row>
    <row r="10062" spans="2:3" x14ac:dyDescent="0.25">
      <c r="B10062" s="1">
        <v>105389</v>
      </c>
      <c r="C10062">
        <f t="shared" si="157"/>
        <v>10</v>
      </c>
    </row>
    <row r="10063" spans="2:3" x14ac:dyDescent="0.25">
      <c r="B10063" s="1">
        <v>105397</v>
      </c>
      <c r="C10063">
        <f t="shared" si="157"/>
        <v>8</v>
      </c>
    </row>
    <row r="10064" spans="2:3" x14ac:dyDescent="0.25">
      <c r="B10064" s="1">
        <v>105401</v>
      </c>
      <c r="C10064">
        <f t="shared" si="157"/>
        <v>4</v>
      </c>
    </row>
    <row r="10065" spans="2:3" x14ac:dyDescent="0.25">
      <c r="B10065" s="1">
        <v>105407</v>
      </c>
      <c r="C10065">
        <f t="shared" si="157"/>
        <v>6</v>
      </c>
    </row>
    <row r="10066" spans="2:3" x14ac:dyDescent="0.25">
      <c r="B10066" s="1">
        <v>105437</v>
      </c>
      <c r="C10066">
        <f t="shared" si="157"/>
        <v>30</v>
      </c>
    </row>
    <row r="10067" spans="2:3" x14ac:dyDescent="0.25">
      <c r="B10067" s="1">
        <v>105449</v>
      </c>
      <c r="C10067">
        <f t="shared" si="157"/>
        <v>12</v>
      </c>
    </row>
    <row r="10068" spans="2:3" x14ac:dyDescent="0.25">
      <c r="B10068" s="1">
        <v>105467</v>
      </c>
      <c r="C10068">
        <f t="shared" si="157"/>
        <v>18</v>
      </c>
    </row>
    <row r="10069" spans="2:3" x14ac:dyDescent="0.25">
      <c r="B10069" s="1">
        <v>105491</v>
      </c>
      <c r="C10069">
        <f t="shared" si="157"/>
        <v>24</v>
      </c>
    </row>
    <row r="10070" spans="2:3" x14ac:dyDescent="0.25">
      <c r="B10070" s="1">
        <v>105499</v>
      </c>
      <c r="C10070">
        <f t="shared" si="157"/>
        <v>8</v>
      </c>
    </row>
    <row r="10071" spans="2:3" x14ac:dyDescent="0.25">
      <c r="B10071" s="1">
        <v>105503</v>
      </c>
      <c r="C10071">
        <f t="shared" si="157"/>
        <v>4</v>
      </c>
    </row>
    <row r="10072" spans="2:3" x14ac:dyDescent="0.25">
      <c r="B10072" s="1">
        <v>105509</v>
      </c>
      <c r="C10072">
        <f t="shared" si="157"/>
        <v>6</v>
      </c>
    </row>
    <row r="10073" spans="2:3" x14ac:dyDescent="0.25">
      <c r="B10073" s="1">
        <v>105517</v>
      </c>
      <c r="C10073">
        <f t="shared" si="157"/>
        <v>8</v>
      </c>
    </row>
    <row r="10074" spans="2:3" x14ac:dyDescent="0.25">
      <c r="B10074" s="1">
        <v>105527</v>
      </c>
      <c r="C10074">
        <f t="shared" si="157"/>
        <v>10</v>
      </c>
    </row>
    <row r="10075" spans="2:3" x14ac:dyDescent="0.25">
      <c r="B10075" s="1">
        <v>105529</v>
      </c>
      <c r="C10075">
        <f t="shared" si="157"/>
        <v>2</v>
      </c>
    </row>
    <row r="10076" spans="2:3" x14ac:dyDescent="0.25">
      <c r="B10076" s="1">
        <v>105533</v>
      </c>
      <c r="C10076">
        <f t="shared" si="157"/>
        <v>4</v>
      </c>
    </row>
    <row r="10077" spans="2:3" x14ac:dyDescent="0.25">
      <c r="B10077" s="1">
        <v>105541</v>
      </c>
      <c r="C10077">
        <f t="shared" si="157"/>
        <v>8</v>
      </c>
    </row>
    <row r="10078" spans="2:3" x14ac:dyDescent="0.25">
      <c r="B10078" s="1">
        <v>105557</v>
      </c>
      <c r="C10078">
        <f t="shared" si="157"/>
        <v>16</v>
      </c>
    </row>
    <row r="10079" spans="2:3" x14ac:dyDescent="0.25">
      <c r="B10079" s="1">
        <v>105563</v>
      </c>
      <c r="C10079">
        <f t="shared" si="157"/>
        <v>6</v>
      </c>
    </row>
    <row r="10080" spans="2:3" x14ac:dyDescent="0.25">
      <c r="B10080" s="1">
        <v>105601</v>
      </c>
      <c r="C10080">
        <f t="shared" si="157"/>
        <v>38</v>
      </c>
    </row>
    <row r="10081" spans="2:3" x14ac:dyDescent="0.25">
      <c r="B10081" s="1">
        <v>105607</v>
      </c>
      <c r="C10081">
        <f t="shared" si="157"/>
        <v>6</v>
      </c>
    </row>
    <row r="10082" spans="2:3" x14ac:dyDescent="0.25">
      <c r="B10082" s="1">
        <v>105613</v>
      </c>
      <c r="C10082">
        <f t="shared" si="157"/>
        <v>6</v>
      </c>
    </row>
    <row r="10083" spans="2:3" x14ac:dyDescent="0.25">
      <c r="B10083" s="1">
        <v>105619</v>
      </c>
      <c r="C10083">
        <f t="shared" si="157"/>
        <v>6</v>
      </c>
    </row>
    <row r="10084" spans="2:3" x14ac:dyDescent="0.25">
      <c r="B10084" s="1">
        <v>105649</v>
      </c>
      <c r="C10084">
        <f t="shared" si="157"/>
        <v>30</v>
      </c>
    </row>
    <row r="10085" spans="2:3" x14ac:dyDescent="0.25">
      <c r="B10085" s="1">
        <v>105653</v>
      </c>
      <c r="C10085">
        <f t="shared" si="157"/>
        <v>4</v>
      </c>
    </row>
    <row r="10086" spans="2:3" x14ac:dyDescent="0.25">
      <c r="B10086" s="1">
        <v>105667</v>
      </c>
      <c r="C10086">
        <f t="shared" si="157"/>
        <v>14</v>
      </c>
    </row>
    <row r="10087" spans="2:3" x14ac:dyDescent="0.25">
      <c r="B10087" s="1">
        <v>105673</v>
      </c>
      <c r="C10087">
        <f t="shared" si="157"/>
        <v>6</v>
      </c>
    </row>
    <row r="10088" spans="2:3" x14ac:dyDescent="0.25">
      <c r="B10088" s="1">
        <v>105683</v>
      </c>
      <c r="C10088">
        <f t="shared" si="157"/>
        <v>10</v>
      </c>
    </row>
    <row r="10089" spans="2:3" x14ac:dyDescent="0.25">
      <c r="B10089" s="1">
        <v>105691</v>
      </c>
      <c r="C10089">
        <f t="shared" si="157"/>
        <v>8</v>
      </c>
    </row>
    <row r="10090" spans="2:3" x14ac:dyDescent="0.25">
      <c r="B10090" s="1">
        <v>105701</v>
      </c>
      <c r="C10090">
        <f t="shared" si="157"/>
        <v>10</v>
      </c>
    </row>
    <row r="10091" spans="2:3" x14ac:dyDescent="0.25">
      <c r="B10091" s="1">
        <v>105727</v>
      </c>
      <c r="C10091">
        <f t="shared" si="157"/>
        <v>26</v>
      </c>
    </row>
    <row r="10092" spans="2:3" x14ac:dyDescent="0.25">
      <c r="B10092" s="1">
        <v>105733</v>
      </c>
      <c r="C10092">
        <f t="shared" si="157"/>
        <v>6</v>
      </c>
    </row>
    <row r="10093" spans="2:3" x14ac:dyDescent="0.25">
      <c r="B10093" s="1">
        <v>105751</v>
      </c>
      <c r="C10093">
        <f t="shared" si="157"/>
        <v>18</v>
      </c>
    </row>
    <row r="10094" spans="2:3" x14ac:dyDescent="0.25">
      <c r="B10094" s="1">
        <v>105761</v>
      </c>
      <c r="C10094">
        <f t="shared" si="157"/>
        <v>10</v>
      </c>
    </row>
    <row r="10095" spans="2:3" x14ac:dyDescent="0.25">
      <c r="B10095" s="1">
        <v>105767</v>
      </c>
      <c r="C10095">
        <f t="shared" si="157"/>
        <v>6</v>
      </c>
    </row>
    <row r="10096" spans="2:3" x14ac:dyDescent="0.25">
      <c r="B10096" s="1">
        <v>105769</v>
      </c>
      <c r="C10096">
        <f t="shared" si="157"/>
        <v>2</v>
      </c>
    </row>
    <row r="10097" spans="2:3" x14ac:dyDescent="0.25">
      <c r="B10097" s="1">
        <v>105817</v>
      </c>
      <c r="C10097">
        <f t="shared" si="157"/>
        <v>48</v>
      </c>
    </row>
    <row r="10098" spans="2:3" x14ac:dyDescent="0.25">
      <c r="B10098" s="1">
        <v>105829</v>
      </c>
      <c r="C10098">
        <f t="shared" si="157"/>
        <v>12</v>
      </c>
    </row>
    <row r="10099" spans="2:3" x14ac:dyDescent="0.25">
      <c r="B10099" s="1">
        <v>105863</v>
      </c>
      <c r="C10099">
        <f t="shared" si="157"/>
        <v>34</v>
      </c>
    </row>
    <row r="10100" spans="2:3" x14ac:dyDescent="0.25">
      <c r="B10100" s="1">
        <v>105871</v>
      </c>
      <c r="C10100">
        <f t="shared" si="157"/>
        <v>8</v>
      </c>
    </row>
    <row r="10101" spans="2:3" x14ac:dyDescent="0.25">
      <c r="B10101" s="1">
        <v>105883</v>
      </c>
      <c r="C10101">
        <f t="shared" si="157"/>
        <v>12</v>
      </c>
    </row>
    <row r="10102" spans="2:3" x14ac:dyDescent="0.25">
      <c r="B10102" s="1">
        <v>105899</v>
      </c>
      <c r="C10102">
        <f t="shared" si="157"/>
        <v>16</v>
      </c>
    </row>
    <row r="10103" spans="2:3" x14ac:dyDescent="0.25">
      <c r="B10103" s="1">
        <v>105907</v>
      </c>
      <c r="C10103">
        <f t="shared" si="157"/>
        <v>8</v>
      </c>
    </row>
    <row r="10104" spans="2:3" x14ac:dyDescent="0.25">
      <c r="B10104" s="1">
        <v>105913</v>
      </c>
      <c r="C10104">
        <f t="shared" si="157"/>
        <v>6</v>
      </c>
    </row>
    <row r="10105" spans="2:3" x14ac:dyDescent="0.25">
      <c r="B10105" s="1">
        <v>105929</v>
      </c>
      <c r="C10105">
        <f t="shared" si="157"/>
        <v>16</v>
      </c>
    </row>
    <row r="10106" spans="2:3" x14ac:dyDescent="0.25">
      <c r="B10106" s="1">
        <v>105943</v>
      </c>
      <c r="C10106">
        <f t="shared" si="157"/>
        <v>14</v>
      </c>
    </row>
    <row r="10107" spans="2:3" x14ac:dyDescent="0.25">
      <c r="B10107" s="1">
        <v>105953</v>
      </c>
      <c r="C10107">
        <f t="shared" si="157"/>
        <v>10</v>
      </c>
    </row>
    <row r="10108" spans="2:3" x14ac:dyDescent="0.25">
      <c r="B10108" s="1">
        <v>105967</v>
      </c>
      <c r="C10108">
        <f t="shared" si="157"/>
        <v>14</v>
      </c>
    </row>
    <row r="10109" spans="2:3" x14ac:dyDescent="0.25">
      <c r="B10109" s="1">
        <v>105971</v>
      </c>
      <c r="C10109">
        <f t="shared" si="157"/>
        <v>4</v>
      </c>
    </row>
    <row r="10110" spans="2:3" x14ac:dyDescent="0.25">
      <c r="B10110" s="1">
        <v>105977</v>
      </c>
      <c r="C10110">
        <f t="shared" si="157"/>
        <v>6</v>
      </c>
    </row>
    <row r="10111" spans="2:3" x14ac:dyDescent="0.25">
      <c r="B10111" s="1">
        <v>105983</v>
      </c>
      <c r="C10111">
        <f t="shared" si="157"/>
        <v>6</v>
      </c>
    </row>
    <row r="10112" spans="2:3" x14ac:dyDescent="0.25">
      <c r="B10112" s="1">
        <v>105997</v>
      </c>
      <c r="C10112">
        <f t="shared" si="157"/>
        <v>14</v>
      </c>
    </row>
    <row r="10113" spans="2:3" x14ac:dyDescent="0.25">
      <c r="B10113" s="1">
        <v>106013</v>
      </c>
      <c r="C10113">
        <f t="shared" si="157"/>
        <v>16</v>
      </c>
    </row>
    <row r="10114" spans="2:3" x14ac:dyDescent="0.25">
      <c r="B10114" s="1">
        <v>106019</v>
      </c>
      <c r="C10114">
        <f t="shared" si="157"/>
        <v>6</v>
      </c>
    </row>
    <row r="10115" spans="2:3" x14ac:dyDescent="0.25">
      <c r="B10115" s="1">
        <v>106031</v>
      </c>
      <c r="C10115">
        <f t="shared" si="157"/>
        <v>12</v>
      </c>
    </row>
    <row r="10116" spans="2:3" x14ac:dyDescent="0.25">
      <c r="B10116" s="1">
        <v>106033</v>
      </c>
      <c r="C10116">
        <f t="shared" si="157"/>
        <v>2</v>
      </c>
    </row>
    <row r="10117" spans="2:3" x14ac:dyDescent="0.25">
      <c r="B10117" s="1">
        <v>106087</v>
      </c>
      <c r="C10117">
        <f t="shared" si="157"/>
        <v>54</v>
      </c>
    </row>
    <row r="10118" spans="2:3" x14ac:dyDescent="0.25">
      <c r="B10118" s="1">
        <v>106103</v>
      </c>
      <c r="C10118">
        <f t="shared" si="157"/>
        <v>16</v>
      </c>
    </row>
    <row r="10119" spans="2:3" x14ac:dyDescent="0.25">
      <c r="B10119" s="1">
        <v>106109</v>
      </c>
      <c r="C10119">
        <f t="shared" si="157"/>
        <v>6</v>
      </c>
    </row>
    <row r="10120" spans="2:3" x14ac:dyDescent="0.25">
      <c r="B10120" s="1">
        <v>106121</v>
      </c>
      <c r="C10120">
        <f t="shared" si="157"/>
        <v>12</v>
      </c>
    </row>
    <row r="10121" spans="2:3" x14ac:dyDescent="0.25">
      <c r="B10121" s="1">
        <v>106123</v>
      </c>
      <c r="C10121">
        <f t="shared" ref="C10121:C10184" si="158">B10121-B10120</f>
        <v>2</v>
      </c>
    </row>
    <row r="10122" spans="2:3" x14ac:dyDescent="0.25">
      <c r="B10122" s="1">
        <v>106129</v>
      </c>
      <c r="C10122">
        <f t="shared" si="158"/>
        <v>6</v>
      </c>
    </row>
    <row r="10123" spans="2:3" x14ac:dyDescent="0.25">
      <c r="B10123" s="1">
        <v>106163</v>
      </c>
      <c r="C10123">
        <f t="shared" si="158"/>
        <v>34</v>
      </c>
    </row>
    <row r="10124" spans="2:3" x14ac:dyDescent="0.25">
      <c r="B10124" s="1">
        <v>106181</v>
      </c>
      <c r="C10124">
        <f t="shared" si="158"/>
        <v>18</v>
      </c>
    </row>
    <row r="10125" spans="2:3" x14ac:dyDescent="0.25">
      <c r="B10125" s="1">
        <v>106187</v>
      </c>
      <c r="C10125">
        <f t="shared" si="158"/>
        <v>6</v>
      </c>
    </row>
    <row r="10126" spans="2:3" x14ac:dyDescent="0.25">
      <c r="B10126" s="1">
        <v>106189</v>
      </c>
      <c r="C10126">
        <f t="shared" si="158"/>
        <v>2</v>
      </c>
    </row>
    <row r="10127" spans="2:3" x14ac:dyDescent="0.25">
      <c r="B10127" s="1">
        <v>106207</v>
      </c>
      <c r="C10127">
        <f t="shared" si="158"/>
        <v>18</v>
      </c>
    </row>
    <row r="10128" spans="2:3" x14ac:dyDescent="0.25">
      <c r="B10128" s="1">
        <v>106213</v>
      </c>
      <c r="C10128">
        <f t="shared" si="158"/>
        <v>6</v>
      </c>
    </row>
    <row r="10129" spans="2:3" x14ac:dyDescent="0.25">
      <c r="B10129" s="1">
        <v>106217</v>
      </c>
      <c r="C10129">
        <f t="shared" si="158"/>
        <v>4</v>
      </c>
    </row>
    <row r="10130" spans="2:3" x14ac:dyDescent="0.25">
      <c r="B10130" s="1">
        <v>106219</v>
      </c>
      <c r="C10130">
        <f t="shared" si="158"/>
        <v>2</v>
      </c>
    </row>
    <row r="10131" spans="2:3" x14ac:dyDescent="0.25">
      <c r="B10131" s="1">
        <v>106243</v>
      </c>
      <c r="C10131">
        <f t="shared" si="158"/>
        <v>24</v>
      </c>
    </row>
    <row r="10132" spans="2:3" x14ac:dyDescent="0.25">
      <c r="B10132" s="1">
        <v>106261</v>
      </c>
      <c r="C10132">
        <f t="shared" si="158"/>
        <v>18</v>
      </c>
    </row>
    <row r="10133" spans="2:3" x14ac:dyDescent="0.25">
      <c r="B10133" s="1">
        <v>106273</v>
      </c>
      <c r="C10133">
        <f t="shared" si="158"/>
        <v>12</v>
      </c>
    </row>
    <row r="10134" spans="2:3" x14ac:dyDescent="0.25">
      <c r="B10134" s="1">
        <v>106277</v>
      </c>
      <c r="C10134">
        <f t="shared" si="158"/>
        <v>4</v>
      </c>
    </row>
    <row r="10135" spans="2:3" x14ac:dyDescent="0.25">
      <c r="B10135" s="1">
        <v>106279</v>
      </c>
      <c r="C10135">
        <f t="shared" si="158"/>
        <v>2</v>
      </c>
    </row>
    <row r="10136" spans="2:3" x14ac:dyDescent="0.25">
      <c r="B10136" s="1">
        <v>106291</v>
      </c>
      <c r="C10136">
        <f t="shared" si="158"/>
        <v>12</v>
      </c>
    </row>
    <row r="10137" spans="2:3" x14ac:dyDescent="0.25">
      <c r="B10137" s="1">
        <v>106297</v>
      </c>
      <c r="C10137">
        <f t="shared" si="158"/>
        <v>6</v>
      </c>
    </row>
    <row r="10138" spans="2:3" x14ac:dyDescent="0.25">
      <c r="B10138" s="1">
        <v>106303</v>
      </c>
      <c r="C10138">
        <f t="shared" si="158"/>
        <v>6</v>
      </c>
    </row>
    <row r="10139" spans="2:3" x14ac:dyDescent="0.25">
      <c r="B10139" s="1">
        <v>106307</v>
      </c>
      <c r="C10139">
        <f t="shared" si="158"/>
        <v>4</v>
      </c>
    </row>
    <row r="10140" spans="2:3" x14ac:dyDescent="0.25">
      <c r="B10140" s="1">
        <v>106319</v>
      </c>
      <c r="C10140">
        <f t="shared" si="158"/>
        <v>12</v>
      </c>
    </row>
    <row r="10141" spans="2:3" x14ac:dyDescent="0.25">
      <c r="B10141" s="1">
        <v>106321</v>
      </c>
      <c r="C10141">
        <f t="shared" si="158"/>
        <v>2</v>
      </c>
    </row>
    <row r="10142" spans="2:3" x14ac:dyDescent="0.25">
      <c r="B10142" s="1">
        <v>106331</v>
      </c>
      <c r="C10142">
        <f t="shared" si="158"/>
        <v>10</v>
      </c>
    </row>
    <row r="10143" spans="2:3" x14ac:dyDescent="0.25">
      <c r="B10143" s="1">
        <v>106349</v>
      </c>
      <c r="C10143">
        <f t="shared" si="158"/>
        <v>18</v>
      </c>
    </row>
    <row r="10144" spans="2:3" x14ac:dyDescent="0.25">
      <c r="B10144" s="1">
        <v>106357</v>
      </c>
      <c r="C10144">
        <f t="shared" si="158"/>
        <v>8</v>
      </c>
    </row>
    <row r="10145" spans="2:3" x14ac:dyDescent="0.25">
      <c r="B10145" s="1">
        <v>106363</v>
      </c>
      <c r="C10145">
        <f t="shared" si="158"/>
        <v>6</v>
      </c>
    </row>
    <row r="10146" spans="2:3" x14ac:dyDescent="0.25">
      <c r="B10146" s="1">
        <v>106367</v>
      </c>
      <c r="C10146">
        <f t="shared" si="158"/>
        <v>4</v>
      </c>
    </row>
    <row r="10147" spans="2:3" x14ac:dyDescent="0.25">
      <c r="B10147" s="1">
        <v>106373</v>
      </c>
      <c r="C10147">
        <f t="shared" si="158"/>
        <v>6</v>
      </c>
    </row>
    <row r="10148" spans="2:3" x14ac:dyDescent="0.25">
      <c r="B10148" s="1">
        <v>106391</v>
      </c>
      <c r="C10148">
        <f t="shared" si="158"/>
        <v>18</v>
      </c>
    </row>
    <row r="10149" spans="2:3" x14ac:dyDescent="0.25">
      <c r="B10149" s="1">
        <v>106397</v>
      </c>
      <c r="C10149">
        <f t="shared" si="158"/>
        <v>6</v>
      </c>
    </row>
    <row r="10150" spans="2:3" x14ac:dyDescent="0.25">
      <c r="B10150" s="1">
        <v>106411</v>
      </c>
      <c r="C10150">
        <f t="shared" si="158"/>
        <v>14</v>
      </c>
    </row>
    <row r="10151" spans="2:3" x14ac:dyDescent="0.25">
      <c r="B10151" s="1">
        <v>106417</v>
      </c>
      <c r="C10151">
        <f t="shared" si="158"/>
        <v>6</v>
      </c>
    </row>
    <row r="10152" spans="2:3" x14ac:dyDescent="0.25">
      <c r="B10152" s="1">
        <v>106427</v>
      </c>
      <c r="C10152">
        <f t="shared" si="158"/>
        <v>10</v>
      </c>
    </row>
    <row r="10153" spans="2:3" x14ac:dyDescent="0.25">
      <c r="B10153" s="1">
        <v>106433</v>
      </c>
      <c r="C10153">
        <f t="shared" si="158"/>
        <v>6</v>
      </c>
    </row>
    <row r="10154" spans="2:3" x14ac:dyDescent="0.25">
      <c r="B10154" s="1">
        <v>106441</v>
      </c>
      <c r="C10154">
        <f t="shared" si="158"/>
        <v>8</v>
      </c>
    </row>
    <row r="10155" spans="2:3" x14ac:dyDescent="0.25">
      <c r="B10155" s="1">
        <v>106451</v>
      </c>
      <c r="C10155">
        <f t="shared" si="158"/>
        <v>10</v>
      </c>
    </row>
    <row r="10156" spans="2:3" x14ac:dyDescent="0.25">
      <c r="B10156" s="1">
        <v>106453</v>
      </c>
      <c r="C10156">
        <f t="shared" si="158"/>
        <v>2</v>
      </c>
    </row>
    <row r="10157" spans="2:3" x14ac:dyDescent="0.25">
      <c r="B10157" s="1">
        <v>106487</v>
      </c>
      <c r="C10157">
        <f t="shared" si="158"/>
        <v>34</v>
      </c>
    </row>
    <row r="10158" spans="2:3" x14ac:dyDescent="0.25">
      <c r="B10158" s="1">
        <v>106501</v>
      </c>
      <c r="C10158">
        <f t="shared" si="158"/>
        <v>14</v>
      </c>
    </row>
    <row r="10159" spans="2:3" x14ac:dyDescent="0.25">
      <c r="B10159" s="1">
        <v>106531</v>
      </c>
      <c r="C10159">
        <f t="shared" si="158"/>
        <v>30</v>
      </c>
    </row>
    <row r="10160" spans="2:3" x14ac:dyDescent="0.25">
      <c r="B10160" s="1">
        <v>106537</v>
      </c>
      <c r="C10160">
        <f t="shared" si="158"/>
        <v>6</v>
      </c>
    </row>
    <row r="10161" spans="2:3" x14ac:dyDescent="0.25">
      <c r="B10161" s="1">
        <v>106541</v>
      </c>
      <c r="C10161">
        <f t="shared" si="158"/>
        <v>4</v>
      </c>
    </row>
    <row r="10162" spans="2:3" x14ac:dyDescent="0.25">
      <c r="B10162" s="1">
        <v>106543</v>
      </c>
      <c r="C10162">
        <f t="shared" si="158"/>
        <v>2</v>
      </c>
    </row>
    <row r="10163" spans="2:3" x14ac:dyDescent="0.25">
      <c r="B10163" s="1">
        <v>106591</v>
      </c>
      <c r="C10163">
        <f t="shared" si="158"/>
        <v>48</v>
      </c>
    </row>
    <row r="10164" spans="2:3" x14ac:dyDescent="0.25">
      <c r="B10164" s="1">
        <v>106619</v>
      </c>
      <c r="C10164">
        <f t="shared" si="158"/>
        <v>28</v>
      </c>
    </row>
    <row r="10165" spans="2:3" x14ac:dyDescent="0.25">
      <c r="B10165" s="1">
        <v>106621</v>
      </c>
      <c r="C10165">
        <f t="shared" si="158"/>
        <v>2</v>
      </c>
    </row>
    <row r="10166" spans="2:3" x14ac:dyDescent="0.25">
      <c r="B10166" s="1">
        <v>106627</v>
      </c>
      <c r="C10166">
        <f t="shared" si="158"/>
        <v>6</v>
      </c>
    </row>
    <row r="10167" spans="2:3" x14ac:dyDescent="0.25">
      <c r="B10167" s="1">
        <v>106637</v>
      </c>
      <c r="C10167">
        <f t="shared" si="158"/>
        <v>10</v>
      </c>
    </row>
    <row r="10168" spans="2:3" x14ac:dyDescent="0.25">
      <c r="B10168" s="1">
        <v>106649</v>
      </c>
      <c r="C10168">
        <f t="shared" si="158"/>
        <v>12</v>
      </c>
    </row>
    <row r="10169" spans="2:3" x14ac:dyDescent="0.25">
      <c r="B10169" s="1">
        <v>106657</v>
      </c>
      <c r="C10169">
        <f t="shared" si="158"/>
        <v>8</v>
      </c>
    </row>
    <row r="10170" spans="2:3" x14ac:dyDescent="0.25">
      <c r="B10170" s="1">
        <v>106661</v>
      </c>
      <c r="C10170">
        <f t="shared" si="158"/>
        <v>4</v>
      </c>
    </row>
    <row r="10171" spans="2:3" x14ac:dyDescent="0.25">
      <c r="B10171" s="1">
        <v>106663</v>
      </c>
      <c r="C10171">
        <f t="shared" si="158"/>
        <v>2</v>
      </c>
    </row>
    <row r="10172" spans="2:3" x14ac:dyDescent="0.25">
      <c r="B10172" s="1">
        <v>106669</v>
      </c>
      <c r="C10172">
        <f t="shared" si="158"/>
        <v>6</v>
      </c>
    </row>
    <row r="10173" spans="2:3" x14ac:dyDescent="0.25">
      <c r="B10173" s="1">
        <v>106681</v>
      </c>
      <c r="C10173">
        <f t="shared" si="158"/>
        <v>12</v>
      </c>
    </row>
    <row r="10174" spans="2:3" x14ac:dyDescent="0.25">
      <c r="B10174" s="1">
        <v>106693</v>
      </c>
      <c r="C10174">
        <f t="shared" si="158"/>
        <v>12</v>
      </c>
    </row>
    <row r="10175" spans="2:3" x14ac:dyDescent="0.25">
      <c r="B10175" s="1">
        <v>106699</v>
      </c>
      <c r="C10175">
        <f t="shared" si="158"/>
        <v>6</v>
      </c>
    </row>
    <row r="10176" spans="2:3" x14ac:dyDescent="0.25">
      <c r="B10176" s="1">
        <v>106703</v>
      </c>
      <c r="C10176">
        <f t="shared" si="158"/>
        <v>4</v>
      </c>
    </row>
    <row r="10177" spans="2:3" x14ac:dyDescent="0.25">
      <c r="B10177" s="1">
        <v>106721</v>
      </c>
      <c r="C10177">
        <f t="shared" si="158"/>
        <v>18</v>
      </c>
    </row>
    <row r="10178" spans="2:3" x14ac:dyDescent="0.25">
      <c r="B10178" s="1">
        <v>106727</v>
      </c>
      <c r="C10178">
        <f t="shared" si="158"/>
        <v>6</v>
      </c>
    </row>
    <row r="10179" spans="2:3" x14ac:dyDescent="0.25">
      <c r="B10179" s="1">
        <v>106739</v>
      </c>
      <c r="C10179">
        <f t="shared" si="158"/>
        <v>12</v>
      </c>
    </row>
    <row r="10180" spans="2:3" x14ac:dyDescent="0.25">
      <c r="B10180" s="1">
        <v>106747</v>
      </c>
      <c r="C10180">
        <f t="shared" si="158"/>
        <v>8</v>
      </c>
    </row>
    <row r="10181" spans="2:3" x14ac:dyDescent="0.25">
      <c r="B10181" s="1">
        <v>106751</v>
      </c>
      <c r="C10181">
        <f t="shared" si="158"/>
        <v>4</v>
      </c>
    </row>
    <row r="10182" spans="2:3" x14ac:dyDescent="0.25">
      <c r="B10182" s="1">
        <v>106753</v>
      </c>
      <c r="C10182">
        <f t="shared" si="158"/>
        <v>2</v>
      </c>
    </row>
    <row r="10183" spans="2:3" x14ac:dyDescent="0.25">
      <c r="B10183" s="1">
        <v>106759</v>
      </c>
      <c r="C10183">
        <f t="shared" si="158"/>
        <v>6</v>
      </c>
    </row>
    <row r="10184" spans="2:3" x14ac:dyDescent="0.25">
      <c r="B10184" s="1">
        <v>106781</v>
      </c>
      <c r="C10184">
        <f t="shared" si="158"/>
        <v>22</v>
      </c>
    </row>
    <row r="10185" spans="2:3" x14ac:dyDescent="0.25">
      <c r="B10185" s="1">
        <v>106783</v>
      </c>
      <c r="C10185">
        <f t="shared" ref="C10185:C10248" si="159">B10185-B10184</f>
        <v>2</v>
      </c>
    </row>
    <row r="10186" spans="2:3" x14ac:dyDescent="0.25">
      <c r="B10186" s="1">
        <v>106787</v>
      </c>
      <c r="C10186">
        <f t="shared" si="159"/>
        <v>4</v>
      </c>
    </row>
    <row r="10187" spans="2:3" x14ac:dyDescent="0.25">
      <c r="B10187" s="1">
        <v>106801</v>
      </c>
      <c r="C10187">
        <f t="shared" si="159"/>
        <v>14</v>
      </c>
    </row>
    <row r="10188" spans="2:3" x14ac:dyDescent="0.25">
      <c r="B10188" s="1">
        <v>106823</v>
      </c>
      <c r="C10188">
        <f t="shared" si="159"/>
        <v>22</v>
      </c>
    </row>
    <row r="10189" spans="2:3" x14ac:dyDescent="0.25">
      <c r="B10189" s="1">
        <v>106853</v>
      </c>
      <c r="C10189">
        <f t="shared" si="159"/>
        <v>30</v>
      </c>
    </row>
    <row r="10190" spans="2:3" x14ac:dyDescent="0.25">
      <c r="B10190" s="1">
        <v>106859</v>
      </c>
      <c r="C10190">
        <f t="shared" si="159"/>
        <v>6</v>
      </c>
    </row>
    <row r="10191" spans="2:3" x14ac:dyDescent="0.25">
      <c r="B10191" s="1">
        <v>106861</v>
      </c>
      <c r="C10191">
        <f t="shared" si="159"/>
        <v>2</v>
      </c>
    </row>
    <row r="10192" spans="2:3" x14ac:dyDescent="0.25">
      <c r="B10192" s="1">
        <v>106867</v>
      </c>
      <c r="C10192">
        <f t="shared" si="159"/>
        <v>6</v>
      </c>
    </row>
    <row r="10193" spans="2:3" x14ac:dyDescent="0.25">
      <c r="B10193" s="1">
        <v>106871</v>
      </c>
      <c r="C10193">
        <f t="shared" si="159"/>
        <v>4</v>
      </c>
    </row>
    <row r="10194" spans="2:3" x14ac:dyDescent="0.25">
      <c r="B10194" s="1">
        <v>106877</v>
      </c>
      <c r="C10194">
        <f t="shared" si="159"/>
        <v>6</v>
      </c>
    </row>
    <row r="10195" spans="2:3" x14ac:dyDescent="0.25">
      <c r="B10195" s="1">
        <v>106903</v>
      </c>
      <c r="C10195">
        <f t="shared" si="159"/>
        <v>26</v>
      </c>
    </row>
    <row r="10196" spans="2:3" x14ac:dyDescent="0.25">
      <c r="B10196" s="1">
        <v>106907</v>
      </c>
      <c r="C10196">
        <f t="shared" si="159"/>
        <v>4</v>
      </c>
    </row>
    <row r="10197" spans="2:3" x14ac:dyDescent="0.25">
      <c r="B10197" s="1">
        <v>106921</v>
      </c>
      <c r="C10197">
        <f t="shared" si="159"/>
        <v>14</v>
      </c>
    </row>
    <row r="10198" spans="2:3" x14ac:dyDescent="0.25">
      <c r="B10198" s="1">
        <v>106937</v>
      </c>
      <c r="C10198">
        <f t="shared" si="159"/>
        <v>16</v>
      </c>
    </row>
    <row r="10199" spans="2:3" x14ac:dyDescent="0.25">
      <c r="B10199" s="1">
        <v>106949</v>
      </c>
      <c r="C10199">
        <f t="shared" si="159"/>
        <v>12</v>
      </c>
    </row>
    <row r="10200" spans="2:3" x14ac:dyDescent="0.25">
      <c r="B10200" s="1">
        <v>106957</v>
      </c>
      <c r="C10200">
        <f t="shared" si="159"/>
        <v>8</v>
      </c>
    </row>
    <row r="10201" spans="2:3" x14ac:dyDescent="0.25">
      <c r="B10201" s="1">
        <v>106961</v>
      </c>
      <c r="C10201">
        <f t="shared" si="159"/>
        <v>4</v>
      </c>
    </row>
    <row r="10202" spans="2:3" x14ac:dyDescent="0.25">
      <c r="B10202" s="1">
        <v>106963</v>
      </c>
      <c r="C10202">
        <f t="shared" si="159"/>
        <v>2</v>
      </c>
    </row>
    <row r="10203" spans="2:3" x14ac:dyDescent="0.25">
      <c r="B10203" s="1">
        <v>106979</v>
      </c>
      <c r="C10203">
        <f t="shared" si="159"/>
        <v>16</v>
      </c>
    </row>
    <row r="10204" spans="2:3" x14ac:dyDescent="0.25">
      <c r="B10204" s="1">
        <v>106993</v>
      </c>
      <c r="C10204">
        <f t="shared" si="159"/>
        <v>14</v>
      </c>
    </row>
    <row r="10205" spans="2:3" x14ac:dyDescent="0.25">
      <c r="B10205" s="1">
        <v>107021</v>
      </c>
      <c r="C10205">
        <f t="shared" si="159"/>
        <v>28</v>
      </c>
    </row>
    <row r="10206" spans="2:3" x14ac:dyDescent="0.25">
      <c r="B10206" s="1">
        <v>107033</v>
      </c>
      <c r="C10206">
        <f t="shared" si="159"/>
        <v>12</v>
      </c>
    </row>
    <row r="10207" spans="2:3" x14ac:dyDescent="0.25">
      <c r="B10207" s="1">
        <v>107053</v>
      </c>
      <c r="C10207">
        <f t="shared" si="159"/>
        <v>20</v>
      </c>
    </row>
    <row r="10208" spans="2:3" x14ac:dyDescent="0.25">
      <c r="B10208" s="1">
        <v>107057</v>
      </c>
      <c r="C10208">
        <f t="shared" si="159"/>
        <v>4</v>
      </c>
    </row>
    <row r="10209" spans="2:3" x14ac:dyDescent="0.25">
      <c r="B10209" s="1">
        <v>107069</v>
      </c>
      <c r="C10209">
        <f t="shared" si="159"/>
        <v>12</v>
      </c>
    </row>
    <row r="10210" spans="2:3" x14ac:dyDescent="0.25">
      <c r="B10210" s="1">
        <v>107071</v>
      </c>
      <c r="C10210">
        <f t="shared" si="159"/>
        <v>2</v>
      </c>
    </row>
    <row r="10211" spans="2:3" x14ac:dyDescent="0.25">
      <c r="B10211" s="1">
        <v>107077</v>
      </c>
      <c r="C10211">
        <f t="shared" si="159"/>
        <v>6</v>
      </c>
    </row>
    <row r="10212" spans="2:3" x14ac:dyDescent="0.25">
      <c r="B10212" s="1">
        <v>107089</v>
      </c>
      <c r="C10212">
        <f t="shared" si="159"/>
        <v>12</v>
      </c>
    </row>
    <row r="10213" spans="2:3" x14ac:dyDescent="0.25">
      <c r="B10213" s="1">
        <v>107099</v>
      </c>
      <c r="C10213">
        <f t="shared" si="159"/>
        <v>10</v>
      </c>
    </row>
    <row r="10214" spans="2:3" x14ac:dyDescent="0.25">
      <c r="B10214" s="1">
        <v>107101</v>
      </c>
      <c r="C10214">
        <f t="shared" si="159"/>
        <v>2</v>
      </c>
    </row>
    <row r="10215" spans="2:3" x14ac:dyDescent="0.25">
      <c r="B10215" s="1">
        <v>107119</v>
      </c>
      <c r="C10215">
        <f t="shared" si="159"/>
        <v>18</v>
      </c>
    </row>
    <row r="10216" spans="2:3" x14ac:dyDescent="0.25">
      <c r="B10216" s="1">
        <v>107123</v>
      </c>
      <c r="C10216">
        <f t="shared" si="159"/>
        <v>4</v>
      </c>
    </row>
    <row r="10217" spans="2:3" x14ac:dyDescent="0.25">
      <c r="B10217" s="1">
        <v>107137</v>
      </c>
      <c r="C10217">
        <f t="shared" si="159"/>
        <v>14</v>
      </c>
    </row>
    <row r="10218" spans="2:3" x14ac:dyDescent="0.25">
      <c r="B10218" s="1">
        <v>107171</v>
      </c>
      <c r="C10218">
        <f t="shared" si="159"/>
        <v>34</v>
      </c>
    </row>
    <row r="10219" spans="2:3" x14ac:dyDescent="0.25">
      <c r="B10219" s="1">
        <v>107183</v>
      </c>
      <c r="C10219">
        <f t="shared" si="159"/>
        <v>12</v>
      </c>
    </row>
    <row r="10220" spans="2:3" x14ac:dyDescent="0.25">
      <c r="B10220" s="1">
        <v>107197</v>
      </c>
      <c r="C10220">
        <f t="shared" si="159"/>
        <v>14</v>
      </c>
    </row>
    <row r="10221" spans="2:3" x14ac:dyDescent="0.25">
      <c r="B10221" s="1">
        <v>107201</v>
      </c>
      <c r="C10221">
        <f t="shared" si="159"/>
        <v>4</v>
      </c>
    </row>
    <row r="10222" spans="2:3" x14ac:dyDescent="0.25">
      <c r="B10222" s="1">
        <v>107209</v>
      </c>
      <c r="C10222">
        <f t="shared" si="159"/>
        <v>8</v>
      </c>
    </row>
    <row r="10223" spans="2:3" x14ac:dyDescent="0.25">
      <c r="B10223" s="1">
        <v>107227</v>
      </c>
      <c r="C10223">
        <f t="shared" si="159"/>
        <v>18</v>
      </c>
    </row>
    <row r="10224" spans="2:3" x14ac:dyDescent="0.25">
      <c r="B10224" s="1">
        <v>107243</v>
      </c>
      <c r="C10224">
        <f t="shared" si="159"/>
        <v>16</v>
      </c>
    </row>
    <row r="10225" spans="2:3" x14ac:dyDescent="0.25">
      <c r="B10225" s="1">
        <v>107251</v>
      </c>
      <c r="C10225">
        <f t="shared" si="159"/>
        <v>8</v>
      </c>
    </row>
    <row r="10226" spans="2:3" x14ac:dyDescent="0.25">
      <c r="B10226" s="1">
        <v>107269</v>
      </c>
      <c r="C10226">
        <f t="shared" si="159"/>
        <v>18</v>
      </c>
    </row>
    <row r="10227" spans="2:3" x14ac:dyDescent="0.25">
      <c r="B10227" s="1">
        <v>107273</v>
      </c>
      <c r="C10227">
        <f t="shared" si="159"/>
        <v>4</v>
      </c>
    </row>
    <row r="10228" spans="2:3" x14ac:dyDescent="0.25">
      <c r="B10228" s="1">
        <v>107279</v>
      </c>
      <c r="C10228">
        <f t="shared" si="159"/>
        <v>6</v>
      </c>
    </row>
    <row r="10229" spans="2:3" x14ac:dyDescent="0.25">
      <c r="B10229" s="1">
        <v>107309</v>
      </c>
      <c r="C10229">
        <f t="shared" si="159"/>
        <v>30</v>
      </c>
    </row>
    <row r="10230" spans="2:3" x14ac:dyDescent="0.25">
      <c r="B10230" s="1">
        <v>107323</v>
      </c>
      <c r="C10230">
        <f t="shared" si="159"/>
        <v>14</v>
      </c>
    </row>
    <row r="10231" spans="2:3" x14ac:dyDescent="0.25">
      <c r="B10231" s="1">
        <v>107339</v>
      </c>
      <c r="C10231">
        <f t="shared" si="159"/>
        <v>16</v>
      </c>
    </row>
    <row r="10232" spans="2:3" x14ac:dyDescent="0.25">
      <c r="B10232" s="1">
        <v>107347</v>
      </c>
      <c r="C10232">
        <f t="shared" si="159"/>
        <v>8</v>
      </c>
    </row>
    <row r="10233" spans="2:3" x14ac:dyDescent="0.25">
      <c r="B10233" s="1">
        <v>107351</v>
      </c>
      <c r="C10233">
        <f t="shared" si="159"/>
        <v>4</v>
      </c>
    </row>
    <row r="10234" spans="2:3" x14ac:dyDescent="0.25">
      <c r="B10234" s="1">
        <v>107357</v>
      </c>
      <c r="C10234">
        <f t="shared" si="159"/>
        <v>6</v>
      </c>
    </row>
    <row r="10235" spans="2:3" x14ac:dyDescent="0.25">
      <c r="B10235" s="1">
        <v>107377</v>
      </c>
      <c r="C10235">
        <f t="shared" si="159"/>
        <v>20</v>
      </c>
    </row>
    <row r="10236" spans="2:3" x14ac:dyDescent="0.25">
      <c r="B10236" s="1">
        <v>107441</v>
      </c>
      <c r="C10236">
        <f t="shared" si="159"/>
        <v>64</v>
      </c>
    </row>
    <row r="10237" spans="2:3" x14ac:dyDescent="0.25">
      <c r="B10237" s="1">
        <v>107449</v>
      </c>
      <c r="C10237">
        <f t="shared" si="159"/>
        <v>8</v>
      </c>
    </row>
    <row r="10238" spans="2:3" x14ac:dyDescent="0.25">
      <c r="B10238" s="1">
        <v>107453</v>
      </c>
      <c r="C10238">
        <f t="shared" si="159"/>
        <v>4</v>
      </c>
    </row>
    <row r="10239" spans="2:3" x14ac:dyDescent="0.25">
      <c r="B10239" s="1">
        <v>107467</v>
      </c>
      <c r="C10239">
        <f t="shared" si="159"/>
        <v>14</v>
      </c>
    </row>
    <row r="10240" spans="2:3" x14ac:dyDescent="0.25">
      <c r="B10240" s="1">
        <v>107473</v>
      </c>
      <c r="C10240">
        <f t="shared" si="159"/>
        <v>6</v>
      </c>
    </row>
    <row r="10241" spans="2:3" x14ac:dyDescent="0.25">
      <c r="B10241" s="1">
        <v>107507</v>
      </c>
      <c r="C10241">
        <f t="shared" si="159"/>
        <v>34</v>
      </c>
    </row>
    <row r="10242" spans="2:3" x14ac:dyDescent="0.25">
      <c r="B10242" s="1">
        <v>107509</v>
      </c>
      <c r="C10242">
        <f t="shared" si="159"/>
        <v>2</v>
      </c>
    </row>
    <row r="10243" spans="2:3" x14ac:dyDescent="0.25">
      <c r="B10243" s="1">
        <v>107563</v>
      </c>
      <c r="C10243">
        <f t="shared" si="159"/>
        <v>54</v>
      </c>
    </row>
    <row r="10244" spans="2:3" x14ac:dyDescent="0.25">
      <c r="B10244" s="1">
        <v>107581</v>
      </c>
      <c r="C10244">
        <f t="shared" si="159"/>
        <v>18</v>
      </c>
    </row>
    <row r="10245" spans="2:3" x14ac:dyDescent="0.25">
      <c r="B10245" s="1">
        <v>107599</v>
      </c>
      <c r="C10245">
        <f t="shared" si="159"/>
        <v>18</v>
      </c>
    </row>
    <row r="10246" spans="2:3" x14ac:dyDescent="0.25">
      <c r="B10246" s="1">
        <v>107603</v>
      </c>
      <c r="C10246">
        <f t="shared" si="159"/>
        <v>4</v>
      </c>
    </row>
    <row r="10247" spans="2:3" x14ac:dyDescent="0.25">
      <c r="B10247" s="1">
        <v>107609</v>
      </c>
      <c r="C10247">
        <f t="shared" si="159"/>
        <v>6</v>
      </c>
    </row>
    <row r="10248" spans="2:3" x14ac:dyDescent="0.25">
      <c r="B10248" s="1">
        <v>107621</v>
      </c>
      <c r="C10248">
        <f t="shared" si="159"/>
        <v>12</v>
      </c>
    </row>
    <row r="10249" spans="2:3" x14ac:dyDescent="0.25">
      <c r="B10249" s="1">
        <v>107641</v>
      </c>
      <c r="C10249">
        <f t="shared" ref="C10249:C10312" si="160">B10249-B10248</f>
        <v>20</v>
      </c>
    </row>
    <row r="10250" spans="2:3" x14ac:dyDescent="0.25">
      <c r="B10250" s="1">
        <v>107647</v>
      </c>
      <c r="C10250">
        <f t="shared" si="160"/>
        <v>6</v>
      </c>
    </row>
    <row r="10251" spans="2:3" x14ac:dyDescent="0.25">
      <c r="B10251" s="1">
        <v>107671</v>
      </c>
      <c r="C10251">
        <f t="shared" si="160"/>
        <v>24</v>
      </c>
    </row>
    <row r="10252" spans="2:3" x14ac:dyDescent="0.25">
      <c r="B10252" s="1">
        <v>107687</v>
      </c>
      <c r="C10252">
        <f t="shared" si="160"/>
        <v>16</v>
      </c>
    </row>
    <row r="10253" spans="2:3" x14ac:dyDescent="0.25">
      <c r="B10253" s="1">
        <v>107693</v>
      </c>
      <c r="C10253">
        <f t="shared" si="160"/>
        <v>6</v>
      </c>
    </row>
    <row r="10254" spans="2:3" x14ac:dyDescent="0.25">
      <c r="B10254" s="1">
        <v>107699</v>
      </c>
      <c r="C10254">
        <f t="shared" si="160"/>
        <v>6</v>
      </c>
    </row>
    <row r="10255" spans="2:3" x14ac:dyDescent="0.25">
      <c r="B10255" s="1">
        <v>107713</v>
      </c>
      <c r="C10255">
        <f t="shared" si="160"/>
        <v>14</v>
      </c>
    </row>
    <row r="10256" spans="2:3" x14ac:dyDescent="0.25">
      <c r="B10256" s="1">
        <v>107717</v>
      </c>
      <c r="C10256">
        <f t="shared" si="160"/>
        <v>4</v>
      </c>
    </row>
    <row r="10257" spans="2:3" x14ac:dyDescent="0.25">
      <c r="B10257" s="1">
        <v>107719</v>
      </c>
      <c r="C10257">
        <f t="shared" si="160"/>
        <v>2</v>
      </c>
    </row>
    <row r="10258" spans="2:3" x14ac:dyDescent="0.25">
      <c r="B10258" s="1">
        <v>107741</v>
      </c>
      <c r="C10258">
        <f t="shared" si="160"/>
        <v>22</v>
      </c>
    </row>
    <row r="10259" spans="2:3" x14ac:dyDescent="0.25">
      <c r="B10259" s="1">
        <v>107747</v>
      </c>
      <c r="C10259">
        <f t="shared" si="160"/>
        <v>6</v>
      </c>
    </row>
    <row r="10260" spans="2:3" x14ac:dyDescent="0.25">
      <c r="B10260" s="1">
        <v>107761</v>
      </c>
      <c r="C10260">
        <f t="shared" si="160"/>
        <v>14</v>
      </c>
    </row>
    <row r="10261" spans="2:3" x14ac:dyDescent="0.25">
      <c r="B10261" s="1">
        <v>107773</v>
      </c>
      <c r="C10261">
        <f t="shared" si="160"/>
        <v>12</v>
      </c>
    </row>
    <row r="10262" spans="2:3" x14ac:dyDescent="0.25">
      <c r="B10262" s="1">
        <v>107777</v>
      </c>
      <c r="C10262">
        <f t="shared" si="160"/>
        <v>4</v>
      </c>
    </row>
    <row r="10263" spans="2:3" x14ac:dyDescent="0.25">
      <c r="B10263" s="1">
        <v>107791</v>
      </c>
      <c r="C10263">
        <f t="shared" si="160"/>
        <v>14</v>
      </c>
    </row>
    <row r="10264" spans="2:3" x14ac:dyDescent="0.25">
      <c r="B10264" s="1">
        <v>107827</v>
      </c>
      <c r="C10264">
        <f t="shared" si="160"/>
        <v>36</v>
      </c>
    </row>
    <row r="10265" spans="2:3" x14ac:dyDescent="0.25">
      <c r="B10265" s="1">
        <v>107837</v>
      </c>
      <c r="C10265">
        <f t="shared" si="160"/>
        <v>10</v>
      </c>
    </row>
    <row r="10266" spans="2:3" x14ac:dyDescent="0.25">
      <c r="B10266" s="1">
        <v>107839</v>
      </c>
      <c r="C10266">
        <f t="shared" si="160"/>
        <v>2</v>
      </c>
    </row>
    <row r="10267" spans="2:3" x14ac:dyDescent="0.25">
      <c r="B10267" s="1">
        <v>107843</v>
      </c>
      <c r="C10267">
        <f t="shared" si="160"/>
        <v>4</v>
      </c>
    </row>
    <row r="10268" spans="2:3" x14ac:dyDescent="0.25">
      <c r="B10268" s="1">
        <v>107857</v>
      </c>
      <c r="C10268">
        <f t="shared" si="160"/>
        <v>14</v>
      </c>
    </row>
    <row r="10269" spans="2:3" x14ac:dyDescent="0.25">
      <c r="B10269" s="1">
        <v>107867</v>
      </c>
      <c r="C10269">
        <f t="shared" si="160"/>
        <v>10</v>
      </c>
    </row>
    <row r="10270" spans="2:3" x14ac:dyDescent="0.25">
      <c r="B10270" s="1">
        <v>107873</v>
      </c>
      <c r="C10270">
        <f t="shared" si="160"/>
        <v>6</v>
      </c>
    </row>
    <row r="10271" spans="2:3" x14ac:dyDescent="0.25">
      <c r="B10271" s="1">
        <v>107881</v>
      </c>
      <c r="C10271">
        <f t="shared" si="160"/>
        <v>8</v>
      </c>
    </row>
    <row r="10272" spans="2:3" x14ac:dyDescent="0.25">
      <c r="B10272" s="1">
        <v>107897</v>
      </c>
      <c r="C10272">
        <f t="shared" si="160"/>
        <v>16</v>
      </c>
    </row>
    <row r="10273" spans="2:3" x14ac:dyDescent="0.25">
      <c r="B10273" s="1">
        <v>107903</v>
      </c>
      <c r="C10273">
        <f t="shared" si="160"/>
        <v>6</v>
      </c>
    </row>
    <row r="10274" spans="2:3" x14ac:dyDescent="0.25">
      <c r="B10274" s="1">
        <v>107923</v>
      </c>
      <c r="C10274">
        <f t="shared" si="160"/>
        <v>20</v>
      </c>
    </row>
    <row r="10275" spans="2:3" x14ac:dyDescent="0.25">
      <c r="B10275" s="1">
        <v>107927</v>
      </c>
      <c r="C10275">
        <f t="shared" si="160"/>
        <v>4</v>
      </c>
    </row>
    <row r="10276" spans="2:3" x14ac:dyDescent="0.25">
      <c r="B10276" s="1">
        <v>107941</v>
      </c>
      <c r="C10276">
        <f t="shared" si="160"/>
        <v>14</v>
      </c>
    </row>
    <row r="10277" spans="2:3" x14ac:dyDescent="0.25">
      <c r="B10277" s="1">
        <v>107951</v>
      </c>
      <c r="C10277">
        <f t="shared" si="160"/>
        <v>10</v>
      </c>
    </row>
    <row r="10278" spans="2:3" x14ac:dyDescent="0.25">
      <c r="B10278" s="1">
        <v>107971</v>
      </c>
      <c r="C10278">
        <f t="shared" si="160"/>
        <v>20</v>
      </c>
    </row>
    <row r="10279" spans="2:3" x14ac:dyDescent="0.25">
      <c r="B10279" s="1">
        <v>107981</v>
      </c>
      <c r="C10279">
        <f t="shared" si="160"/>
        <v>10</v>
      </c>
    </row>
    <row r="10280" spans="2:3" x14ac:dyDescent="0.25">
      <c r="B10280" s="1">
        <v>107999</v>
      </c>
      <c r="C10280">
        <f t="shared" si="160"/>
        <v>18</v>
      </c>
    </row>
    <row r="10281" spans="2:3" x14ac:dyDescent="0.25">
      <c r="B10281" s="1">
        <v>108007</v>
      </c>
      <c r="C10281">
        <f t="shared" si="160"/>
        <v>8</v>
      </c>
    </row>
    <row r="10282" spans="2:3" x14ac:dyDescent="0.25">
      <c r="B10282" s="1">
        <v>108011</v>
      </c>
      <c r="C10282">
        <f t="shared" si="160"/>
        <v>4</v>
      </c>
    </row>
    <row r="10283" spans="2:3" x14ac:dyDescent="0.25">
      <c r="B10283" s="1">
        <v>108013</v>
      </c>
      <c r="C10283">
        <f t="shared" si="160"/>
        <v>2</v>
      </c>
    </row>
    <row r="10284" spans="2:3" x14ac:dyDescent="0.25">
      <c r="B10284" s="1">
        <v>108023</v>
      </c>
      <c r="C10284">
        <f t="shared" si="160"/>
        <v>10</v>
      </c>
    </row>
    <row r="10285" spans="2:3" x14ac:dyDescent="0.25">
      <c r="B10285" s="1">
        <v>108037</v>
      </c>
      <c r="C10285">
        <f t="shared" si="160"/>
        <v>14</v>
      </c>
    </row>
    <row r="10286" spans="2:3" x14ac:dyDescent="0.25">
      <c r="B10286" s="1">
        <v>108041</v>
      </c>
      <c r="C10286">
        <f t="shared" si="160"/>
        <v>4</v>
      </c>
    </row>
    <row r="10287" spans="2:3" x14ac:dyDescent="0.25">
      <c r="B10287" s="1">
        <v>108061</v>
      </c>
      <c r="C10287">
        <f t="shared" si="160"/>
        <v>20</v>
      </c>
    </row>
    <row r="10288" spans="2:3" x14ac:dyDescent="0.25">
      <c r="B10288" s="1">
        <v>108079</v>
      </c>
      <c r="C10288">
        <f t="shared" si="160"/>
        <v>18</v>
      </c>
    </row>
    <row r="10289" spans="2:3" x14ac:dyDescent="0.25">
      <c r="B10289" s="1">
        <v>108089</v>
      </c>
      <c r="C10289">
        <f t="shared" si="160"/>
        <v>10</v>
      </c>
    </row>
    <row r="10290" spans="2:3" x14ac:dyDescent="0.25">
      <c r="B10290" s="1">
        <v>108107</v>
      </c>
      <c r="C10290">
        <f t="shared" si="160"/>
        <v>18</v>
      </c>
    </row>
    <row r="10291" spans="2:3" x14ac:dyDescent="0.25">
      <c r="B10291" s="1">
        <v>108109</v>
      </c>
      <c r="C10291">
        <f t="shared" si="160"/>
        <v>2</v>
      </c>
    </row>
    <row r="10292" spans="2:3" x14ac:dyDescent="0.25">
      <c r="B10292" s="1">
        <v>108127</v>
      </c>
      <c r="C10292">
        <f t="shared" si="160"/>
        <v>18</v>
      </c>
    </row>
    <row r="10293" spans="2:3" x14ac:dyDescent="0.25">
      <c r="B10293" s="1">
        <v>108131</v>
      </c>
      <c r="C10293">
        <f t="shared" si="160"/>
        <v>4</v>
      </c>
    </row>
    <row r="10294" spans="2:3" x14ac:dyDescent="0.25">
      <c r="B10294" s="1">
        <v>108139</v>
      </c>
      <c r="C10294">
        <f t="shared" si="160"/>
        <v>8</v>
      </c>
    </row>
    <row r="10295" spans="2:3" x14ac:dyDescent="0.25">
      <c r="B10295" s="1">
        <v>108161</v>
      </c>
      <c r="C10295">
        <f t="shared" si="160"/>
        <v>22</v>
      </c>
    </row>
    <row r="10296" spans="2:3" x14ac:dyDescent="0.25">
      <c r="B10296" s="1">
        <v>108179</v>
      </c>
      <c r="C10296">
        <f t="shared" si="160"/>
        <v>18</v>
      </c>
    </row>
    <row r="10297" spans="2:3" x14ac:dyDescent="0.25">
      <c r="B10297" s="1">
        <v>108187</v>
      </c>
      <c r="C10297">
        <f t="shared" si="160"/>
        <v>8</v>
      </c>
    </row>
    <row r="10298" spans="2:3" x14ac:dyDescent="0.25">
      <c r="B10298" s="1">
        <v>108191</v>
      </c>
      <c r="C10298">
        <f t="shared" si="160"/>
        <v>4</v>
      </c>
    </row>
    <row r="10299" spans="2:3" x14ac:dyDescent="0.25">
      <c r="B10299" s="1">
        <v>108193</v>
      </c>
      <c r="C10299">
        <f t="shared" si="160"/>
        <v>2</v>
      </c>
    </row>
    <row r="10300" spans="2:3" x14ac:dyDescent="0.25">
      <c r="B10300" s="1">
        <v>108203</v>
      </c>
      <c r="C10300">
        <f t="shared" si="160"/>
        <v>10</v>
      </c>
    </row>
    <row r="10301" spans="2:3" x14ac:dyDescent="0.25">
      <c r="B10301" s="1">
        <v>108211</v>
      </c>
      <c r="C10301">
        <f t="shared" si="160"/>
        <v>8</v>
      </c>
    </row>
    <row r="10302" spans="2:3" x14ac:dyDescent="0.25">
      <c r="B10302" s="1">
        <v>108217</v>
      </c>
      <c r="C10302">
        <f t="shared" si="160"/>
        <v>6</v>
      </c>
    </row>
    <row r="10303" spans="2:3" x14ac:dyDescent="0.25">
      <c r="B10303" s="1">
        <v>108223</v>
      </c>
      <c r="C10303">
        <f t="shared" si="160"/>
        <v>6</v>
      </c>
    </row>
    <row r="10304" spans="2:3" x14ac:dyDescent="0.25">
      <c r="B10304" s="1">
        <v>108233</v>
      </c>
      <c r="C10304">
        <f t="shared" si="160"/>
        <v>10</v>
      </c>
    </row>
    <row r="10305" spans="2:3" x14ac:dyDescent="0.25">
      <c r="B10305" s="1">
        <v>108247</v>
      </c>
      <c r="C10305">
        <f t="shared" si="160"/>
        <v>14</v>
      </c>
    </row>
    <row r="10306" spans="2:3" x14ac:dyDescent="0.25">
      <c r="B10306" s="1">
        <v>108263</v>
      </c>
      <c r="C10306">
        <f t="shared" si="160"/>
        <v>16</v>
      </c>
    </row>
    <row r="10307" spans="2:3" x14ac:dyDescent="0.25">
      <c r="B10307" s="1">
        <v>108271</v>
      </c>
      <c r="C10307">
        <f t="shared" si="160"/>
        <v>8</v>
      </c>
    </row>
    <row r="10308" spans="2:3" x14ac:dyDescent="0.25">
      <c r="B10308" s="1">
        <v>108287</v>
      </c>
      <c r="C10308">
        <f t="shared" si="160"/>
        <v>16</v>
      </c>
    </row>
    <row r="10309" spans="2:3" x14ac:dyDescent="0.25">
      <c r="B10309" s="1">
        <v>108289</v>
      </c>
      <c r="C10309">
        <f t="shared" si="160"/>
        <v>2</v>
      </c>
    </row>
    <row r="10310" spans="2:3" x14ac:dyDescent="0.25">
      <c r="B10310" s="1">
        <v>108293</v>
      </c>
      <c r="C10310">
        <f t="shared" si="160"/>
        <v>4</v>
      </c>
    </row>
    <row r="10311" spans="2:3" x14ac:dyDescent="0.25">
      <c r="B10311" s="1">
        <v>108301</v>
      </c>
      <c r="C10311">
        <f t="shared" si="160"/>
        <v>8</v>
      </c>
    </row>
    <row r="10312" spans="2:3" x14ac:dyDescent="0.25">
      <c r="B10312" s="1">
        <v>108343</v>
      </c>
      <c r="C10312">
        <f t="shared" si="160"/>
        <v>42</v>
      </c>
    </row>
    <row r="10313" spans="2:3" x14ac:dyDescent="0.25">
      <c r="B10313" s="1">
        <v>108347</v>
      </c>
      <c r="C10313">
        <f t="shared" ref="C10313:C10376" si="161">B10313-B10312</f>
        <v>4</v>
      </c>
    </row>
    <row r="10314" spans="2:3" x14ac:dyDescent="0.25">
      <c r="B10314" s="1">
        <v>108359</v>
      </c>
      <c r="C10314">
        <f t="shared" si="161"/>
        <v>12</v>
      </c>
    </row>
    <row r="10315" spans="2:3" x14ac:dyDescent="0.25">
      <c r="B10315" s="1">
        <v>108377</v>
      </c>
      <c r="C10315">
        <f t="shared" si="161"/>
        <v>18</v>
      </c>
    </row>
    <row r="10316" spans="2:3" x14ac:dyDescent="0.25">
      <c r="B10316" s="1">
        <v>108379</v>
      </c>
      <c r="C10316">
        <f t="shared" si="161"/>
        <v>2</v>
      </c>
    </row>
    <row r="10317" spans="2:3" x14ac:dyDescent="0.25">
      <c r="B10317" s="1">
        <v>108401</v>
      </c>
      <c r="C10317">
        <f t="shared" si="161"/>
        <v>22</v>
      </c>
    </row>
    <row r="10318" spans="2:3" x14ac:dyDescent="0.25">
      <c r="B10318" s="1">
        <v>108413</v>
      </c>
      <c r="C10318">
        <f t="shared" si="161"/>
        <v>12</v>
      </c>
    </row>
    <row r="10319" spans="2:3" x14ac:dyDescent="0.25">
      <c r="B10319" s="1">
        <v>108421</v>
      </c>
      <c r="C10319">
        <f t="shared" si="161"/>
        <v>8</v>
      </c>
    </row>
    <row r="10320" spans="2:3" x14ac:dyDescent="0.25">
      <c r="B10320" s="1">
        <v>108439</v>
      </c>
      <c r="C10320">
        <f t="shared" si="161"/>
        <v>18</v>
      </c>
    </row>
    <row r="10321" spans="2:3" x14ac:dyDescent="0.25">
      <c r="B10321" s="1">
        <v>108457</v>
      </c>
      <c r="C10321">
        <f t="shared" si="161"/>
        <v>18</v>
      </c>
    </row>
    <row r="10322" spans="2:3" x14ac:dyDescent="0.25">
      <c r="B10322" s="1">
        <v>108461</v>
      </c>
      <c r="C10322">
        <f t="shared" si="161"/>
        <v>4</v>
      </c>
    </row>
    <row r="10323" spans="2:3" x14ac:dyDescent="0.25">
      <c r="B10323" s="1">
        <v>108463</v>
      </c>
      <c r="C10323">
        <f t="shared" si="161"/>
        <v>2</v>
      </c>
    </row>
    <row r="10324" spans="2:3" x14ac:dyDescent="0.25">
      <c r="B10324" s="1">
        <v>108497</v>
      </c>
      <c r="C10324">
        <f t="shared" si="161"/>
        <v>34</v>
      </c>
    </row>
    <row r="10325" spans="2:3" x14ac:dyDescent="0.25">
      <c r="B10325" s="1">
        <v>108499</v>
      </c>
      <c r="C10325">
        <f t="shared" si="161"/>
        <v>2</v>
      </c>
    </row>
    <row r="10326" spans="2:3" x14ac:dyDescent="0.25">
      <c r="B10326" s="1">
        <v>108503</v>
      </c>
      <c r="C10326">
        <f t="shared" si="161"/>
        <v>4</v>
      </c>
    </row>
    <row r="10327" spans="2:3" x14ac:dyDescent="0.25">
      <c r="B10327" s="1">
        <v>108517</v>
      </c>
      <c r="C10327">
        <f t="shared" si="161"/>
        <v>14</v>
      </c>
    </row>
    <row r="10328" spans="2:3" x14ac:dyDescent="0.25">
      <c r="B10328" s="1">
        <v>108529</v>
      </c>
      <c r="C10328">
        <f t="shared" si="161"/>
        <v>12</v>
      </c>
    </row>
    <row r="10329" spans="2:3" x14ac:dyDescent="0.25">
      <c r="B10329" s="1">
        <v>108533</v>
      </c>
      <c r="C10329">
        <f t="shared" si="161"/>
        <v>4</v>
      </c>
    </row>
    <row r="10330" spans="2:3" x14ac:dyDescent="0.25">
      <c r="B10330" s="1">
        <v>108541</v>
      </c>
      <c r="C10330">
        <f t="shared" si="161"/>
        <v>8</v>
      </c>
    </row>
    <row r="10331" spans="2:3" x14ac:dyDescent="0.25">
      <c r="B10331" s="1">
        <v>108553</v>
      </c>
      <c r="C10331">
        <f t="shared" si="161"/>
        <v>12</v>
      </c>
    </row>
    <row r="10332" spans="2:3" x14ac:dyDescent="0.25">
      <c r="B10332" s="1">
        <v>108557</v>
      </c>
      <c r="C10332">
        <f t="shared" si="161"/>
        <v>4</v>
      </c>
    </row>
    <row r="10333" spans="2:3" x14ac:dyDescent="0.25">
      <c r="B10333" s="1">
        <v>108571</v>
      </c>
      <c r="C10333">
        <f t="shared" si="161"/>
        <v>14</v>
      </c>
    </row>
    <row r="10334" spans="2:3" x14ac:dyDescent="0.25">
      <c r="B10334" s="1">
        <v>108587</v>
      </c>
      <c r="C10334">
        <f t="shared" si="161"/>
        <v>16</v>
      </c>
    </row>
    <row r="10335" spans="2:3" x14ac:dyDescent="0.25">
      <c r="B10335" s="1">
        <v>108631</v>
      </c>
      <c r="C10335">
        <f t="shared" si="161"/>
        <v>44</v>
      </c>
    </row>
    <row r="10336" spans="2:3" x14ac:dyDescent="0.25">
      <c r="B10336" s="1">
        <v>108637</v>
      </c>
      <c r="C10336">
        <f t="shared" si="161"/>
        <v>6</v>
      </c>
    </row>
    <row r="10337" spans="2:3" x14ac:dyDescent="0.25">
      <c r="B10337" s="1">
        <v>108643</v>
      </c>
      <c r="C10337">
        <f t="shared" si="161"/>
        <v>6</v>
      </c>
    </row>
    <row r="10338" spans="2:3" x14ac:dyDescent="0.25">
      <c r="B10338" s="1">
        <v>108649</v>
      </c>
      <c r="C10338">
        <f t="shared" si="161"/>
        <v>6</v>
      </c>
    </row>
    <row r="10339" spans="2:3" x14ac:dyDescent="0.25">
      <c r="B10339" s="1">
        <v>108677</v>
      </c>
      <c r="C10339">
        <f t="shared" si="161"/>
        <v>28</v>
      </c>
    </row>
    <row r="10340" spans="2:3" x14ac:dyDescent="0.25">
      <c r="B10340" s="1">
        <v>108707</v>
      </c>
      <c r="C10340">
        <f t="shared" si="161"/>
        <v>30</v>
      </c>
    </row>
    <row r="10341" spans="2:3" x14ac:dyDescent="0.25">
      <c r="B10341" s="1">
        <v>108709</v>
      </c>
      <c r="C10341">
        <f t="shared" si="161"/>
        <v>2</v>
      </c>
    </row>
    <row r="10342" spans="2:3" x14ac:dyDescent="0.25">
      <c r="B10342" s="1">
        <v>108727</v>
      </c>
      <c r="C10342">
        <f t="shared" si="161"/>
        <v>18</v>
      </c>
    </row>
    <row r="10343" spans="2:3" x14ac:dyDescent="0.25">
      <c r="B10343" s="1">
        <v>108739</v>
      </c>
      <c r="C10343">
        <f t="shared" si="161"/>
        <v>12</v>
      </c>
    </row>
    <row r="10344" spans="2:3" x14ac:dyDescent="0.25">
      <c r="B10344" s="1">
        <v>108751</v>
      </c>
      <c r="C10344">
        <f t="shared" si="161"/>
        <v>12</v>
      </c>
    </row>
    <row r="10345" spans="2:3" x14ac:dyDescent="0.25">
      <c r="B10345" s="1">
        <v>108761</v>
      </c>
      <c r="C10345">
        <f t="shared" si="161"/>
        <v>10</v>
      </c>
    </row>
    <row r="10346" spans="2:3" x14ac:dyDescent="0.25">
      <c r="B10346" s="1">
        <v>108769</v>
      </c>
      <c r="C10346">
        <f t="shared" si="161"/>
        <v>8</v>
      </c>
    </row>
    <row r="10347" spans="2:3" x14ac:dyDescent="0.25">
      <c r="B10347" s="1">
        <v>108791</v>
      </c>
      <c r="C10347">
        <f t="shared" si="161"/>
        <v>22</v>
      </c>
    </row>
    <row r="10348" spans="2:3" x14ac:dyDescent="0.25">
      <c r="B10348" s="1">
        <v>108793</v>
      </c>
      <c r="C10348">
        <f t="shared" si="161"/>
        <v>2</v>
      </c>
    </row>
    <row r="10349" spans="2:3" x14ac:dyDescent="0.25">
      <c r="B10349" s="1">
        <v>108799</v>
      </c>
      <c r="C10349">
        <f t="shared" si="161"/>
        <v>6</v>
      </c>
    </row>
    <row r="10350" spans="2:3" x14ac:dyDescent="0.25">
      <c r="B10350" s="1">
        <v>108803</v>
      </c>
      <c r="C10350">
        <f t="shared" si="161"/>
        <v>4</v>
      </c>
    </row>
    <row r="10351" spans="2:3" x14ac:dyDescent="0.25">
      <c r="B10351" s="1">
        <v>108821</v>
      </c>
      <c r="C10351">
        <f t="shared" si="161"/>
        <v>18</v>
      </c>
    </row>
    <row r="10352" spans="2:3" x14ac:dyDescent="0.25">
      <c r="B10352" s="1">
        <v>108827</v>
      </c>
      <c r="C10352">
        <f t="shared" si="161"/>
        <v>6</v>
      </c>
    </row>
    <row r="10353" spans="2:3" x14ac:dyDescent="0.25">
      <c r="B10353" s="1">
        <v>108863</v>
      </c>
      <c r="C10353">
        <f t="shared" si="161"/>
        <v>36</v>
      </c>
    </row>
    <row r="10354" spans="2:3" x14ac:dyDescent="0.25">
      <c r="B10354" s="1">
        <v>108869</v>
      </c>
      <c r="C10354">
        <f t="shared" si="161"/>
        <v>6</v>
      </c>
    </row>
    <row r="10355" spans="2:3" x14ac:dyDescent="0.25">
      <c r="B10355" s="1">
        <v>108877</v>
      </c>
      <c r="C10355">
        <f t="shared" si="161"/>
        <v>8</v>
      </c>
    </row>
    <row r="10356" spans="2:3" x14ac:dyDescent="0.25">
      <c r="B10356" s="1">
        <v>108881</v>
      </c>
      <c r="C10356">
        <f t="shared" si="161"/>
        <v>4</v>
      </c>
    </row>
    <row r="10357" spans="2:3" x14ac:dyDescent="0.25">
      <c r="B10357" s="1">
        <v>108883</v>
      </c>
      <c r="C10357">
        <f t="shared" si="161"/>
        <v>2</v>
      </c>
    </row>
    <row r="10358" spans="2:3" x14ac:dyDescent="0.25">
      <c r="B10358" s="1">
        <v>108887</v>
      </c>
      <c r="C10358">
        <f t="shared" si="161"/>
        <v>4</v>
      </c>
    </row>
    <row r="10359" spans="2:3" x14ac:dyDescent="0.25">
      <c r="B10359" s="1">
        <v>108893</v>
      </c>
      <c r="C10359">
        <f t="shared" si="161"/>
        <v>6</v>
      </c>
    </row>
    <row r="10360" spans="2:3" x14ac:dyDescent="0.25">
      <c r="B10360" s="1">
        <v>108907</v>
      </c>
      <c r="C10360">
        <f t="shared" si="161"/>
        <v>14</v>
      </c>
    </row>
    <row r="10361" spans="2:3" x14ac:dyDescent="0.25">
      <c r="B10361" s="1">
        <v>108917</v>
      </c>
      <c r="C10361">
        <f t="shared" si="161"/>
        <v>10</v>
      </c>
    </row>
    <row r="10362" spans="2:3" x14ac:dyDescent="0.25">
      <c r="B10362" s="1">
        <v>108923</v>
      </c>
      <c r="C10362">
        <f t="shared" si="161"/>
        <v>6</v>
      </c>
    </row>
    <row r="10363" spans="2:3" x14ac:dyDescent="0.25">
      <c r="B10363" s="1">
        <v>108929</v>
      </c>
      <c r="C10363">
        <f t="shared" si="161"/>
        <v>6</v>
      </c>
    </row>
    <row r="10364" spans="2:3" x14ac:dyDescent="0.25">
      <c r="B10364" s="1">
        <v>108943</v>
      </c>
      <c r="C10364">
        <f t="shared" si="161"/>
        <v>14</v>
      </c>
    </row>
    <row r="10365" spans="2:3" x14ac:dyDescent="0.25">
      <c r="B10365" s="1">
        <v>108947</v>
      </c>
      <c r="C10365">
        <f t="shared" si="161"/>
        <v>4</v>
      </c>
    </row>
    <row r="10366" spans="2:3" x14ac:dyDescent="0.25">
      <c r="B10366" s="1">
        <v>108949</v>
      </c>
      <c r="C10366">
        <f t="shared" si="161"/>
        <v>2</v>
      </c>
    </row>
    <row r="10367" spans="2:3" x14ac:dyDescent="0.25">
      <c r="B10367" s="1">
        <v>108959</v>
      </c>
      <c r="C10367">
        <f t="shared" si="161"/>
        <v>10</v>
      </c>
    </row>
    <row r="10368" spans="2:3" x14ac:dyDescent="0.25">
      <c r="B10368" s="1">
        <v>108961</v>
      </c>
      <c r="C10368">
        <f t="shared" si="161"/>
        <v>2</v>
      </c>
    </row>
    <row r="10369" spans="2:3" x14ac:dyDescent="0.25">
      <c r="B10369" s="1">
        <v>108967</v>
      </c>
      <c r="C10369">
        <f t="shared" si="161"/>
        <v>6</v>
      </c>
    </row>
    <row r="10370" spans="2:3" x14ac:dyDescent="0.25">
      <c r="B10370" s="1">
        <v>108971</v>
      </c>
      <c r="C10370">
        <f t="shared" si="161"/>
        <v>4</v>
      </c>
    </row>
    <row r="10371" spans="2:3" x14ac:dyDescent="0.25">
      <c r="B10371" s="1">
        <v>108991</v>
      </c>
      <c r="C10371">
        <f t="shared" si="161"/>
        <v>20</v>
      </c>
    </row>
    <row r="10372" spans="2:3" x14ac:dyDescent="0.25">
      <c r="B10372" s="1">
        <v>109001</v>
      </c>
      <c r="C10372">
        <f t="shared" si="161"/>
        <v>10</v>
      </c>
    </row>
    <row r="10373" spans="2:3" x14ac:dyDescent="0.25">
      <c r="B10373" s="1">
        <v>109013</v>
      </c>
      <c r="C10373">
        <f t="shared" si="161"/>
        <v>12</v>
      </c>
    </row>
    <row r="10374" spans="2:3" x14ac:dyDescent="0.25">
      <c r="B10374" s="1">
        <v>109037</v>
      </c>
      <c r="C10374">
        <f t="shared" si="161"/>
        <v>24</v>
      </c>
    </row>
    <row r="10375" spans="2:3" x14ac:dyDescent="0.25">
      <c r="B10375" s="1">
        <v>109049</v>
      </c>
      <c r="C10375">
        <f t="shared" si="161"/>
        <v>12</v>
      </c>
    </row>
    <row r="10376" spans="2:3" x14ac:dyDescent="0.25">
      <c r="B10376" s="1">
        <v>109063</v>
      </c>
      <c r="C10376">
        <f t="shared" si="161"/>
        <v>14</v>
      </c>
    </row>
    <row r="10377" spans="2:3" x14ac:dyDescent="0.25">
      <c r="B10377" s="1">
        <v>109073</v>
      </c>
      <c r="C10377">
        <f t="shared" ref="C10377:C10440" si="162">B10377-B10376</f>
        <v>10</v>
      </c>
    </row>
    <row r="10378" spans="2:3" x14ac:dyDescent="0.25">
      <c r="B10378" s="1">
        <v>109097</v>
      </c>
      <c r="C10378">
        <f t="shared" si="162"/>
        <v>24</v>
      </c>
    </row>
    <row r="10379" spans="2:3" x14ac:dyDescent="0.25">
      <c r="B10379" s="1">
        <v>109103</v>
      </c>
      <c r="C10379">
        <f t="shared" si="162"/>
        <v>6</v>
      </c>
    </row>
    <row r="10380" spans="2:3" x14ac:dyDescent="0.25">
      <c r="B10380" s="1">
        <v>109111</v>
      </c>
      <c r="C10380">
        <f t="shared" si="162"/>
        <v>8</v>
      </c>
    </row>
    <row r="10381" spans="2:3" x14ac:dyDescent="0.25">
      <c r="B10381" s="1">
        <v>109121</v>
      </c>
      <c r="C10381">
        <f t="shared" si="162"/>
        <v>10</v>
      </c>
    </row>
    <row r="10382" spans="2:3" x14ac:dyDescent="0.25">
      <c r="B10382" s="1">
        <v>109133</v>
      </c>
      <c r="C10382">
        <f t="shared" si="162"/>
        <v>12</v>
      </c>
    </row>
    <row r="10383" spans="2:3" x14ac:dyDescent="0.25">
      <c r="B10383" s="1">
        <v>109139</v>
      </c>
      <c r="C10383">
        <f t="shared" si="162"/>
        <v>6</v>
      </c>
    </row>
    <row r="10384" spans="2:3" x14ac:dyDescent="0.25">
      <c r="B10384" s="1">
        <v>109141</v>
      </c>
      <c r="C10384">
        <f t="shared" si="162"/>
        <v>2</v>
      </c>
    </row>
    <row r="10385" spans="2:3" x14ac:dyDescent="0.25">
      <c r="B10385" s="1">
        <v>109147</v>
      </c>
      <c r="C10385">
        <f t="shared" si="162"/>
        <v>6</v>
      </c>
    </row>
    <row r="10386" spans="2:3" x14ac:dyDescent="0.25">
      <c r="B10386" s="1">
        <v>109159</v>
      </c>
      <c r="C10386">
        <f t="shared" si="162"/>
        <v>12</v>
      </c>
    </row>
    <row r="10387" spans="2:3" x14ac:dyDescent="0.25">
      <c r="B10387" s="1">
        <v>109169</v>
      </c>
      <c r="C10387">
        <f t="shared" si="162"/>
        <v>10</v>
      </c>
    </row>
    <row r="10388" spans="2:3" x14ac:dyDescent="0.25">
      <c r="B10388" s="1">
        <v>109171</v>
      </c>
      <c r="C10388">
        <f t="shared" si="162"/>
        <v>2</v>
      </c>
    </row>
    <row r="10389" spans="2:3" x14ac:dyDescent="0.25">
      <c r="B10389" s="1">
        <v>109199</v>
      </c>
      <c r="C10389">
        <f t="shared" si="162"/>
        <v>28</v>
      </c>
    </row>
    <row r="10390" spans="2:3" x14ac:dyDescent="0.25">
      <c r="B10390" s="1">
        <v>109201</v>
      </c>
      <c r="C10390">
        <f t="shared" si="162"/>
        <v>2</v>
      </c>
    </row>
    <row r="10391" spans="2:3" x14ac:dyDescent="0.25">
      <c r="B10391" s="1">
        <v>109211</v>
      </c>
      <c r="C10391">
        <f t="shared" si="162"/>
        <v>10</v>
      </c>
    </row>
    <row r="10392" spans="2:3" x14ac:dyDescent="0.25">
      <c r="B10392" s="1">
        <v>109229</v>
      </c>
      <c r="C10392">
        <f t="shared" si="162"/>
        <v>18</v>
      </c>
    </row>
    <row r="10393" spans="2:3" x14ac:dyDescent="0.25">
      <c r="B10393" s="1">
        <v>109253</v>
      </c>
      <c r="C10393">
        <f t="shared" si="162"/>
        <v>24</v>
      </c>
    </row>
    <row r="10394" spans="2:3" x14ac:dyDescent="0.25">
      <c r="B10394" s="1">
        <v>109267</v>
      </c>
      <c r="C10394">
        <f t="shared" si="162"/>
        <v>14</v>
      </c>
    </row>
    <row r="10395" spans="2:3" x14ac:dyDescent="0.25">
      <c r="B10395" s="1">
        <v>109279</v>
      </c>
      <c r="C10395">
        <f t="shared" si="162"/>
        <v>12</v>
      </c>
    </row>
    <row r="10396" spans="2:3" x14ac:dyDescent="0.25">
      <c r="B10396" s="1">
        <v>109297</v>
      </c>
      <c r="C10396">
        <f t="shared" si="162"/>
        <v>18</v>
      </c>
    </row>
    <row r="10397" spans="2:3" x14ac:dyDescent="0.25">
      <c r="B10397" s="1">
        <v>109303</v>
      </c>
      <c r="C10397">
        <f t="shared" si="162"/>
        <v>6</v>
      </c>
    </row>
    <row r="10398" spans="2:3" x14ac:dyDescent="0.25">
      <c r="B10398" s="1">
        <v>109313</v>
      </c>
      <c r="C10398">
        <f t="shared" si="162"/>
        <v>10</v>
      </c>
    </row>
    <row r="10399" spans="2:3" x14ac:dyDescent="0.25">
      <c r="B10399" s="1">
        <v>109321</v>
      </c>
      <c r="C10399">
        <f t="shared" si="162"/>
        <v>8</v>
      </c>
    </row>
    <row r="10400" spans="2:3" x14ac:dyDescent="0.25">
      <c r="B10400" s="1">
        <v>109331</v>
      </c>
      <c r="C10400">
        <f t="shared" si="162"/>
        <v>10</v>
      </c>
    </row>
    <row r="10401" spans="2:3" x14ac:dyDescent="0.25">
      <c r="B10401" s="1">
        <v>109357</v>
      </c>
      <c r="C10401">
        <f t="shared" si="162"/>
        <v>26</v>
      </c>
    </row>
    <row r="10402" spans="2:3" x14ac:dyDescent="0.25">
      <c r="B10402" s="1">
        <v>109363</v>
      </c>
      <c r="C10402">
        <f t="shared" si="162"/>
        <v>6</v>
      </c>
    </row>
    <row r="10403" spans="2:3" x14ac:dyDescent="0.25">
      <c r="B10403" s="1">
        <v>109367</v>
      </c>
      <c r="C10403">
        <f t="shared" si="162"/>
        <v>4</v>
      </c>
    </row>
    <row r="10404" spans="2:3" x14ac:dyDescent="0.25">
      <c r="B10404" s="1">
        <v>109379</v>
      </c>
      <c r="C10404">
        <f t="shared" si="162"/>
        <v>12</v>
      </c>
    </row>
    <row r="10405" spans="2:3" x14ac:dyDescent="0.25">
      <c r="B10405" s="1">
        <v>109387</v>
      </c>
      <c r="C10405">
        <f t="shared" si="162"/>
        <v>8</v>
      </c>
    </row>
    <row r="10406" spans="2:3" x14ac:dyDescent="0.25">
      <c r="B10406" s="1">
        <v>109391</v>
      </c>
      <c r="C10406">
        <f t="shared" si="162"/>
        <v>4</v>
      </c>
    </row>
    <row r="10407" spans="2:3" x14ac:dyDescent="0.25">
      <c r="B10407" s="1">
        <v>109397</v>
      </c>
      <c r="C10407">
        <f t="shared" si="162"/>
        <v>6</v>
      </c>
    </row>
    <row r="10408" spans="2:3" x14ac:dyDescent="0.25">
      <c r="B10408" s="1">
        <v>109423</v>
      </c>
      <c r="C10408">
        <f t="shared" si="162"/>
        <v>26</v>
      </c>
    </row>
    <row r="10409" spans="2:3" x14ac:dyDescent="0.25">
      <c r="B10409" s="1">
        <v>109433</v>
      </c>
      <c r="C10409">
        <f t="shared" si="162"/>
        <v>10</v>
      </c>
    </row>
    <row r="10410" spans="2:3" x14ac:dyDescent="0.25">
      <c r="B10410" s="1">
        <v>109441</v>
      </c>
      <c r="C10410">
        <f t="shared" si="162"/>
        <v>8</v>
      </c>
    </row>
    <row r="10411" spans="2:3" x14ac:dyDescent="0.25">
      <c r="B10411" s="1">
        <v>109451</v>
      </c>
      <c r="C10411">
        <f t="shared" si="162"/>
        <v>10</v>
      </c>
    </row>
    <row r="10412" spans="2:3" x14ac:dyDescent="0.25">
      <c r="B10412" s="1">
        <v>109453</v>
      </c>
      <c r="C10412">
        <f t="shared" si="162"/>
        <v>2</v>
      </c>
    </row>
    <row r="10413" spans="2:3" x14ac:dyDescent="0.25">
      <c r="B10413" s="1">
        <v>109469</v>
      </c>
      <c r="C10413">
        <f t="shared" si="162"/>
        <v>16</v>
      </c>
    </row>
    <row r="10414" spans="2:3" x14ac:dyDescent="0.25">
      <c r="B10414" s="1">
        <v>109471</v>
      </c>
      <c r="C10414">
        <f t="shared" si="162"/>
        <v>2</v>
      </c>
    </row>
    <row r="10415" spans="2:3" x14ac:dyDescent="0.25">
      <c r="B10415" s="1">
        <v>109481</v>
      </c>
      <c r="C10415">
        <f t="shared" si="162"/>
        <v>10</v>
      </c>
    </row>
    <row r="10416" spans="2:3" x14ac:dyDescent="0.25">
      <c r="B10416" s="1">
        <v>109507</v>
      </c>
      <c r="C10416">
        <f t="shared" si="162"/>
        <v>26</v>
      </c>
    </row>
    <row r="10417" spans="2:3" x14ac:dyDescent="0.25">
      <c r="B10417" s="1">
        <v>109517</v>
      </c>
      <c r="C10417">
        <f t="shared" si="162"/>
        <v>10</v>
      </c>
    </row>
    <row r="10418" spans="2:3" x14ac:dyDescent="0.25">
      <c r="B10418" s="1">
        <v>109519</v>
      </c>
      <c r="C10418">
        <f t="shared" si="162"/>
        <v>2</v>
      </c>
    </row>
    <row r="10419" spans="2:3" x14ac:dyDescent="0.25">
      <c r="B10419" s="1">
        <v>109537</v>
      </c>
      <c r="C10419">
        <f t="shared" si="162"/>
        <v>18</v>
      </c>
    </row>
    <row r="10420" spans="2:3" x14ac:dyDescent="0.25">
      <c r="B10420" s="1">
        <v>109541</v>
      </c>
      <c r="C10420">
        <f t="shared" si="162"/>
        <v>4</v>
      </c>
    </row>
    <row r="10421" spans="2:3" x14ac:dyDescent="0.25">
      <c r="B10421" s="1">
        <v>109547</v>
      </c>
      <c r="C10421">
        <f t="shared" si="162"/>
        <v>6</v>
      </c>
    </row>
    <row r="10422" spans="2:3" x14ac:dyDescent="0.25">
      <c r="B10422" s="1">
        <v>109567</v>
      </c>
      <c r="C10422">
        <f t="shared" si="162"/>
        <v>20</v>
      </c>
    </row>
    <row r="10423" spans="2:3" x14ac:dyDescent="0.25">
      <c r="B10423" s="1">
        <v>109579</v>
      </c>
      <c r="C10423">
        <f t="shared" si="162"/>
        <v>12</v>
      </c>
    </row>
    <row r="10424" spans="2:3" x14ac:dyDescent="0.25">
      <c r="B10424" s="1">
        <v>109583</v>
      </c>
      <c r="C10424">
        <f t="shared" si="162"/>
        <v>4</v>
      </c>
    </row>
    <row r="10425" spans="2:3" x14ac:dyDescent="0.25">
      <c r="B10425" s="1">
        <v>109589</v>
      </c>
      <c r="C10425">
        <f t="shared" si="162"/>
        <v>6</v>
      </c>
    </row>
    <row r="10426" spans="2:3" x14ac:dyDescent="0.25">
      <c r="B10426" s="1">
        <v>109597</v>
      </c>
      <c r="C10426">
        <f t="shared" si="162"/>
        <v>8</v>
      </c>
    </row>
    <row r="10427" spans="2:3" x14ac:dyDescent="0.25">
      <c r="B10427" s="1">
        <v>109609</v>
      </c>
      <c r="C10427">
        <f t="shared" si="162"/>
        <v>12</v>
      </c>
    </row>
    <row r="10428" spans="2:3" x14ac:dyDescent="0.25">
      <c r="B10428" s="1">
        <v>109619</v>
      </c>
      <c r="C10428">
        <f t="shared" si="162"/>
        <v>10</v>
      </c>
    </row>
    <row r="10429" spans="2:3" x14ac:dyDescent="0.25">
      <c r="B10429" s="1">
        <v>109621</v>
      </c>
      <c r="C10429">
        <f t="shared" si="162"/>
        <v>2</v>
      </c>
    </row>
    <row r="10430" spans="2:3" x14ac:dyDescent="0.25">
      <c r="B10430" s="1">
        <v>109639</v>
      </c>
      <c r="C10430">
        <f t="shared" si="162"/>
        <v>18</v>
      </c>
    </row>
    <row r="10431" spans="2:3" x14ac:dyDescent="0.25">
      <c r="B10431" s="1">
        <v>109661</v>
      </c>
      <c r="C10431">
        <f t="shared" si="162"/>
        <v>22</v>
      </c>
    </row>
    <row r="10432" spans="2:3" x14ac:dyDescent="0.25">
      <c r="B10432" s="1">
        <v>109663</v>
      </c>
      <c r="C10432">
        <f t="shared" si="162"/>
        <v>2</v>
      </c>
    </row>
    <row r="10433" spans="2:3" x14ac:dyDescent="0.25">
      <c r="B10433" s="1">
        <v>109673</v>
      </c>
      <c r="C10433">
        <f t="shared" si="162"/>
        <v>10</v>
      </c>
    </row>
    <row r="10434" spans="2:3" x14ac:dyDescent="0.25">
      <c r="B10434" s="1">
        <v>109717</v>
      </c>
      <c r="C10434">
        <f t="shared" si="162"/>
        <v>44</v>
      </c>
    </row>
    <row r="10435" spans="2:3" x14ac:dyDescent="0.25">
      <c r="B10435" s="1">
        <v>109721</v>
      </c>
      <c r="C10435">
        <f t="shared" si="162"/>
        <v>4</v>
      </c>
    </row>
    <row r="10436" spans="2:3" x14ac:dyDescent="0.25">
      <c r="B10436" s="1">
        <v>109741</v>
      </c>
      <c r="C10436">
        <f t="shared" si="162"/>
        <v>20</v>
      </c>
    </row>
    <row r="10437" spans="2:3" x14ac:dyDescent="0.25">
      <c r="B10437" s="1">
        <v>109751</v>
      </c>
      <c r="C10437">
        <f t="shared" si="162"/>
        <v>10</v>
      </c>
    </row>
    <row r="10438" spans="2:3" x14ac:dyDescent="0.25">
      <c r="B10438" s="1">
        <v>109789</v>
      </c>
      <c r="C10438">
        <f t="shared" si="162"/>
        <v>38</v>
      </c>
    </row>
    <row r="10439" spans="2:3" x14ac:dyDescent="0.25">
      <c r="B10439" s="1">
        <v>109793</v>
      </c>
      <c r="C10439">
        <f t="shared" si="162"/>
        <v>4</v>
      </c>
    </row>
    <row r="10440" spans="2:3" x14ac:dyDescent="0.25">
      <c r="B10440" s="1">
        <v>109807</v>
      </c>
      <c r="C10440">
        <f t="shared" si="162"/>
        <v>14</v>
      </c>
    </row>
    <row r="10441" spans="2:3" x14ac:dyDescent="0.25">
      <c r="B10441" s="1">
        <v>109819</v>
      </c>
      <c r="C10441">
        <f t="shared" ref="C10441:C10504" si="163">B10441-B10440</f>
        <v>12</v>
      </c>
    </row>
    <row r="10442" spans="2:3" x14ac:dyDescent="0.25">
      <c r="B10442" s="1">
        <v>109829</v>
      </c>
      <c r="C10442">
        <f t="shared" si="163"/>
        <v>10</v>
      </c>
    </row>
    <row r="10443" spans="2:3" x14ac:dyDescent="0.25">
      <c r="B10443" s="1">
        <v>109831</v>
      </c>
      <c r="C10443">
        <f t="shared" si="163"/>
        <v>2</v>
      </c>
    </row>
    <row r="10444" spans="2:3" x14ac:dyDescent="0.25">
      <c r="B10444" s="1">
        <v>109841</v>
      </c>
      <c r="C10444">
        <f t="shared" si="163"/>
        <v>10</v>
      </c>
    </row>
    <row r="10445" spans="2:3" x14ac:dyDescent="0.25">
      <c r="B10445" s="1">
        <v>109843</v>
      </c>
      <c r="C10445">
        <f t="shared" si="163"/>
        <v>2</v>
      </c>
    </row>
    <row r="10446" spans="2:3" x14ac:dyDescent="0.25">
      <c r="B10446" s="1">
        <v>109847</v>
      </c>
      <c r="C10446">
        <f t="shared" si="163"/>
        <v>4</v>
      </c>
    </row>
    <row r="10447" spans="2:3" x14ac:dyDescent="0.25">
      <c r="B10447" s="1">
        <v>109849</v>
      </c>
      <c r="C10447">
        <f t="shared" si="163"/>
        <v>2</v>
      </c>
    </row>
    <row r="10448" spans="2:3" x14ac:dyDescent="0.25">
      <c r="B10448" s="1">
        <v>109859</v>
      </c>
      <c r="C10448">
        <f t="shared" si="163"/>
        <v>10</v>
      </c>
    </row>
    <row r="10449" spans="2:3" x14ac:dyDescent="0.25">
      <c r="B10449" s="1">
        <v>109873</v>
      </c>
      <c r="C10449">
        <f t="shared" si="163"/>
        <v>14</v>
      </c>
    </row>
    <row r="10450" spans="2:3" x14ac:dyDescent="0.25">
      <c r="B10450" s="1">
        <v>109883</v>
      </c>
      <c r="C10450">
        <f t="shared" si="163"/>
        <v>10</v>
      </c>
    </row>
    <row r="10451" spans="2:3" x14ac:dyDescent="0.25">
      <c r="B10451" s="1">
        <v>109891</v>
      </c>
      <c r="C10451">
        <f t="shared" si="163"/>
        <v>8</v>
      </c>
    </row>
    <row r="10452" spans="2:3" x14ac:dyDescent="0.25">
      <c r="B10452" s="1">
        <v>109897</v>
      </c>
      <c r="C10452">
        <f t="shared" si="163"/>
        <v>6</v>
      </c>
    </row>
    <row r="10453" spans="2:3" x14ac:dyDescent="0.25">
      <c r="B10453" s="1">
        <v>109903</v>
      </c>
      <c r="C10453">
        <f t="shared" si="163"/>
        <v>6</v>
      </c>
    </row>
    <row r="10454" spans="2:3" x14ac:dyDescent="0.25">
      <c r="B10454" s="1">
        <v>109913</v>
      </c>
      <c r="C10454">
        <f t="shared" si="163"/>
        <v>10</v>
      </c>
    </row>
    <row r="10455" spans="2:3" x14ac:dyDescent="0.25">
      <c r="B10455" s="1">
        <v>109919</v>
      </c>
      <c r="C10455">
        <f t="shared" si="163"/>
        <v>6</v>
      </c>
    </row>
    <row r="10456" spans="2:3" x14ac:dyDescent="0.25">
      <c r="B10456" s="1">
        <v>109937</v>
      </c>
      <c r="C10456">
        <f t="shared" si="163"/>
        <v>18</v>
      </c>
    </row>
    <row r="10457" spans="2:3" x14ac:dyDescent="0.25">
      <c r="B10457" s="1">
        <v>109943</v>
      </c>
      <c r="C10457">
        <f t="shared" si="163"/>
        <v>6</v>
      </c>
    </row>
    <row r="10458" spans="2:3" x14ac:dyDescent="0.25">
      <c r="B10458" s="1">
        <v>109961</v>
      </c>
      <c r="C10458">
        <f t="shared" si="163"/>
        <v>18</v>
      </c>
    </row>
    <row r="10459" spans="2:3" x14ac:dyDescent="0.25">
      <c r="B10459" s="1">
        <v>109987</v>
      </c>
      <c r="C10459">
        <f t="shared" si="163"/>
        <v>26</v>
      </c>
    </row>
    <row r="10460" spans="2:3" x14ac:dyDescent="0.25">
      <c r="B10460" s="1">
        <v>110017</v>
      </c>
      <c r="C10460">
        <f t="shared" si="163"/>
        <v>30</v>
      </c>
    </row>
    <row r="10461" spans="2:3" x14ac:dyDescent="0.25">
      <c r="B10461" s="1">
        <v>110023</v>
      </c>
      <c r="C10461">
        <f t="shared" si="163"/>
        <v>6</v>
      </c>
    </row>
    <row r="10462" spans="2:3" x14ac:dyDescent="0.25">
      <c r="B10462" s="1">
        <v>110039</v>
      </c>
      <c r="C10462">
        <f t="shared" si="163"/>
        <v>16</v>
      </c>
    </row>
    <row r="10463" spans="2:3" x14ac:dyDescent="0.25">
      <c r="B10463" s="1">
        <v>110051</v>
      </c>
      <c r="C10463">
        <f t="shared" si="163"/>
        <v>12</v>
      </c>
    </row>
    <row r="10464" spans="2:3" x14ac:dyDescent="0.25">
      <c r="B10464" s="1">
        <v>110059</v>
      </c>
      <c r="C10464">
        <f t="shared" si="163"/>
        <v>8</v>
      </c>
    </row>
    <row r="10465" spans="2:3" x14ac:dyDescent="0.25">
      <c r="B10465" s="1">
        <v>110063</v>
      </c>
      <c r="C10465">
        <f t="shared" si="163"/>
        <v>4</v>
      </c>
    </row>
    <row r="10466" spans="2:3" x14ac:dyDescent="0.25">
      <c r="B10466" s="1">
        <v>110069</v>
      </c>
      <c r="C10466">
        <f t="shared" si="163"/>
        <v>6</v>
      </c>
    </row>
    <row r="10467" spans="2:3" x14ac:dyDescent="0.25">
      <c r="B10467" s="1">
        <v>110083</v>
      </c>
      <c r="C10467">
        <f t="shared" si="163"/>
        <v>14</v>
      </c>
    </row>
    <row r="10468" spans="2:3" x14ac:dyDescent="0.25">
      <c r="B10468" s="1">
        <v>110119</v>
      </c>
      <c r="C10468">
        <f t="shared" si="163"/>
        <v>36</v>
      </c>
    </row>
    <row r="10469" spans="2:3" x14ac:dyDescent="0.25">
      <c r="B10469" s="1">
        <v>110129</v>
      </c>
      <c r="C10469">
        <f t="shared" si="163"/>
        <v>10</v>
      </c>
    </row>
    <row r="10470" spans="2:3" x14ac:dyDescent="0.25">
      <c r="B10470" s="1">
        <v>110161</v>
      </c>
      <c r="C10470">
        <f t="shared" si="163"/>
        <v>32</v>
      </c>
    </row>
    <row r="10471" spans="2:3" x14ac:dyDescent="0.25">
      <c r="B10471" s="1">
        <v>110183</v>
      </c>
      <c r="C10471">
        <f t="shared" si="163"/>
        <v>22</v>
      </c>
    </row>
    <row r="10472" spans="2:3" x14ac:dyDescent="0.25">
      <c r="B10472" s="1">
        <v>110221</v>
      </c>
      <c r="C10472">
        <f t="shared" si="163"/>
        <v>38</v>
      </c>
    </row>
    <row r="10473" spans="2:3" x14ac:dyDescent="0.25">
      <c r="B10473" s="1">
        <v>110233</v>
      </c>
      <c r="C10473">
        <f t="shared" si="163"/>
        <v>12</v>
      </c>
    </row>
    <row r="10474" spans="2:3" x14ac:dyDescent="0.25">
      <c r="B10474" s="1">
        <v>110237</v>
      </c>
      <c r="C10474">
        <f t="shared" si="163"/>
        <v>4</v>
      </c>
    </row>
    <row r="10475" spans="2:3" x14ac:dyDescent="0.25">
      <c r="B10475" s="1">
        <v>110251</v>
      </c>
      <c r="C10475">
        <f t="shared" si="163"/>
        <v>14</v>
      </c>
    </row>
    <row r="10476" spans="2:3" x14ac:dyDescent="0.25">
      <c r="B10476" s="1">
        <v>110261</v>
      </c>
      <c r="C10476">
        <f t="shared" si="163"/>
        <v>10</v>
      </c>
    </row>
    <row r="10477" spans="2:3" x14ac:dyDescent="0.25">
      <c r="B10477" s="1">
        <v>110269</v>
      </c>
      <c r="C10477">
        <f t="shared" si="163"/>
        <v>8</v>
      </c>
    </row>
    <row r="10478" spans="2:3" x14ac:dyDescent="0.25">
      <c r="B10478" s="1">
        <v>110273</v>
      </c>
      <c r="C10478">
        <f t="shared" si="163"/>
        <v>4</v>
      </c>
    </row>
    <row r="10479" spans="2:3" x14ac:dyDescent="0.25">
      <c r="B10479" s="1">
        <v>110281</v>
      </c>
      <c r="C10479">
        <f t="shared" si="163"/>
        <v>8</v>
      </c>
    </row>
    <row r="10480" spans="2:3" x14ac:dyDescent="0.25">
      <c r="B10480" s="1">
        <v>110291</v>
      </c>
      <c r="C10480">
        <f t="shared" si="163"/>
        <v>10</v>
      </c>
    </row>
    <row r="10481" spans="2:3" x14ac:dyDescent="0.25">
      <c r="B10481" s="1">
        <v>110311</v>
      </c>
      <c r="C10481">
        <f t="shared" si="163"/>
        <v>20</v>
      </c>
    </row>
    <row r="10482" spans="2:3" x14ac:dyDescent="0.25">
      <c r="B10482" s="1">
        <v>110321</v>
      </c>
      <c r="C10482">
        <f t="shared" si="163"/>
        <v>10</v>
      </c>
    </row>
    <row r="10483" spans="2:3" x14ac:dyDescent="0.25">
      <c r="B10483" s="1">
        <v>110323</v>
      </c>
      <c r="C10483">
        <f t="shared" si="163"/>
        <v>2</v>
      </c>
    </row>
    <row r="10484" spans="2:3" x14ac:dyDescent="0.25">
      <c r="B10484" s="1">
        <v>110339</v>
      </c>
      <c r="C10484">
        <f t="shared" si="163"/>
        <v>16</v>
      </c>
    </row>
    <row r="10485" spans="2:3" x14ac:dyDescent="0.25">
      <c r="B10485" s="1">
        <v>110359</v>
      </c>
      <c r="C10485">
        <f t="shared" si="163"/>
        <v>20</v>
      </c>
    </row>
    <row r="10486" spans="2:3" x14ac:dyDescent="0.25">
      <c r="B10486" s="1">
        <v>110419</v>
      </c>
      <c r="C10486">
        <f t="shared" si="163"/>
        <v>60</v>
      </c>
    </row>
    <row r="10487" spans="2:3" x14ac:dyDescent="0.25">
      <c r="B10487" s="1">
        <v>110431</v>
      </c>
      <c r="C10487">
        <f t="shared" si="163"/>
        <v>12</v>
      </c>
    </row>
    <row r="10488" spans="2:3" x14ac:dyDescent="0.25">
      <c r="B10488" s="1">
        <v>110437</v>
      </c>
      <c r="C10488">
        <f t="shared" si="163"/>
        <v>6</v>
      </c>
    </row>
    <row r="10489" spans="2:3" x14ac:dyDescent="0.25">
      <c r="B10489" s="1">
        <v>110441</v>
      </c>
      <c r="C10489">
        <f t="shared" si="163"/>
        <v>4</v>
      </c>
    </row>
    <row r="10490" spans="2:3" x14ac:dyDescent="0.25">
      <c r="B10490" s="1">
        <v>110459</v>
      </c>
      <c r="C10490">
        <f t="shared" si="163"/>
        <v>18</v>
      </c>
    </row>
    <row r="10491" spans="2:3" x14ac:dyDescent="0.25">
      <c r="B10491" s="1">
        <v>110477</v>
      </c>
      <c r="C10491">
        <f t="shared" si="163"/>
        <v>18</v>
      </c>
    </row>
    <row r="10492" spans="2:3" x14ac:dyDescent="0.25">
      <c r="B10492" s="1">
        <v>110479</v>
      </c>
      <c r="C10492">
        <f t="shared" si="163"/>
        <v>2</v>
      </c>
    </row>
    <row r="10493" spans="2:3" x14ac:dyDescent="0.25">
      <c r="B10493" s="1">
        <v>110491</v>
      </c>
      <c r="C10493">
        <f t="shared" si="163"/>
        <v>12</v>
      </c>
    </row>
    <row r="10494" spans="2:3" x14ac:dyDescent="0.25">
      <c r="B10494" s="1">
        <v>110501</v>
      </c>
      <c r="C10494">
        <f t="shared" si="163"/>
        <v>10</v>
      </c>
    </row>
    <row r="10495" spans="2:3" x14ac:dyDescent="0.25">
      <c r="B10495" s="1">
        <v>110503</v>
      </c>
      <c r="C10495">
        <f t="shared" si="163"/>
        <v>2</v>
      </c>
    </row>
    <row r="10496" spans="2:3" x14ac:dyDescent="0.25">
      <c r="B10496" s="1">
        <v>110527</v>
      </c>
      <c r="C10496">
        <f t="shared" si="163"/>
        <v>24</v>
      </c>
    </row>
    <row r="10497" spans="2:3" x14ac:dyDescent="0.25">
      <c r="B10497" s="1">
        <v>110533</v>
      </c>
      <c r="C10497">
        <f t="shared" si="163"/>
        <v>6</v>
      </c>
    </row>
    <row r="10498" spans="2:3" x14ac:dyDescent="0.25">
      <c r="B10498" s="1">
        <v>110543</v>
      </c>
      <c r="C10498">
        <f t="shared" si="163"/>
        <v>10</v>
      </c>
    </row>
    <row r="10499" spans="2:3" x14ac:dyDescent="0.25">
      <c r="B10499" s="1">
        <v>110557</v>
      </c>
      <c r="C10499">
        <f t="shared" si="163"/>
        <v>14</v>
      </c>
    </row>
    <row r="10500" spans="2:3" x14ac:dyDescent="0.25">
      <c r="B10500" s="1">
        <v>110563</v>
      </c>
      <c r="C10500">
        <f t="shared" si="163"/>
        <v>6</v>
      </c>
    </row>
    <row r="10501" spans="2:3" x14ac:dyDescent="0.25">
      <c r="B10501" s="1">
        <v>110567</v>
      </c>
      <c r="C10501">
        <f t="shared" si="163"/>
        <v>4</v>
      </c>
    </row>
    <row r="10502" spans="2:3" x14ac:dyDescent="0.25">
      <c r="B10502" s="1">
        <v>110569</v>
      </c>
      <c r="C10502">
        <f t="shared" si="163"/>
        <v>2</v>
      </c>
    </row>
    <row r="10503" spans="2:3" x14ac:dyDescent="0.25">
      <c r="B10503" s="1">
        <v>110573</v>
      </c>
      <c r="C10503">
        <f t="shared" si="163"/>
        <v>4</v>
      </c>
    </row>
    <row r="10504" spans="2:3" x14ac:dyDescent="0.25">
      <c r="B10504" s="1">
        <v>110581</v>
      </c>
      <c r="C10504">
        <f t="shared" si="163"/>
        <v>8</v>
      </c>
    </row>
    <row r="10505" spans="2:3" x14ac:dyDescent="0.25">
      <c r="B10505" s="1">
        <v>110587</v>
      </c>
      <c r="C10505">
        <f t="shared" ref="C10505:C10568" si="164">B10505-B10504</f>
        <v>6</v>
      </c>
    </row>
    <row r="10506" spans="2:3" x14ac:dyDescent="0.25">
      <c r="B10506" s="1">
        <v>110597</v>
      </c>
      <c r="C10506">
        <f t="shared" si="164"/>
        <v>10</v>
      </c>
    </row>
    <row r="10507" spans="2:3" x14ac:dyDescent="0.25">
      <c r="B10507" s="1">
        <v>110603</v>
      </c>
      <c r="C10507">
        <f t="shared" si="164"/>
        <v>6</v>
      </c>
    </row>
    <row r="10508" spans="2:3" x14ac:dyDescent="0.25">
      <c r="B10508" s="1">
        <v>110609</v>
      </c>
      <c r="C10508">
        <f t="shared" si="164"/>
        <v>6</v>
      </c>
    </row>
    <row r="10509" spans="2:3" x14ac:dyDescent="0.25">
      <c r="B10509" s="1">
        <v>110623</v>
      </c>
      <c r="C10509">
        <f t="shared" si="164"/>
        <v>14</v>
      </c>
    </row>
    <row r="10510" spans="2:3" x14ac:dyDescent="0.25">
      <c r="B10510" s="1">
        <v>110629</v>
      </c>
      <c r="C10510">
        <f t="shared" si="164"/>
        <v>6</v>
      </c>
    </row>
    <row r="10511" spans="2:3" x14ac:dyDescent="0.25">
      <c r="B10511" s="1">
        <v>110641</v>
      </c>
      <c r="C10511">
        <f t="shared" si="164"/>
        <v>12</v>
      </c>
    </row>
    <row r="10512" spans="2:3" x14ac:dyDescent="0.25">
      <c r="B10512" s="1">
        <v>110647</v>
      </c>
      <c r="C10512">
        <f t="shared" si="164"/>
        <v>6</v>
      </c>
    </row>
    <row r="10513" spans="2:3" x14ac:dyDescent="0.25">
      <c r="B10513" s="1">
        <v>110651</v>
      </c>
      <c r="C10513">
        <f t="shared" si="164"/>
        <v>4</v>
      </c>
    </row>
    <row r="10514" spans="2:3" x14ac:dyDescent="0.25">
      <c r="B10514" s="1">
        <v>110681</v>
      </c>
      <c r="C10514">
        <f t="shared" si="164"/>
        <v>30</v>
      </c>
    </row>
    <row r="10515" spans="2:3" x14ac:dyDescent="0.25">
      <c r="B10515" s="1">
        <v>110711</v>
      </c>
      <c r="C10515">
        <f t="shared" si="164"/>
        <v>30</v>
      </c>
    </row>
    <row r="10516" spans="2:3" x14ac:dyDescent="0.25">
      <c r="B10516" s="1">
        <v>110729</v>
      </c>
      <c r="C10516">
        <f t="shared" si="164"/>
        <v>18</v>
      </c>
    </row>
    <row r="10517" spans="2:3" x14ac:dyDescent="0.25">
      <c r="B10517" s="1">
        <v>110731</v>
      </c>
      <c r="C10517">
        <f t="shared" si="164"/>
        <v>2</v>
      </c>
    </row>
    <row r="10518" spans="2:3" x14ac:dyDescent="0.25">
      <c r="B10518" s="1">
        <v>110749</v>
      </c>
      <c r="C10518">
        <f t="shared" si="164"/>
        <v>18</v>
      </c>
    </row>
    <row r="10519" spans="2:3" x14ac:dyDescent="0.25">
      <c r="B10519" s="1">
        <v>110753</v>
      </c>
      <c r="C10519">
        <f t="shared" si="164"/>
        <v>4</v>
      </c>
    </row>
    <row r="10520" spans="2:3" x14ac:dyDescent="0.25">
      <c r="B10520" s="1">
        <v>110771</v>
      </c>
      <c r="C10520">
        <f t="shared" si="164"/>
        <v>18</v>
      </c>
    </row>
    <row r="10521" spans="2:3" x14ac:dyDescent="0.25">
      <c r="B10521" s="1">
        <v>110777</v>
      </c>
      <c r="C10521">
        <f t="shared" si="164"/>
        <v>6</v>
      </c>
    </row>
    <row r="10522" spans="2:3" x14ac:dyDescent="0.25">
      <c r="B10522" s="1">
        <v>110807</v>
      </c>
      <c r="C10522">
        <f t="shared" si="164"/>
        <v>30</v>
      </c>
    </row>
    <row r="10523" spans="2:3" x14ac:dyDescent="0.25">
      <c r="B10523" s="1">
        <v>110813</v>
      </c>
      <c r="C10523">
        <f t="shared" si="164"/>
        <v>6</v>
      </c>
    </row>
    <row r="10524" spans="2:3" x14ac:dyDescent="0.25">
      <c r="B10524" s="1">
        <v>110819</v>
      </c>
      <c r="C10524">
        <f t="shared" si="164"/>
        <v>6</v>
      </c>
    </row>
    <row r="10525" spans="2:3" x14ac:dyDescent="0.25">
      <c r="B10525" s="1">
        <v>110821</v>
      </c>
      <c r="C10525">
        <f t="shared" si="164"/>
        <v>2</v>
      </c>
    </row>
    <row r="10526" spans="2:3" x14ac:dyDescent="0.25">
      <c r="B10526" s="1">
        <v>110849</v>
      </c>
      <c r="C10526">
        <f t="shared" si="164"/>
        <v>28</v>
      </c>
    </row>
    <row r="10527" spans="2:3" x14ac:dyDescent="0.25">
      <c r="B10527" s="1">
        <v>110863</v>
      </c>
      <c r="C10527">
        <f t="shared" si="164"/>
        <v>14</v>
      </c>
    </row>
    <row r="10528" spans="2:3" x14ac:dyDescent="0.25">
      <c r="B10528" s="1">
        <v>110879</v>
      </c>
      <c r="C10528">
        <f t="shared" si="164"/>
        <v>16</v>
      </c>
    </row>
    <row r="10529" spans="2:3" x14ac:dyDescent="0.25">
      <c r="B10529" s="1">
        <v>110881</v>
      </c>
      <c r="C10529">
        <f t="shared" si="164"/>
        <v>2</v>
      </c>
    </row>
    <row r="10530" spans="2:3" x14ac:dyDescent="0.25">
      <c r="B10530" s="1">
        <v>110899</v>
      </c>
      <c r="C10530">
        <f t="shared" si="164"/>
        <v>18</v>
      </c>
    </row>
    <row r="10531" spans="2:3" x14ac:dyDescent="0.25">
      <c r="B10531" s="1">
        <v>110909</v>
      </c>
      <c r="C10531">
        <f t="shared" si="164"/>
        <v>10</v>
      </c>
    </row>
    <row r="10532" spans="2:3" x14ac:dyDescent="0.25">
      <c r="B10532" s="1">
        <v>110917</v>
      </c>
      <c r="C10532">
        <f t="shared" si="164"/>
        <v>8</v>
      </c>
    </row>
    <row r="10533" spans="2:3" x14ac:dyDescent="0.25">
      <c r="B10533" s="1">
        <v>110921</v>
      </c>
      <c r="C10533">
        <f t="shared" si="164"/>
        <v>4</v>
      </c>
    </row>
    <row r="10534" spans="2:3" x14ac:dyDescent="0.25">
      <c r="B10534" s="1">
        <v>110923</v>
      </c>
      <c r="C10534">
        <f t="shared" si="164"/>
        <v>2</v>
      </c>
    </row>
    <row r="10535" spans="2:3" x14ac:dyDescent="0.25">
      <c r="B10535" s="1">
        <v>110927</v>
      </c>
      <c r="C10535">
        <f t="shared" si="164"/>
        <v>4</v>
      </c>
    </row>
    <row r="10536" spans="2:3" x14ac:dyDescent="0.25">
      <c r="B10536" s="1">
        <v>110933</v>
      </c>
      <c r="C10536">
        <f t="shared" si="164"/>
        <v>6</v>
      </c>
    </row>
    <row r="10537" spans="2:3" x14ac:dyDescent="0.25">
      <c r="B10537" s="1">
        <v>110939</v>
      </c>
      <c r="C10537">
        <f t="shared" si="164"/>
        <v>6</v>
      </c>
    </row>
    <row r="10538" spans="2:3" x14ac:dyDescent="0.25">
      <c r="B10538" s="1">
        <v>110947</v>
      </c>
      <c r="C10538">
        <f t="shared" si="164"/>
        <v>8</v>
      </c>
    </row>
    <row r="10539" spans="2:3" x14ac:dyDescent="0.25">
      <c r="B10539" s="1">
        <v>110951</v>
      </c>
      <c r="C10539">
        <f t="shared" si="164"/>
        <v>4</v>
      </c>
    </row>
    <row r="10540" spans="2:3" x14ac:dyDescent="0.25">
      <c r="B10540" s="1">
        <v>110969</v>
      </c>
      <c r="C10540">
        <f t="shared" si="164"/>
        <v>18</v>
      </c>
    </row>
    <row r="10541" spans="2:3" x14ac:dyDescent="0.25">
      <c r="B10541" s="1">
        <v>110977</v>
      </c>
      <c r="C10541">
        <f t="shared" si="164"/>
        <v>8</v>
      </c>
    </row>
    <row r="10542" spans="2:3" x14ac:dyDescent="0.25">
      <c r="B10542" s="1">
        <v>110989</v>
      </c>
      <c r="C10542">
        <f t="shared" si="164"/>
        <v>12</v>
      </c>
    </row>
    <row r="10543" spans="2:3" x14ac:dyDescent="0.25">
      <c r="B10543" s="1">
        <v>111029</v>
      </c>
      <c r="C10543">
        <f t="shared" si="164"/>
        <v>40</v>
      </c>
    </row>
    <row r="10544" spans="2:3" x14ac:dyDescent="0.25">
      <c r="B10544" s="1">
        <v>111031</v>
      </c>
      <c r="C10544">
        <f t="shared" si="164"/>
        <v>2</v>
      </c>
    </row>
    <row r="10545" spans="2:3" x14ac:dyDescent="0.25">
      <c r="B10545" s="1">
        <v>111043</v>
      </c>
      <c r="C10545">
        <f t="shared" si="164"/>
        <v>12</v>
      </c>
    </row>
    <row r="10546" spans="2:3" x14ac:dyDescent="0.25">
      <c r="B10546" s="1">
        <v>111049</v>
      </c>
      <c r="C10546">
        <f t="shared" si="164"/>
        <v>6</v>
      </c>
    </row>
    <row r="10547" spans="2:3" x14ac:dyDescent="0.25">
      <c r="B10547" s="1">
        <v>111053</v>
      </c>
      <c r="C10547">
        <f t="shared" si="164"/>
        <v>4</v>
      </c>
    </row>
    <row r="10548" spans="2:3" x14ac:dyDescent="0.25">
      <c r="B10548" s="1">
        <v>111091</v>
      </c>
      <c r="C10548">
        <f t="shared" si="164"/>
        <v>38</v>
      </c>
    </row>
    <row r="10549" spans="2:3" x14ac:dyDescent="0.25">
      <c r="B10549" s="1">
        <v>111103</v>
      </c>
      <c r="C10549">
        <f t="shared" si="164"/>
        <v>12</v>
      </c>
    </row>
    <row r="10550" spans="2:3" x14ac:dyDescent="0.25">
      <c r="B10550" s="1">
        <v>111109</v>
      </c>
      <c r="C10550">
        <f t="shared" si="164"/>
        <v>6</v>
      </c>
    </row>
    <row r="10551" spans="2:3" x14ac:dyDescent="0.25">
      <c r="B10551" s="1">
        <v>111119</v>
      </c>
      <c r="C10551">
        <f t="shared" si="164"/>
        <v>10</v>
      </c>
    </row>
    <row r="10552" spans="2:3" x14ac:dyDescent="0.25">
      <c r="B10552" s="1">
        <v>111121</v>
      </c>
      <c r="C10552">
        <f t="shared" si="164"/>
        <v>2</v>
      </c>
    </row>
    <row r="10553" spans="2:3" x14ac:dyDescent="0.25">
      <c r="B10553" s="1">
        <v>111127</v>
      </c>
      <c r="C10553">
        <f t="shared" si="164"/>
        <v>6</v>
      </c>
    </row>
    <row r="10554" spans="2:3" x14ac:dyDescent="0.25">
      <c r="B10554" s="1">
        <v>111143</v>
      </c>
      <c r="C10554">
        <f t="shared" si="164"/>
        <v>16</v>
      </c>
    </row>
    <row r="10555" spans="2:3" x14ac:dyDescent="0.25">
      <c r="B10555" s="1">
        <v>111149</v>
      </c>
      <c r="C10555">
        <f t="shared" si="164"/>
        <v>6</v>
      </c>
    </row>
    <row r="10556" spans="2:3" x14ac:dyDescent="0.25">
      <c r="B10556" s="1">
        <v>111187</v>
      </c>
      <c r="C10556">
        <f t="shared" si="164"/>
        <v>38</v>
      </c>
    </row>
    <row r="10557" spans="2:3" x14ac:dyDescent="0.25">
      <c r="B10557" s="1">
        <v>111191</v>
      </c>
      <c r="C10557">
        <f t="shared" si="164"/>
        <v>4</v>
      </c>
    </row>
    <row r="10558" spans="2:3" x14ac:dyDescent="0.25">
      <c r="B10558" s="1">
        <v>111211</v>
      </c>
      <c r="C10558">
        <f t="shared" si="164"/>
        <v>20</v>
      </c>
    </row>
    <row r="10559" spans="2:3" x14ac:dyDescent="0.25">
      <c r="B10559" s="1">
        <v>111217</v>
      </c>
      <c r="C10559">
        <f t="shared" si="164"/>
        <v>6</v>
      </c>
    </row>
    <row r="10560" spans="2:3" x14ac:dyDescent="0.25">
      <c r="B10560" s="1">
        <v>111227</v>
      </c>
      <c r="C10560">
        <f t="shared" si="164"/>
        <v>10</v>
      </c>
    </row>
    <row r="10561" spans="2:3" x14ac:dyDescent="0.25">
      <c r="B10561" s="1">
        <v>111229</v>
      </c>
      <c r="C10561">
        <f t="shared" si="164"/>
        <v>2</v>
      </c>
    </row>
    <row r="10562" spans="2:3" x14ac:dyDescent="0.25">
      <c r="B10562" s="1">
        <v>111253</v>
      </c>
      <c r="C10562">
        <f t="shared" si="164"/>
        <v>24</v>
      </c>
    </row>
    <row r="10563" spans="2:3" x14ac:dyDescent="0.25">
      <c r="B10563" s="1">
        <v>111263</v>
      </c>
      <c r="C10563">
        <f t="shared" si="164"/>
        <v>10</v>
      </c>
    </row>
    <row r="10564" spans="2:3" x14ac:dyDescent="0.25">
      <c r="B10564" s="1">
        <v>111269</v>
      </c>
      <c r="C10564">
        <f t="shared" si="164"/>
        <v>6</v>
      </c>
    </row>
    <row r="10565" spans="2:3" x14ac:dyDescent="0.25">
      <c r="B10565" s="1">
        <v>111271</v>
      </c>
      <c r="C10565">
        <f t="shared" si="164"/>
        <v>2</v>
      </c>
    </row>
    <row r="10566" spans="2:3" x14ac:dyDescent="0.25">
      <c r="B10566" s="1">
        <v>111301</v>
      </c>
      <c r="C10566">
        <f t="shared" si="164"/>
        <v>30</v>
      </c>
    </row>
    <row r="10567" spans="2:3" x14ac:dyDescent="0.25">
      <c r="B10567" s="1">
        <v>111317</v>
      </c>
      <c r="C10567">
        <f t="shared" si="164"/>
        <v>16</v>
      </c>
    </row>
    <row r="10568" spans="2:3" x14ac:dyDescent="0.25">
      <c r="B10568" s="1">
        <v>111323</v>
      </c>
      <c r="C10568">
        <f t="shared" si="164"/>
        <v>6</v>
      </c>
    </row>
    <row r="10569" spans="2:3" x14ac:dyDescent="0.25">
      <c r="B10569" s="1">
        <v>111337</v>
      </c>
      <c r="C10569">
        <f t="shared" ref="C10569:C10632" si="165">B10569-B10568</f>
        <v>14</v>
      </c>
    </row>
    <row r="10570" spans="2:3" x14ac:dyDescent="0.25">
      <c r="B10570" s="1">
        <v>111341</v>
      </c>
      <c r="C10570">
        <f t="shared" si="165"/>
        <v>4</v>
      </c>
    </row>
    <row r="10571" spans="2:3" x14ac:dyDescent="0.25">
      <c r="B10571" s="1">
        <v>111347</v>
      </c>
      <c r="C10571">
        <f t="shared" si="165"/>
        <v>6</v>
      </c>
    </row>
    <row r="10572" spans="2:3" x14ac:dyDescent="0.25">
      <c r="B10572" s="1">
        <v>111373</v>
      </c>
      <c r="C10572">
        <f t="shared" si="165"/>
        <v>26</v>
      </c>
    </row>
    <row r="10573" spans="2:3" x14ac:dyDescent="0.25">
      <c r="B10573" s="1">
        <v>111409</v>
      </c>
      <c r="C10573">
        <f t="shared" si="165"/>
        <v>36</v>
      </c>
    </row>
    <row r="10574" spans="2:3" x14ac:dyDescent="0.25">
      <c r="B10574" s="1">
        <v>111427</v>
      </c>
      <c r="C10574">
        <f t="shared" si="165"/>
        <v>18</v>
      </c>
    </row>
    <row r="10575" spans="2:3" x14ac:dyDescent="0.25">
      <c r="B10575" s="1">
        <v>111431</v>
      </c>
      <c r="C10575">
        <f t="shared" si="165"/>
        <v>4</v>
      </c>
    </row>
    <row r="10576" spans="2:3" x14ac:dyDescent="0.25">
      <c r="B10576" s="1">
        <v>111439</v>
      </c>
      <c r="C10576">
        <f t="shared" si="165"/>
        <v>8</v>
      </c>
    </row>
    <row r="10577" spans="2:3" x14ac:dyDescent="0.25">
      <c r="B10577" s="1">
        <v>111443</v>
      </c>
      <c r="C10577">
        <f t="shared" si="165"/>
        <v>4</v>
      </c>
    </row>
    <row r="10578" spans="2:3" x14ac:dyDescent="0.25">
      <c r="B10578" s="1">
        <v>111467</v>
      </c>
      <c r="C10578">
        <f t="shared" si="165"/>
        <v>24</v>
      </c>
    </row>
    <row r="10579" spans="2:3" x14ac:dyDescent="0.25">
      <c r="B10579" s="1">
        <v>111487</v>
      </c>
      <c r="C10579">
        <f t="shared" si="165"/>
        <v>20</v>
      </c>
    </row>
    <row r="10580" spans="2:3" x14ac:dyDescent="0.25">
      <c r="B10580" s="1">
        <v>111491</v>
      </c>
      <c r="C10580">
        <f t="shared" si="165"/>
        <v>4</v>
      </c>
    </row>
    <row r="10581" spans="2:3" x14ac:dyDescent="0.25">
      <c r="B10581" s="1">
        <v>111493</v>
      </c>
      <c r="C10581">
        <f t="shared" si="165"/>
        <v>2</v>
      </c>
    </row>
    <row r="10582" spans="2:3" x14ac:dyDescent="0.25">
      <c r="B10582" s="1">
        <v>111497</v>
      </c>
      <c r="C10582">
        <f t="shared" si="165"/>
        <v>4</v>
      </c>
    </row>
    <row r="10583" spans="2:3" x14ac:dyDescent="0.25">
      <c r="B10583" s="1">
        <v>111509</v>
      </c>
      <c r="C10583">
        <f t="shared" si="165"/>
        <v>12</v>
      </c>
    </row>
    <row r="10584" spans="2:3" x14ac:dyDescent="0.25">
      <c r="B10584" s="1">
        <v>111521</v>
      </c>
      <c r="C10584">
        <f t="shared" si="165"/>
        <v>12</v>
      </c>
    </row>
    <row r="10585" spans="2:3" x14ac:dyDescent="0.25">
      <c r="B10585" s="1">
        <v>111533</v>
      </c>
      <c r="C10585">
        <f t="shared" si="165"/>
        <v>12</v>
      </c>
    </row>
    <row r="10586" spans="2:3" x14ac:dyDescent="0.25">
      <c r="B10586" s="1">
        <v>111539</v>
      </c>
      <c r="C10586">
        <f t="shared" si="165"/>
        <v>6</v>
      </c>
    </row>
    <row r="10587" spans="2:3" x14ac:dyDescent="0.25">
      <c r="B10587" s="1">
        <v>111577</v>
      </c>
      <c r="C10587">
        <f t="shared" si="165"/>
        <v>38</v>
      </c>
    </row>
    <row r="10588" spans="2:3" x14ac:dyDescent="0.25">
      <c r="B10588" s="1">
        <v>111581</v>
      </c>
      <c r="C10588">
        <f t="shared" si="165"/>
        <v>4</v>
      </c>
    </row>
    <row r="10589" spans="2:3" x14ac:dyDescent="0.25">
      <c r="B10589" s="1">
        <v>111593</v>
      </c>
      <c r="C10589">
        <f t="shared" si="165"/>
        <v>12</v>
      </c>
    </row>
    <row r="10590" spans="2:3" x14ac:dyDescent="0.25">
      <c r="B10590" s="1">
        <v>111599</v>
      </c>
      <c r="C10590">
        <f t="shared" si="165"/>
        <v>6</v>
      </c>
    </row>
    <row r="10591" spans="2:3" x14ac:dyDescent="0.25">
      <c r="B10591" s="1">
        <v>111611</v>
      </c>
      <c r="C10591">
        <f t="shared" si="165"/>
        <v>12</v>
      </c>
    </row>
    <row r="10592" spans="2:3" x14ac:dyDescent="0.25">
      <c r="B10592" s="1">
        <v>111623</v>
      </c>
      <c r="C10592">
        <f t="shared" si="165"/>
        <v>12</v>
      </c>
    </row>
    <row r="10593" spans="2:3" x14ac:dyDescent="0.25">
      <c r="B10593" s="1">
        <v>111637</v>
      </c>
      <c r="C10593">
        <f t="shared" si="165"/>
        <v>14</v>
      </c>
    </row>
    <row r="10594" spans="2:3" x14ac:dyDescent="0.25">
      <c r="B10594" s="1">
        <v>111641</v>
      </c>
      <c r="C10594">
        <f t="shared" si="165"/>
        <v>4</v>
      </c>
    </row>
    <row r="10595" spans="2:3" x14ac:dyDescent="0.25">
      <c r="B10595" s="1">
        <v>111653</v>
      </c>
      <c r="C10595">
        <f t="shared" si="165"/>
        <v>12</v>
      </c>
    </row>
    <row r="10596" spans="2:3" x14ac:dyDescent="0.25">
      <c r="B10596" s="1">
        <v>111659</v>
      </c>
      <c r="C10596">
        <f t="shared" si="165"/>
        <v>6</v>
      </c>
    </row>
    <row r="10597" spans="2:3" x14ac:dyDescent="0.25">
      <c r="B10597" s="1">
        <v>111667</v>
      </c>
      <c r="C10597">
        <f t="shared" si="165"/>
        <v>8</v>
      </c>
    </row>
    <row r="10598" spans="2:3" x14ac:dyDescent="0.25">
      <c r="B10598" s="1">
        <v>111697</v>
      </c>
      <c r="C10598">
        <f t="shared" si="165"/>
        <v>30</v>
      </c>
    </row>
    <row r="10599" spans="2:3" x14ac:dyDescent="0.25">
      <c r="B10599" s="1">
        <v>111721</v>
      </c>
      <c r="C10599">
        <f t="shared" si="165"/>
        <v>24</v>
      </c>
    </row>
    <row r="10600" spans="2:3" x14ac:dyDescent="0.25">
      <c r="B10600" s="1">
        <v>111731</v>
      </c>
      <c r="C10600">
        <f t="shared" si="165"/>
        <v>10</v>
      </c>
    </row>
    <row r="10601" spans="2:3" x14ac:dyDescent="0.25">
      <c r="B10601" s="1">
        <v>111733</v>
      </c>
      <c r="C10601">
        <f t="shared" si="165"/>
        <v>2</v>
      </c>
    </row>
    <row r="10602" spans="2:3" x14ac:dyDescent="0.25">
      <c r="B10602" s="1">
        <v>111751</v>
      </c>
      <c r="C10602">
        <f t="shared" si="165"/>
        <v>18</v>
      </c>
    </row>
    <row r="10603" spans="2:3" x14ac:dyDescent="0.25">
      <c r="B10603" s="1">
        <v>111767</v>
      </c>
      <c r="C10603">
        <f t="shared" si="165"/>
        <v>16</v>
      </c>
    </row>
    <row r="10604" spans="2:3" x14ac:dyDescent="0.25">
      <c r="B10604" s="1">
        <v>111773</v>
      </c>
      <c r="C10604">
        <f t="shared" si="165"/>
        <v>6</v>
      </c>
    </row>
    <row r="10605" spans="2:3" x14ac:dyDescent="0.25">
      <c r="B10605" s="1">
        <v>111779</v>
      </c>
      <c r="C10605">
        <f t="shared" si="165"/>
        <v>6</v>
      </c>
    </row>
    <row r="10606" spans="2:3" x14ac:dyDescent="0.25">
      <c r="B10606" s="1">
        <v>111781</v>
      </c>
      <c r="C10606">
        <f t="shared" si="165"/>
        <v>2</v>
      </c>
    </row>
    <row r="10607" spans="2:3" x14ac:dyDescent="0.25">
      <c r="B10607" s="1">
        <v>111791</v>
      </c>
      <c r="C10607">
        <f t="shared" si="165"/>
        <v>10</v>
      </c>
    </row>
    <row r="10608" spans="2:3" x14ac:dyDescent="0.25">
      <c r="B10608" s="1">
        <v>111799</v>
      </c>
      <c r="C10608">
        <f t="shared" si="165"/>
        <v>8</v>
      </c>
    </row>
    <row r="10609" spans="2:3" x14ac:dyDescent="0.25">
      <c r="B10609" s="1">
        <v>111821</v>
      </c>
      <c r="C10609">
        <f t="shared" si="165"/>
        <v>22</v>
      </c>
    </row>
    <row r="10610" spans="2:3" x14ac:dyDescent="0.25">
      <c r="B10610" s="1">
        <v>111827</v>
      </c>
      <c r="C10610">
        <f t="shared" si="165"/>
        <v>6</v>
      </c>
    </row>
    <row r="10611" spans="2:3" x14ac:dyDescent="0.25">
      <c r="B10611" s="1">
        <v>111829</v>
      </c>
      <c r="C10611">
        <f t="shared" si="165"/>
        <v>2</v>
      </c>
    </row>
    <row r="10612" spans="2:3" x14ac:dyDescent="0.25">
      <c r="B10612" s="1">
        <v>111833</v>
      </c>
      <c r="C10612">
        <f t="shared" si="165"/>
        <v>4</v>
      </c>
    </row>
    <row r="10613" spans="2:3" x14ac:dyDescent="0.25">
      <c r="B10613" s="1">
        <v>111847</v>
      </c>
      <c r="C10613">
        <f t="shared" si="165"/>
        <v>14</v>
      </c>
    </row>
    <row r="10614" spans="2:3" x14ac:dyDescent="0.25">
      <c r="B10614" s="1">
        <v>111857</v>
      </c>
      <c r="C10614">
        <f t="shared" si="165"/>
        <v>10</v>
      </c>
    </row>
    <row r="10615" spans="2:3" x14ac:dyDescent="0.25">
      <c r="B10615" s="1">
        <v>111863</v>
      </c>
      <c r="C10615">
        <f t="shared" si="165"/>
        <v>6</v>
      </c>
    </row>
    <row r="10616" spans="2:3" x14ac:dyDescent="0.25">
      <c r="B10616" s="1">
        <v>111869</v>
      </c>
      <c r="C10616">
        <f t="shared" si="165"/>
        <v>6</v>
      </c>
    </row>
    <row r="10617" spans="2:3" x14ac:dyDescent="0.25">
      <c r="B10617" s="1">
        <v>111871</v>
      </c>
      <c r="C10617">
        <f t="shared" si="165"/>
        <v>2</v>
      </c>
    </row>
    <row r="10618" spans="2:3" x14ac:dyDescent="0.25">
      <c r="B10618" s="1">
        <v>111893</v>
      </c>
      <c r="C10618">
        <f t="shared" si="165"/>
        <v>22</v>
      </c>
    </row>
    <row r="10619" spans="2:3" x14ac:dyDescent="0.25">
      <c r="B10619" s="1">
        <v>111913</v>
      </c>
      <c r="C10619">
        <f t="shared" si="165"/>
        <v>20</v>
      </c>
    </row>
    <row r="10620" spans="2:3" x14ac:dyDescent="0.25">
      <c r="B10620" s="1">
        <v>111919</v>
      </c>
      <c r="C10620">
        <f t="shared" si="165"/>
        <v>6</v>
      </c>
    </row>
    <row r="10621" spans="2:3" x14ac:dyDescent="0.25">
      <c r="B10621" s="1">
        <v>111949</v>
      </c>
      <c r="C10621">
        <f t="shared" si="165"/>
        <v>30</v>
      </c>
    </row>
    <row r="10622" spans="2:3" x14ac:dyDescent="0.25">
      <c r="B10622" s="1">
        <v>111953</v>
      </c>
      <c r="C10622">
        <f t="shared" si="165"/>
        <v>4</v>
      </c>
    </row>
    <row r="10623" spans="2:3" x14ac:dyDescent="0.25">
      <c r="B10623" s="1">
        <v>111959</v>
      </c>
      <c r="C10623">
        <f t="shared" si="165"/>
        <v>6</v>
      </c>
    </row>
    <row r="10624" spans="2:3" x14ac:dyDescent="0.25">
      <c r="B10624" s="1">
        <v>111973</v>
      </c>
      <c r="C10624">
        <f t="shared" si="165"/>
        <v>14</v>
      </c>
    </row>
    <row r="10625" spans="2:3" x14ac:dyDescent="0.25">
      <c r="B10625" s="1">
        <v>111977</v>
      </c>
      <c r="C10625">
        <f t="shared" si="165"/>
        <v>4</v>
      </c>
    </row>
    <row r="10626" spans="2:3" x14ac:dyDescent="0.25">
      <c r="B10626" s="1">
        <v>111997</v>
      </c>
      <c r="C10626">
        <f t="shared" si="165"/>
        <v>20</v>
      </c>
    </row>
    <row r="10627" spans="2:3" x14ac:dyDescent="0.25">
      <c r="B10627" s="1">
        <v>112019</v>
      </c>
      <c r="C10627">
        <f t="shared" si="165"/>
        <v>22</v>
      </c>
    </row>
    <row r="10628" spans="2:3" x14ac:dyDescent="0.25">
      <c r="B10628" s="1">
        <v>112031</v>
      </c>
      <c r="C10628">
        <f t="shared" si="165"/>
        <v>12</v>
      </c>
    </row>
    <row r="10629" spans="2:3" x14ac:dyDescent="0.25">
      <c r="B10629" s="1">
        <v>112061</v>
      </c>
      <c r="C10629">
        <f t="shared" si="165"/>
        <v>30</v>
      </c>
    </row>
    <row r="10630" spans="2:3" x14ac:dyDescent="0.25">
      <c r="B10630" s="1">
        <v>112067</v>
      </c>
      <c r="C10630">
        <f t="shared" si="165"/>
        <v>6</v>
      </c>
    </row>
    <row r="10631" spans="2:3" x14ac:dyDescent="0.25">
      <c r="B10631" s="1">
        <v>112069</v>
      </c>
      <c r="C10631">
        <f t="shared" si="165"/>
        <v>2</v>
      </c>
    </row>
    <row r="10632" spans="2:3" x14ac:dyDescent="0.25">
      <c r="B10632" s="1">
        <v>112087</v>
      </c>
      <c r="C10632">
        <f t="shared" si="165"/>
        <v>18</v>
      </c>
    </row>
    <row r="10633" spans="2:3" x14ac:dyDescent="0.25">
      <c r="B10633" s="1">
        <v>112097</v>
      </c>
      <c r="C10633">
        <f t="shared" ref="C10633:C10696" si="166">B10633-B10632</f>
        <v>10</v>
      </c>
    </row>
    <row r="10634" spans="2:3" x14ac:dyDescent="0.25">
      <c r="B10634" s="1">
        <v>112103</v>
      </c>
      <c r="C10634">
        <f t="shared" si="166"/>
        <v>6</v>
      </c>
    </row>
    <row r="10635" spans="2:3" x14ac:dyDescent="0.25">
      <c r="B10635" s="1">
        <v>112111</v>
      </c>
      <c r="C10635">
        <f t="shared" si="166"/>
        <v>8</v>
      </c>
    </row>
    <row r="10636" spans="2:3" x14ac:dyDescent="0.25">
      <c r="B10636" s="1">
        <v>112121</v>
      </c>
      <c r="C10636">
        <f t="shared" si="166"/>
        <v>10</v>
      </c>
    </row>
    <row r="10637" spans="2:3" x14ac:dyDescent="0.25">
      <c r="B10637" s="1">
        <v>112129</v>
      </c>
      <c r="C10637">
        <f t="shared" si="166"/>
        <v>8</v>
      </c>
    </row>
    <row r="10638" spans="2:3" x14ac:dyDescent="0.25">
      <c r="B10638" s="1">
        <v>112139</v>
      </c>
      <c r="C10638">
        <f t="shared" si="166"/>
        <v>10</v>
      </c>
    </row>
    <row r="10639" spans="2:3" x14ac:dyDescent="0.25">
      <c r="B10639" s="1">
        <v>112153</v>
      </c>
      <c r="C10639">
        <f t="shared" si="166"/>
        <v>14</v>
      </c>
    </row>
    <row r="10640" spans="2:3" x14ac:dyDescent="0.25">
      <c r="B10640" s="1">
        <v>112163</v>
      </c>
      <c r="C10640">
        <f t="shared" si="166"/>
        <v>10</v>
      </c>
    </row>
    <row r="10641" spans="2:3" x14ac:dyDescent="0.25">
      <c r="B10641" s="1">
        <v>112181</v>
      </c>
      <c r="C10641">
        <f t="shared" si="166"/>
        <v>18</v>
      </c>
    </row>
    <row r="10642" spans="2:3" x14ac:dyDescent="0.25">
      <c r="B10642" s="1">
        <v>112199</v>
      </c>
      <c r="C10642">
        <f t="shared" si="166"/>
        <v>18</v>
      </c>
    </row>
    <row r="10643" spans="2:3" x14ac:dyDescent="0.25">
      <c r="B10643" s="1">
        <v>112207</v>
      </c>
      <c r="C10643">
        <f t="shared" si="166"/>
        <v>8</v>
      </c>
    </row>
    <row r="10644" spans="2:3" x14ac:dyDescent="0.25">
      <c r="B10644" s="1">
        <v>112213</v>
      </c>
      <c r="C10644">
        <f t="shared" si="166"/>
        <v>6</v>
      </c>
    </row>
    <row r="10645" spans="2:3" x14ac:dyDescent="0.25">
      <c r="B10645" s="1">
        <v>112223</v>
      </c>
      <c r="C10645">
        <f t="shared" si="166"/>
        <v>10</v>
      </c>
    </row>
    <row r="10646" spans="2:3" x14ac:dyDescent="0.25">
      <c r="B10646" s="1">
        <v>112237</v>
      </c>
      <c r="C10646">
        <f t="shared" si="166"/>
        <v>14</v>
      </c>
    </row>
    <row r="10647" spans="2:3" x14ac:dyDescent="0.25">
      <c r="B10647" s="1">
        <v>112241</v>
      </c>
      <c r="C10647">
        <f t="shared" si="166"/>
        <v>4</v>
      </c>
    </row>
    <row r="10648" spans="2:3" x14ac:dyDescent="0.25">
      <c r="B10648" s="1">
        <v>112247</v>
      </c>
      <c r="C10648">
        <f t="shared" si="166"/>
        <v>6</v>
      </c>
    </row>
    <row r="10649" spans="2:3" x14ac:dyDescent="0.25">
      <c r="B10649" s="1">
        <v>112249</v>
      </c>
      <c r="C10649">
        <f t="shared" si="166"/>
        <v>2</v>
      </c>
    </row>
    <row r="10650" spans="2:3" x14ac:dyDescent="0.25">
      <c r="B10650" s="1">
        <v>112253</v>
      </c>
      <c r="C10650">
        <f t="shared" si="166"/>
        <v>4</v>
      </c>
    </row>
    <row r="10651" spans="2:3" x14ac:dyDescent="0.25">
      <c r="B10651" s="1">
        <v>112261</v>
      </c>
      <c r="C10651">
        <f t="shared" si="166"/>
        <v>8</v>
      </c>
    </row>
    <row r="10652" spans="2:3" x14ac:dyDescent="0.25">
      <c r="B10652" s="1">
        <v>112279</v>
      </c>
      <c r="C10652">
        <f t="shared" si="166"/>
        <v>18</v>
      </c>
    </row>
    <row r="10653" spans="2:3" x14ac:dyDescent="0.25">
      <c r="B10653" s="1">
        <v>112289</v>
      </c>
      <c r="C10653">
        <f t="shared" si="166"/>
        <v>10</v>
      </c>
    </row>
    <row r="10654" spans="2:3" x14ac:dyDescent="0.25">
      <c r="B10654" s="1">
        <v>112291</v>
      </c>
      <c r="C10654">
        <f t="shared" si="166"/>
        <v>2</v>
      </c>
    </row>
    <row r="10655" spans="2:3" x14ac:dyDescent="0.25">
      <c r="B10655" s="1">
        <v>112297</v>
      </c>
      <c r="C10655">
        <f t="shared" si="166"/>
        <v>6</v>
      </c>
    </row>
    <row r="10656" spans="2:3" x14ac:dyDescent="0.25">
      <c r="B10656" s="1">
        <v>112303</v>
      </c>
      <c r="C10656">
        <f t="shared" si="166"/>
        <v>6</v>
      </c>
    </row>
    <row r="10657" spans="2:3" x14ac:dyDescent="0.25">
      <c r="B10657" s="1">
        <v>112327</v>
      </c>
      <c r="C10657">
        <f t="shared" si="166"/>
        <v>24</v>
      </c>
    </row>
    <row r="10658" spans="2:3" x14ac:dyDescent="0.25">
      <c r="B10658" s="1">
        <v>112331</v>
      </c>
      <c r="C10658">
        <f t="shared" si="166"/>
        <v>4</v>
      </c>
    </row>
    <row r="10659" spans="2:3" x14ac:dyDescent="0.25">
      <c r="B10659" s="1">
        <v>112337</v>
      </c>
      <c r="C10659">
        <f t="shared" si="166"/>
        <v>6</v>
      </c>
    </row>
    <row r="10660" spans="2:3" x14ac:dyDescent="0.25">
      <c r="B10660" s="1">
        <v>112339</v>
      </c>
      <c r="C10660">
        <f t="shared" si="166"/>
        <v>2</v>
      </c>
    </row>
    <row r="10661" spans="2:3" x14ac:dyDescent="0.25">
      <c r="B10661" s="1">
        <v>112349</v>
      </c>
      <c r="C10661">
        <f t="shared" si="166"/>
        <v>10</v>
      </c>
    </row>
    <row r="10662" spans="2:3" x14ac:dyDescent="0.25">
      <c r="B10662" s="1">
        <v>112361</v>
      </c>
      <c r="C10662">
        <f t="shared" si="166"/>
        <v>12</v>
      </c>
    </row>
    <row r="10663" spans="2:3" x14ac:dyDescent="0.25">
      <c r="B10663" s="1">
        <v>112363</v>
      </c>
      <c r="C10663">
        <f t="shared" si="166"/>
        <v>2</v>
      </c>
    </row>
    <row r="10664" spans="2:3" x14ac:dyDescent="0.25">
      <c r="B10664" s="1">
        <v>112397</v>
      </c>
      <c r="C10664">
        <f t="shared" si="166"/>
        <v>34</v>
      </c>
    </row>
    <row r="10665" spans="2:3" x14ac:dyDescent="0.25">
      <c r="B10665" s="1">
        <v>112403</v>
      </c>
      <c r="C10665">
        <f t="shared" si="166"/>
        <v>6</v>
      </c>
    </row>
    <row r="10666" spans="2:3" x14ac:dyDescent="0.25">
      <c r="B10666" s="1">
        <v>112429</v>
      </c>
      <c r="C10666">
        <f t="shared" si="166"/>
        <v>26</v>
      </c>
    </row>
    <row r="10667" spans="2:3" x14ac:dyDescent="0.25">
      <c r="B10667" s="1">
        <v>112459</v>
      </c>
      <c r="C10667">
        <f t="shared" si="166"/>
        <v>30</v>
      </c>
    </row>
    <row r="10668" spans="2:3" x14ac:dyDescent="0.25">
      <c r="B10668" s="1">
        <v>112481</v>
      </c>
      <c r="C10668">
        <f t="shared" si="166"/>
        <v>22</v>
      </c>
    </row>
    <row r="10669" spans="2:3" x14ac:dyDescent="0.25">
      <c r="B10669" s="1">
        <v>112501</v>
      </c>
      <c r="C10669">
        <f t="shared" si="166"/>
        <v>20</v>
      </c>
    </row>
    <row r="10670" spans="2:3" x14ac:dyDescent="0.25">
      <c r="B10670" s="1">
        <v>112507</v>
      </c>
      <c r="C10670">
        <f t="shared" si="166"/>
        <v>6</v>
      </c>
    </row>
    <row r="10671" spans="2:3" x14ac:dyDescent="0.25">
      <c r="B10671" s="1">
        <v>112543</v>
      </c>
      <c r="C10671">
        <f t="shared" si="166"/>
        <v>36</v>
      </c>
    </row>
    <row r="10672" spans="2:3" x14ac:dyDescent="0.25">
      <c r="B10672" s="1">
        <v>112559</v>
      </c>
      <c r="C10672">
        <f t="shared" si="166"/>
        <v>16</v>
      </c>
    </row>
    <row r="10673" spans="2:3" x14ac:dyDescent="0.25">
      <c r="B10673" s="1">
        <v>112571</v>
      </c>
      <c r="C10673">
        <f t="shared" si="166"/>
        <v>12</v>
      </c>
    </row>
    <row r="10674" spans="2:3" x14ac:dyDescent="0.25">
      <c r="B10674" s="1">
        <v>112573</v>
      </c>
      <c r="C10674">
        <f t="shared" si="166"/>
        <v>2</v>
      </c>
    </row>
    <row r="10675" spans="2:3" x14ac:dyDescent="0.25">
      <c r="B10675" s="1">
        <v>112577</v>
      </c>
      <c r="C10675">
        <f t="shared" si="166"/>
        <v>4</v>
      </c>
    </row>
    <row r="10676" spans="2:3" x14ac:dyDescent="0.25">
      <c r="B10676" s="1">
        <v>112583</v>
      </c>
      <c r="C10676">
        <f t="shared" si="166"/>
        <v>6</v>
      </c>
    </row>
    <row r="10677" spans="2:3" x14ac:dyDescent="0.25">
      <c r="B10677" s="1">
        <v>112589</v>
      </c>
      <c r="C10677">
        <f t="shared" si="166"/>
        <v>6</v>
      </c>
    </row>
    <row r="10678" spans="2:3" x14ac:dyDescent="0.25">
      <c r="B10678" s="1">
        <v>112601</v>
      </c>
      <c r="C10678">
        <f t="shared" si="166"/>
        <v>12</v>
      </c>
    </row>
    <row r="10679" spans="2:3" x14ac:dyDescent="0.25">
      <c r="B10679" s="1">
        <v>112603</v>
      </c>
      <c r="C10679">
        <f t="shared" si="166"/>
        <v>2</v>
      </c>
    </row>
    <row r="10680" spans="2:3" x14ac:dyDescent="0.25">
      <c r="B10680" s="1">
        <v>112621</v>
      </c>
      <c r="C10680">
        <f t="shared" si="166"/>
        <v>18</v>
      </c>
    </row>
    <row r="10681" spans="2:3" x14ac:dyDescent="0.25">
      <c r="B10681" s="1">
        <v>112643</v>
      </c>
      <c r="C10681">
        <f t="shared" si="166"/>
        <v>22</v>
      </c>
    </row>
    <row r="10682" spans="2:3" x14ac:dyDescent="0.25">
      <c r="B10682" s="1">
        <v>112657</v>
      </c>
      <c r="C10682">
        <f t="shared" si="166"/>
        <v>14</v>
      </c>
    </row>
    <row r="10683" spans="2:3" x14ac:dyDescent="0.25">
      <c r="B10683" s="1">
        <v>112663</v>
      </c>
      <c r="C10683">
        <f t="shared" si="166"/>
        <v>6</v>
      </c>
    </row>
    <row r="10684" spans="2:3" x14ac:dyDescent="0.25">
      <c r="B10684" s="1">
        <v>112687</v>
      </c>
      <c r="C10684">
        <f t="shared" si="166"/>
        <v>24</v>
      </c>
    </row>
    <row r="10685" spans="2:3" x14ac:dyDescent="0.25">
      <c r="B10685" s="1">
        <v>112691</v>
      </c>
      <c r="C10685">
        <f t="shared" si="166"/>
        <v>4</v>
      </c>
    </row>
    <row r="10686" spans="2:3" x14ac:dyDescent="0.25">
      <c r="B10686" s="1">
        <v>112741</v>
      </c>
      <c r="C10686">
        <f t="shared" si="166"/>
        <v>50</v>
      </c>
    </row>
    <row r="10687" spans="2:3" x14ac:dyDescent="0.25">
      <c r="B10687" s="1">
        <v>112757</v>
      </c>
      <c r="C10687">
        <f t="shared" si="166"/>
        <v>16</v>
      </c>
    </row>
    <row r="10688" spans="2:3" x14ac:dyDescent="0.25">
      <c r="B10688" s="1">
        <v>112759</v>
      </c>
      <c r="C10688">
        <f t="shared" si="166"/>
        <v>2</v>
      </c>
    </row>
    <row r="10689" spans="2:3" x14ac:dyDescent="0.25">
      <c r="B10689" s="1">
        <v>112771</v>
      </c>
      <c r="C10689">
        <f t="shared" si="166"/>
        <v>12</v>
      </c>
    </row>
    <row r="10690" spans="2:3" x14ac:dyDescent="0.25">
      <c r="B10690" s="1">
        <v>112787</v>
      </c>
      <c r="C10690">
        <f t="shared" si="166"/>
        <v>16</v>
      </c>
    </row>
    <row r="10691" spans="2:3" x14ac:dyDescent="0.25">
      <c r="B10691" s="1">
        <v>112799</v>
      </c>
      <c r="C10691">
        <f t="shared" si="166"/>
        <v>12</v>
      </c>
    </row>
    <row r="10692" spans="2:3" x14ac:dyDescent="0.25">
      <c r="B10692" s="1">
        <v>112807</v>
      </c>
      <c r="C10692">
        <f t="shared" si="166"/>
        <v>8</v>
      </c>
    </row>
    <row r="10693" spans="2:3" x14ac:dyDescent="0.25">
      <c r="B10693" s="1">
        <v>112831</v>
      </c>
      <c r="C10693">
        <f t="shared" si="166"/>
        <v>24</v>
      </c>
    </row>
    <row r="10694" spans="2:3" x14ac:dyDescent="0.25">
      <c r="B10694" s="1">
        <v>112843</v>
      </c>
      <c r="C10694">
        <f t="shared" si="166"/>
        <v>12</v>
      </c>
    </row>
    <row r="10695" spans="2:3" x14ac:dyDescent="0.25">
      <c r="B10695" s="1">
        <v>112859</v>
      </c>
      <c r="C10695">
        <f t="shared" si="166"/>
        <v>16</v>
      </c>
    </row>
    <row r="10696" spans="2:3" x14ac:dyDescent="0.25">
      <c r="B10696" s="1">
        <v>112877</v>
      </c>
      <c r="C10696">
        <f t="shared" si="166"/>
        <v>18</v>
      </c>
    </row>
    <row r="10697" spans="2:3" x14ac:dyDescent="0.25">
      <c r="B10697" s="1">
        <v>112901</v>
      </c>
      <c r="C10697">
        <f t="shared" ref="C10697:C10760" si="167">B10697-B10696</f>
        <v>24</v>
      </c>
    </row>
    <row r="10698" spans="2:3" x14ac:dyDescent="0.25">
      <c r="B10698" s="1">
        <v>112909</v>
      </c>
      <c r="C10698">
        <f t="shared" si="167"/>
        <v>8</v>
      </c>
    </row>
    <row r="10699" spans="2:3" x14ac:dyDescent="0.25">
      <c r="B10699" s="1">
        <v>112913</v>
      </c>
      <c r="C10699">
        <f t="shared" si="167"/>
        <v>4</v>
      </c>
    </row>
    <row r="10700" spans="2:3" x14ac:dyDescent="0.25">
      <c r="B10700" s="1">
        <v>112919</v>
      </c>
      <c r="C10700">
        <f t="shared" si="167"/>
        <v>6</v>
      </c>
    </row>
    <row r="10701" spans="2:3" x14ac:dyDescent="0.25">
      <c r="B10701" s="1">
        <v>112921</v>
      </c>
      <c r="C10701">
        <f t="shared" si="167"/>
        <v>2</v>
      </c>
    </row>
    <row r="10702" spans="2:3" x14ac:dyDescent="0.25">
      <c r="B10702" s="1">
        <v>112927</v>
      </c>
      <c r="C10702">
        <f t="shared" si="167"/>
        <v>6</v>
      </c>
    </row>
    <row r="10703" spans="2:3" x14ac:dyDescent="0.25">
      <c r="B10703" s="1">
        <v>112939</v>
      </c>
      <c r="C10703">
        <f t="shared" si="167"/>
        <v>12</v>
      </c>
    </row>
    <row r="10704" spans="2:3" x14ac:dyDescent="0.25">
      <c r="B10704" s="1">
        <v>112951</v>
      </c>
      <c r="C10704">
        <f t="shared" si="167"/>
        <v>12</v>
      </c>
    </row>
    <row r="10705" spans="2:3" x14ac:dyDescent="0.25">
      <c r="B10705" s="1">
        <v>112967</v>
      </c>
      <c r="C10705">
        <f t="shared" si="167"/>
        <v>16</v>
      </c>
    </row>
    <row r="10706" spans="2:3" x14ac:dyDescent="0.25">
      <c r="B10706" s="1">
        <v>112979</v>
      </c>
      <c r="C10706">
        <f t="shared" si="167"/>
        <v>12</v>
      </c>
    </row>
    <row r="10707" spans="2:3" x14ac:dyDescent="0.25">
      <c r="B10707" s="1">
        <v>112997</v>
      </c>
      <c r="C10707">
        <f t="shared" si="167"/>
        <v>18</v>
      </c>
    </row>
    <row r="10708" spans="2:3" x14ac:dyDescent="0.25">
      <c r="B10708" s="1">
        <v>113011</v>
      </c>
      <c r="C10708">
        <f t="shared" si="167"/>
        <v>14</v>
      </c>
    </row>
    <row r="10709" spans="2:3" x14ac:dyDescent="0.25">
      <c r="B10709" s="1">
        <v>113017</v>
      </c>
      <c r="C10709">
        <f t="shared" si="167"/>
        <v>6</v>
      </c>
    </row>
    <row r="10710" spans="2:3" x14ac:dyDescent="0.25">
      <c r="B10710" s="1">
        <v>113021</v>
      </c>
      <c r="C10710">
        <f t="shared" si="167"/>
        <v>4</v>
      </c>
    </row>
    <row r="10711" spans="2:3" x14ac:dyDescent="0.25">
      <c r="B10711" s="1">
        <v>113023</v>
      </c>
      <c r="C10711">
        <f t="shared" si="167"/>
        <v>2</v>
      </c>
    </row>
    <row r="10712" spans="2:3" x14ac:dyDescent="0.25">
      <c r="B10712" s="1">
        <v>113027</v>
      </c>
      <c r="C10712">
        <f t="shared" si="167"/>
        <v>4</v>
      </c>
    </row>
    <row r="10713" spans="2:3" x14ac:dyDescent="0.25">
      <c r="B10713" s="1">
        <v>113039</v>
      </c>
      <c r="C10713">
        <f t="shared" si="167"/>
        <v>12</v>
      </c>
    </row>
    <row r="10714" spans="2:3" x14ac:dyDescent="0.25">
      <c r="B10714" s="1">
        <v>113041</v>
      </c>
      <c r="C10714">
        <f t="shared" si="167"/>
        <v>2</v>
      </c>
    </row>
    <row r="10715" spans="2:3" x14ac:dyDescent="0.25">
      <c r="B10715" s="1">
        <v>113051</v>
      </c>
      <c r="C10715">
        <f t="shared" si="167"/>
        <v>10</v>
      </c>
    </row>
    <row r="10716" spans="2:3" x14ac:dyDescent="0.25">
      <c r="B10716" s="1">
        <v>113063</v>
      </c>
      <c r="C10716">
        <f t="shared" si="167"/>
        <v>12</v>
      </c>
    </row>
    <row r="10717" spans="2:3" x14ac:dyDescent="0.25">
      <c r="B10717" s="1">
        <v>113081</v>
      </c>
      <c r="C10717">
        <f t="shared" si="167"/>
        <v>18</v>
      </c>
    </row>
    <row r="10718" spans="2:3" x14ac:dyDescent="0.25">
      <c r="B10718" s="1">
        <v>113083</v>
      </c>
      <c r="C10718">
        <f t="shared" si="167"/>
        <v>2</v>
      </c>
    </row>
    <row r="10719" spans="2:3" x14ac:dyDescent="0.25">
      <c r="B10719" s="1">
        <v>113089</v>
      </c>
      <c r="C10719">
        <f t="shared" si="167"/>
        <v>6</v>
      </c>
    </row>
    <row r="10720" spans="2:3" x14ac:dyDescent="0.25">
      <c r="B10720" s="1">
        <v>113093</v>
      </c>
      <c r="C10720">
        <f t="shared" si="167"/>
        <v>4</v>
      </c>
    </row>
    <row r="10721" spans="2:3" x14ac:dyDescent="0.25">
      <c r="B10721" s="1">
        <v>113111</v>
      </c>
      <c r="C10721">
        <f t="shared" si="167"/>
        <v>18</v>
      </c>
    </row>
    <row r="10722" spans="2:3" x14ac:dyDescent="0.25">
      <c r="B10722" s="1">
        <v>113117</v>
      </c>
      <c r="C10722">
        <f t="shared" si="167"/>
        <v>6</v>
      </c>
    </row>
    <row r="10723" spans="2:3" x14ac:dyDescent="0.25">
      <c r="B10723" s="1">
        <v>113123</v>
      </c>
      <c r="C10723">
        <f t="shared" si="167"/>
        <v>6</v>
      </c>
    </row>
    <row r="10724" spans="2:3" x14ac:dyDescent="0.25">
      <c r="B10724" s="1">
        <v>113131</v>
      </c>
      <c r="C10724">
        <f t="shared" si="167"/>
        <v>8</v>
      </c>
    </row>
    <row r="10725" spans="2:3" x14ac:dyDescent="0.25">
      <c r="B10725" s="1">
        <v>113143</v>
      </c>
      <c r="C10725">
        <f t="shared" si="167"/>
        <v>12</v>
      </c>
    </row>
    <row r="10726" spans="2:3" x14ac:dyDescent="0.25">
      <c r="B10726" s="1">
        <v>113147</v>
      </c>
      <c r="C10726">
        <f t="shared" si="167"/>
        <v>4</v>
      </c>
    </row>
    <row r="10727" spans="2:3" x14ac:dyDescent="0.25">
      <c r="B10727" s="1">
        <v>113149</v>
      </c>
      <c r="C10727">
        <f t="shared" si="167"/>
        <v>2</v>
      </c>
    </row>
    <row r="10728" spans="2:3" x14ac:dyDescent="0.25">
      <c r="B10728" s="1">
        <v>113153</v>
      </c>
      <c r="C10728">
        <f t="shared" si="167"/>
        <v>4</v>
      </c>
    </row>
    <row r="10729" spans="2:3" x14ac:dyDescent="0.25">
      <c r="B10729" s="1">
        <v>113159</v>
      </c>
      <c r="C10729">
        <f t="shared" si="167"/>
        <v>6</v>
      </c>
    </row>
    <row r="10730" spans="2:3" x14ac:dyDescent="0.25">
      <c r="B10730" s="1">
        <v>113161</v>
      </c>
      <c r="C10730">
        <f t="shared" si="167"/>
        <v>2</v>
      </c>
    </row>
    <row r="10731" spans="2:3" x14ac:dyDescent="0.25">
      <c r="B10731" s="1">
        <v>113167</v>
      </c>
      <c r="C10731">
        <f t="shared" si="167"/>
        <v>6</v>
      </c>
    </row>
    <row r="10732" spans="2:3" x14ac:dyDescent="0.25">
      <c r="B10732" s="1">
        <v>113171</v>
      </c>
      <c r="C10732">
        <f t="shared" si="167"/>
        <v>4</v>
      </c>
    </row>
    <row r="10733" spans="2:3" x14ac:dyDescent="0.25">
      <c r="B10733" s="1">
        <v>113173</v>
      </c>
      <c r="C10733">
        <f t="shared" si="167"/>
        <v>2</v>
      </c>
    </row>
    <row r="10734" spans="2:3" x14ac:dyDescent="0.25">
      <c r="B10734" s="1">
        <v>113177</v>
      </c>
      <c r="C10734">
        <f t="shared" si="167"/>
        <v>4</v>
      </c>
    </row>
    <row r="10735" spans="2:3" x14ac:dyDescent="0.25">
      <c r="B10735" s="1">
        <v>113189</v>
      </c>
      <c r="C10735">
        <f t="shared" si="167"/>
        <v>12</v>
      </c>
    </row>
    <row r="10736" spans="2:3" x14ac:dyDescent="0.25">
      <c r="B10736" s="1">
        <v>113209</v>
      </c>
      <c r="C10736">
        <f t="shared" si="167"/>
        <v>20</v>
      </c>
    </row>
    <row r="10737" spans="2:3" x14ac:dyDescent="0.25">
      <c r="B10737" s="1">
        <v>113213</v>
      </c>
      <c r="C10737">
        <f t="shared" si="167"/>
        <v>4</v>
      </c>
    </row>
    <row r="10738" spans="2:3" x14ac:dyDescent="0.25">
      <c r="B10738" s="1">
        <v>113227</v>
      </c>
      <c r="C10738">
        <f t="shared" si="167"/>
        <v>14</v>
      </c>
    </row>
    <row r="10739" spans="2:3" x14ac:dyDescent="0.25">
      <c r="B10739" s="1">
        <v>113233</v>
      </c>
      <c r="C10739">
        <f t="shared" si="167"/>
        <v>6</v>
      </c>
    </row>
    <row r="10740" spans="2:3" x14ac:dyDescent="0.25">
      <c r="B10740" s="1">
        <v>113279</v>
      </c>
      <c r="C10740">
        <f t="shared" si="167"/>
        <v>46</v>
      </c>
    </row>
    <row r="10741" spans="2:3" x14ac:dyDescent="0.25">
      <c r="B10741" s="1">
        <v>113287</v>
      </c>
      <c r="C10741">
        <f t="shared" si="167"/>
        <v>8</v>
      </c>
    </row>
    <row r="10742" spans="2:3" x14ac:dyDescent="0.25">
      <c r="B10742" s="1">
        <v>113327</v>
      </c>
      <c r="C10742">
        <f t="shared" si="167"/>
        <v>40</v>
      </c>
    </row>
    <row r="10743" spans="2:3" x14ac:dyDescent="0.25">
      <c r="B10743" s="1">
        <v>113329</v>
      </c>
      <c r="C10743">
        <f t="shared" si="167"/>
        <v>2</v>
      </c>
    </row>
    <row r="10744" spans="2:3" x14ac:dyDescent="0.25">
      <c r="B10744" s="1">
        <v>113341</v>
      </c>
      <c r="C10744">
        <f t="shared" si="167"/>
        <v>12</v>
      </c>
    </row>
    <row r="10745" spans="2:3" x14ac:dyDescent="0.25">
      <c r="B10745" s="1">
        <v>113357</v>
      </c>
      <c r="C10745">
        <f t="shared" si="167"/>
        <v>16</v>
      </c>
    </row>
    <row r="10746" spans="2:3" x14ac:dyDescent="0.25">
      <c r="B10746" s="1">
        <v>113359</v>
      </c>
      <c r="C10746">
        <f t="shared" si="167"/>
        <v>2</v>
      </c>
    </row>
    <row r="10747" spans="2:3" x14ac:dyDescent="0.25">
      <c r="B10747" s="1">
        <v>113363</v>
      </c>
      <c r="C10747">
        <f t="shared" si="167"/>
        <v>4</v>
      </c>
    </row>
    <row r="10748" spans="2:3" x14ac:dyDescent="0.25">
      <c r="B10748" s="1">
        <v>113371</v>
      </c>
      <c r="C10748">
        <f t="shared" si="167"/>
        <v>8</v>
      </c>
    </row>
    <row r="10749" spans="2:3" x14ac:dyDescent="0.25">
      <c r="B10749" s="1">
        <v>113381</v>
      </c>
      <c r="C10749">
        <f t="shared" si="167"/>
        <v>10</v>
      </c>
    </row>
    <row r="10750" spans="2:3" x14ac:dyDescent="0.25">
      <c r="B10750" s="1">
        <v>113383</v>
      </c>
      <c r="C10750">
        <f t="shared" si="167"/>
        <v>2</v>
      </c>
    </row>
    <row r="10751" spans="2:3" x14ac:dyDescent="0.25">
      <c r="B10751" s="1">
        <v>113417</v>
      </c>
      <c r="C10751">
        <f t="shared" si="167"/>
        <v>34</v>
      </c>
    </row>
    <row r="10752" spans="2:3" x14ac:dyDescent="0.25">
      <c r="B10752" s="1">
        <v>113437</v>
      </c>
      <c r="C10752">
        <f t="shared" si="167"/>
        <v>20</v>
      </c>
    </row>
    <row r="10753" spans="2:3" x14ac:dyDescent="0.25">
      <c r="B10753" s="1">
        <v>113453</v>
      </c>
      <c r="C10753">
        <f t="shared" si="167"/>
        <v>16</v>
      </c>
    </row>
    <row r="10754" spans="2:3" x14ac:dyDescent="0.25">
      <c r="B10754" s="1">
        <v>113467</v>
      </c>
      <c r="C10754">
        <f t="shared" si="167"/>
        <v>14</v>
      </c>
    </row>
    <row r="10755" spans="2:3" x14ac:dyDescent="0.25">
      <c r="B10755" s="1">
        <v>113489</v>
      </c>
      <c r="C10755">
        <f t="shared" si="167"/>
        <v>22</v>
      </c>
    </row>
    <row r="10756" spans="2:3" x14ac:dyDescent="0.25">
      <c r="B10756" s="1">
        <v>113497</v>
      </c>
      <c r="C10756">
        <f t="shared" si="167"/>
        <v>8</v>
      </c>
    </row>
    <row r="10757" spans="2:3" x14ac:dyDescent="0.25">
      <c r="B10757" s="1">
        <v>113501</v>
      </c>
      <c r="C10757">
        <f t="shared" si="167"/>
        <v>4</v>
      </c>
    </row>
    <row r="10758" spans="2:3" x14ac:dyDescent="0.25">
      <c r="B10758" s="1">
        <v>113513</v>
      </c>
      <c r="C10758">
        <f t="shared" si="167"/>
        <v>12</v>
      </c>
    </row>
    <row r="10759" spans="2:3" x14ac:dyDescent="0.25">
      <c r="B10759" s="1">
        <v>113537</v>
      </c>
      <c r="C10759">
        <f t="shared" si="167"/>
        <v>24</v>
      </c>
    </row>
    <row r="10760" spans="2:3" x14ac:dyDescent="0.25">
      <c r="B10760" s="1">
        <v>113539</v>
      </c>
      <c r="C10760">
        <f t="shared" si="167"/>
        <v>2</v>
      </c>
    </row>
    <row r="10761" spans="2:3" x14ac:dyDescent="0.25">
      <c r="B10761" s="1">
        <v>113557</v>
      </c>
      <c r="C10761">
        <f t="shared" ref="C10761:C10824" si="168">B10761-B10760</f>
        <v>18</v>
      </c>
    </row>
    <row r="10762" spans="2:3" x14ac:dyDescent="0.25">
      <c r="B10762" s="1">
        <v>113567</v>
      </c>
      <c r="C10762">
        <f t="shared" si="168"/>
        <v>10</v>
      </c>
    </row>
    <row r="10763" spans="2:3" x14ac:dyDescent="0.25">
      <c r="B10763" s="1">
        <v>113591</v>
      </c>
      <c r="C10763">
        <f t="shared" si="168"/>
        <v>24</v>
      </c>
    </row>
    <row r="10764" spans="2:3" x14ac:dyDescent="0.25">
      <c r="B10764" s="1">
        <v>113621</v>
      </c>
      <c r="C10764">
        <f t="shared" si="168"/>
        <v>30</v>
      </c>
    </row>
    <row r="10765" spans="2:3" x14ac:dyDescent="0.25">
      <c r="B10765" s="1">
        <v>113623</v>
      </c>
      <c r="C10765">
        <f t="shared" si="168"/>
        <v>2</v>
      </c>
    </row>
    <row r="10766" spans="2:3" x14ac:dyDescent="0.25">
      <c r="B10766" s="1">
        <v>113647</v>
      </c>
      <c r="C10766">
        <f t="shared" si="168"/>
        <v>24</v>
      </c>
    </row>
    <row r="10767" spans="2:3" x14ac:dyDescent="0.25">
      <c r="B10767" s="1">
        <v>113657</v>
      </c>
      <c r="C10767">
        <f t="shared" si="168"/>
        <v>10</v>
      </c>
    </row>
    <row r="10768" spans="2:3" x14ac:dyDescent="0.25">
      <c r="B10768" s="1">
        <v>113683</v>
      </c>
      <c r="C10768">
        <f t="shared" si="168"/>
        <v>26</v>
      </c>
    </row>
    <row r="10769" spans="2:3" x14ac:dyDescent="0.25">
      <c r="B10769" s="1">
        <v>113717</v>
      </c>
      <c r="C10769">
        <f t="shared" si="168"/>
        <v>34</v>
      </c>
    </row>
    <row r="10770" spans="2:3" x14ac:dyDescent="0.25">
      <c r="B10770" s="1">
        <v>113719</v>
      </c>
      <c r="C10770">
        <f t="shared" si="168"/>
        <v>2</v>
      </c>
    </row>
    <row r="10771" spans="2:3" x14ac:dyDescent="0.25">
      <c r="B10771" s="1">
        <v>113723</v>
      </c>
      <c r="C10771">
        <f t="shared" si="168"/>
        <v>4</v>
      </c>
    </row>
    <row r="10772" spans="2:3" x14ac:dyDescent="0.25">
      <c r="B10772" s="1">
        <v>113731</v>
      </c>
      <c r="C10772">
        <f t="shared" si="168"/>
        <v>8</v>
      </c>
    </row>
    <row r="10773" spans="2:3" x14ac:dyDescent="0.25">
      <c r="B10773" s="1">
        <v>113749</v>
      </c>
      <c r="C10773">
        <f t="shared" si="168"/>
        <v>18</v>
      </c>
    </row>
    <row r="10774" spans="2:3" x14ac:dyDescent="0.25">
      <c r="B10774" s="1">
        <v>113759</v>
      </c>
      <c r="C10774">
        <f t="shared" si="168"/>
        <v>10</v>
      </c>
    </row>
    <row r="10775" spans="2:3" x14ac:dyDescent="0.25">
      <c r="B10775" s="1">
        <v>113761</v>
      </c>
      <c r="C10775">
        <f t="shared" si="168"/>
        <v>2</v>
      </c>
    </row>
    <row r="10776" spans="2:3" x14ac:dyDescent="0.25">
      <c r="B10776" s="1">
        <v>113777</v>
      </c>
      <c r="C10776">
        <f t="shared" si="168"/>
        <v>16</v>
      </c>
    </row>
    <row r="10777" spans="2:3" x14ac:dyDescent="0.25">
      <c r="B10777" s="1">
        <v>113779</v>
      </c>
      <c r="C10777">
        <f t="shared" si="168"/>
        <v>2</v>
      </c>
    </row>
    <row r="10778" spans="2:3" x14ac:dyDescent="0.25">
      <c r="B10778" s="1">
        <v>113783</v>
      </c>
      <c r="C10778">
        <f t="shared" si="168"/>
        <v>4</v>
      </c>
    </row>
    <row r="10779" spans="2:3" x14ac:dyDescent="0.25">
      <c r="B10779" s="1">
        <v>113797</v>
      </c>
      <c r="C10779">
        <f t="shared" si="168"/>
        <v>14</v>
      </c>
    </row>
    <row r="10780" spans="2:3" x14ac:dyDescent="0.25">
      <c r="B10780" s="1">
        <v>113809</v>
      </c>
      <c r="C10780">
        <f t="shared" si="168"/>
        <v>12</v>
      </c>
    </row>
    <row r="10781" spans="2:3" x14ac:dyDescent="0.25">
      <c r="B10781" s="1">
        <v>113819</v>
      </c>
      <c r="C10781">
        <f t="shared" si="168"/>
        <v>10</v>
      </c>
    </row>
    <row r="10782" spans="2:3" x14ac:dyDescent="0.25">
      <c r="B10782" s="1">
        <v>113837</v>
      </c>
      <c r="C10782">
        <f t="shared" si="168"/>
        <v>18</v>
      </c>
    </row>
    <row r="10783" spans="2:3" x14ac:dyDescent="0.25">
      <c r="B10783" s="1">
        <v>113843</v>
      </c>
      <c r="C10783">
        <f t="shared" si="168"/>
        <v>6</v>
      </c>
    </row>
    <row r="10784" spans="2:3" x14ac:dyDescent="0.25">
      <c r="B10784" s="1">
        <v>113891</v>
      </c>
      <c r="C10784">
        <f t="shared" si="168"/>
        <v>48</v>
      </c>
    </row>
    <row r="10785" spans="2:3" x14ac:dyDescent="0.25">
      <c r="B10785" s="1">
        <v>113899</v>
      </c>
      <c r="C10785">
        <f t="shared" si="168"/>
        <v>8</v>
      </c>
    </row>
    <row r="10786" spans="2:3" x14ac:dyDescent="0.25">
      <c r="B10786" s="1">
        <v>113903</v>
      </c>
      <c r="C10786">
        <f t="shared" si="168"/>
        <v>4</v>
      </c>
    </row>
    <row r="10787" spans="2:3" x14ac:dyDescent="0.25">
      <c r="B10787" s="1">
        <v>113909</v>
      </c>
      <c r="C10787">
        <f t="shared" si="168"/>
        <v>6</v>
      </c>
    </row>
    <row r="10788" spans="2:3" x14ac:dyDescent="0.25">
      <c r="B10788" s="1">
        <v>113921</v>
      </c>
      <c r="C10788">
        <f t="shared" si="168"/>
        <v>12</v>
      </c>
    </row>
    <row r="10789" spans="2:3" x14ac:dyDescent="0.25">
      <c r="B10789" s="1">
        <v>113933</v>
      </c>
      <c r="C10789">
        <f t="shared" si="168"/>
        <v>12</v>
      </c>
    </row>
    <row r="10790" spans="2:3" x14ac:dyDescent="0.25">
      <c r="B10790" s="1">
        <v>113947</v>
      </c>
      <c r="C10790">
        <f t="shared" si="168"/>
        <v>14</v>
      </c>
    </row>
    <row r="10791" spans="2:3" x14ac:dyDescent="0.25">
      <c r="B10791" s="1">
        <v>113957</v>
      </c>
      <c r="C10791">
        <f t="shared" si="168"/>
        <v>10</v>
      </c>
    </row>
    <row r="10792" spans="2:3" x14ac:dyDescent="0.25">
      <c r="B10792" s="1">
        <v>113963</v>
      </c>
      <c r="C10792">
        <f t="shared" si="168"/>
        <v>6</v>
      </c>
    </row>
    <row r="10793" spans="2:3" x14ac:dyDescent="0.25">
      <c r="B10793" s="1">
        <v>113969</v>
      </c>
      <c r="C10793">
        <f t="shared" si="168"/>
        <v>6</v>
      </c>
    </row>
    <row r="10794" spans="2:3" x14ac:dyDescent="0.25">
      <c r="B10794" s="1">
        <v>113983</v>
      </c>
      <c r="C10794">
        <f t="shared" si="168"/>
        <v>14</v>
      </c>
    </row>
    <row r="10795" spans="2:3" x14ac:dyDescent="0.25">
      <c r="B10795" s="1">
        <v>113989</v>
      </c>
      <c r="C10795">
        <f t="shared" si="168"/>
        <v>6</v>
      </c>
    </row>
    <row r="10796" spans="2:3" x14ac:dyDescent="0.25">
      <c r="B10796" s="1">
        <v>114001</v>
      </c>
      <c r="C10796">
        <f t="shared" si="168"/>
        <v>12</v>
      </c>
    </row>
    <row r="10797" spans="2:3" x14ac:dyDescent="0.25">
      <c r="B10797" s="1">
        <v>114013</v>
      </c>
      <c r="C10797">
        <f t="shared" si="168"/>
        <v>12</v>
      </c>
    </row>
    <row r="10798" spans="2:3" x14ac:dyDescent="0.25">
      <c r="B10798" s="1">
        <v>114031</v>
      </c>
      <c r="C10798">
        <f t="shared" si="168"/>
        <v>18</v>
      </c>
    </row>
    <row r="10799" spans="2:3" x14ac:dyDescent="0.25">
      <c r="B10799" s="1">
        <v>114041</v>
      </c>
      <c r="C10799">
        <f t="shared" si="168"/>
        <v>10</v>
      </c>
    </row>
    <row r="10800" spans="2:3" x14ac:dyDescent="0.25">
      <c r="B10800" s="1">
        <v>114043</v>
      </c>
      <c r="C10800">
        <f t="shared" si="168"/>
        <v>2</v>
      </c>
    </row>
    <row r="10801" spans="2:3" x14ac:dyDescent="0.25">
      <c r="B10801" s="1">
        <v>114067</v>
      </c>
      <c r="C10801">
        <f t="shared" si="168"/>
        <v>24</v>
      </c>
    </row>
    <row r="10802" spans="2:3" x14ac:dyDescent="0.25">
      <c r="B10802" s="1">
        <v>114073</v>
      </c>
      <c r="C10802">
        <f t="shared" si="168"/>
        <v>6</v>
      </c>
    </row>
    <row r="10803" spans="2:3" x14ac:dyDescent="0.25">
      <c r="B10803" s="1">
        <v>114077</v>
      </c>
      <c r="C10803">
        <f t="shared" si="168"/>
        <v>4</v>
      </c>
    </row>
    <row r="10804" spans="2:3" x14ac:dyDescent="0.25">
      <c r="B10804" s="1">
        <v>114083</v>
      </c>
      <c r="C10804">
        <f t="shared" si="168"/>
        <v>6</v>
      </c>
    </row>
    <row r="10805" spans="2:3" x14ac:dyDescent="0.25">
      <c r="B10805" s="1">
        <v>114089</v>
      </c>
      <c r="C10805">
        <f t="shared" si="168"/>
        <v>6</v>
      </c>
    </row>
    <row r="10806" spans="2:3" x14ac:dyDescent="0.25">
      <c r="B10806" s="1">
        <v>114113</v>
      </c>
      <c r="C10806">
        <f t="shared" si="168"/>
        <v>24</v>
      </c>
    </row>
    <row r="10807" spans="2:3" x14ac:dyDescent="0.25">
      <c r="B10807" s="1">
        <v>114143</v>
      </c>
      <c r="C10807">
        <f t="shared" si="168"/>
        <v>30</v>
      </c>
    </row>
    <row r="10808" spans="2:3" x14ac:dyDescent="0.25">
      <c r="B10808" s="1">
        <v>114157</v>
      </c>
      <c r="C10808">
        <f t="shared" si="168"/>
        <v>14</v>
      </c>
    </row>
    <row r="10809" spans="2:3" x14ac:dyDescent="0.25">
      <c r="B10809" s="1">
        <v>114161</v>
      </c>
      <c r="C10809">
        <f t="shared" si="168"/>
        <v>4</v>
      </c>
    </row>
    <row r="10810" spans="2:3" x14ac:dyDescent="0.25">
      <c r="B10810" s="1">
        <v>114167</v>
      </c>
      <c r="C10810">
        <f t="shared" si="168"/>
        <v>6</v>
      </c>
    </row>
    <row r="10811" spans="2:3" x14ac:dyDescent="0.25">
      <c r="B10811" s="1">
        <v>114193</v>
      </c>
      <c r="C10811">
        <f t="shared" si="168"/>
        <v>26</v>
      </c>
    </row>
    <row r="10812" spans="2:3" x14ac:dyDescent="0.25">
      <c r="B10812" s="1">
        <v>114197</v>
      </c>
      <c r="C10812">
        <f t="shared" si="168"/>
        <v>4</v>
      </c>
    </row>
    <row r="10813" spans="2:3" x14ac:dyDescent="0.25">
      <c r="B10813" s="1">
        <v>114199</v>
      </c>
      <c r="C10813">
        <f t="shared" si="168"/>
        <v>2</v>
      </c>
    </row>
    <row r="10814" spans="2:3" x14ac:dyDescent="0.25">
      <c r="B10814" s="1">
        <v>114203</v>
      </c>
      <c r="C10814">
        <f t="shared" si="168"/>
        <v>4</v>
      </c>
    </row>
    <row r="10815" spans="2:3" x14ac:dyDescent="0.25">
      <c r="B10815" s="1">
        <v>114217</v>
      </c>
      <c r="C10815">
        <f t="shared" si="168"/>
        <v>14</v>
      </c>
    </row>
    <row r="10816" spans="2:3" x14ac:dyDescent="0.25">
      <c r="B10816" s="1">
        <v>114221</v>
      </c>
      <c r="C10816">
        <f t="shared" si="168"/>
        <v>4</v>
      </c>
    </row>
    <row r="10817" spans="2:3" x14ac:dyDescent="0.25">
      <c r="B10817" s="1">
        <v>114229</v>
      </c>
      <c r="C10817">
        <f t="shared" si="168"/>
        <v>8</v>
      </c>
    </row>
    <row r="10818" spans="2:3" x14ac:dyDescent="0.25">
      <c r="B10818" s="1">
        <v>114259</v>
      </c>
      <c r="C10818">
        <f t="shared" si="168"/>
        <v>30</v>
      </c>
    </row>
    <row r="10819" spans="2:3" x14ac:dyDescent="0.25">
      <c r="B10819" s="1">
        <v>114269</v>
      </c>
      <c r="C10819">
        <f t="shared" si="168"/>
        <v>10</v>
      </c>
    </row>
    <row r="10820" spans="2:3" x14ac:dyDescent="0.25">
      <c r="B10820" s="1">
        <v>114277</v>
      </c>
      <c r="C10820">
        <f t="shared" si="168"/>
        <v>8</v>
      </c>
    </row>
    <row r="10821" spans="2:3" x14ac:dyDescent="0.25">
      <c r="B10821" s="1">
        <v>114281</v>
      </c>
      <c r="C10821">
        <f t="shared" si="168"/>
        <v>4</v>
      </c>
    </row>
    <row r="10822" spans="2:3" x14ac:dyDescent="0.25">
      <c r="B10822" s="1">
        <v>114299</v>
      </c>
      <c r="C10822">
        <f t="shared" si="168"/>
        <v>18</v>
      </c>
    </row>
    <row r="10823" spans="2:3" x14ac:dyDescent="0.25">
      <c r="B10823" s="1">
        <v>114311</v>
      </c>
      <c r="C10823">
        <f t="shared" si="168"/>
        <v>12</v>
      </c>
    </row>
    <row r="10824" spans="2:3" x14ac:dyDescent="0.25">
      <c r="B10824" s="1">
        <v>114319</v>
      </c>
      <c r="C10824">
        <f t="shared" si="168"/>
        <v>8</v>
      </c>
    </row>
    <row r="10825" spans="2:3" x14ac:dyDescent="0.25">
      <c r="B10825" s="1">
        <v>114329</v>
      </c>
      <c r="C10825">
        <f t="shared" ref="C10825:C10888" si="169">B10825-B10824</f>
        <v>10</v>
      </c>
    </row>
    <row r="10826" spans="2:3" x14ac:dyDescent="0.25">
      <c r="B10826" s="1">
        <v>114343</v>
      </c>
      <c r="C10826">
        <f t="shared" si="169"/>
        <v>14</v>
      </c>
    </row>
    <row r="10827" spans="2:3" x14ac:dyDescent="0.25">
      <c r="B10827" s="1">
        <v>114371</v>
      </c>
      <c r="C10827">
        <f t="shared" si="169"/>
        <v>28</v>
      </c>
    </row>
    <row r="10828" spans="2:3" x14ac:dyDescent="0.25">
      <c r="B10828" s="1">
        <v>114377</v>
      </c>
      <c r="C10828">
        <f t="shared" si="169"/>
        <v>6</v>
      </c>
    </row>
    <row r="10829" spans="2:3" x14ac:dyDescent="0.25">
      <c r="B10829" s="1">
        <v>114407</v>
      </c>
      <c r="C10829">
        <f t="shared" si="169"/>
        <v>30</v>
      </c>
    </row>
    <row r="10830" spans="2:3" x14ac:dyDescent="0.25">
      <c r="B10830" s="1">
        <v>114419</v>
      </c>
      <c r="C10830">
        <f t="shared" si="169"/>
        <v>12</v>
      </c>
    </row>
    <row r="10831" spans="2:3" x14ac:dyDescent="0.25">
      <c r="B10831" s="1">
        <v>114451</v>
      </c>
      <c r="C10831">
        <f t="shared" si="169"/>
        <v>32</v>
      </c>
    </row>
    <row r="10832" spans="2:3" x14ac:dyDescent="0.25">
      <c r="B10832" s="1">
        <v>114467</v>
      </c>
      <c r="C10832">
        <f t="shared" si="169"/>
        <v>16</v>
      </c>
    </row>
    <row r="10833" spans="2:3" x14ac:dyDescent="0.25">
      <c r="B10833" s="1">
        <v>114473</v>
      </c>
      <c r="C10833">
        <f t="shared" si="169"/>
        <v>6</v>
      </c>
    </row>
    <row r="10834" spans="2:3" x14ac:dyDescent="0.25">
      <c r="B10834" s="1">
        <v>114479</v>
      </c>
      <c r="C10834">
        <f t="shared" si="169"/>
        <v>6</v>
      </c>
    </row>
    <row r="10835" spans="2:3" x14ac:dyDescent="0.25">
      <c r="B10835" s="1">
        <v>114487</v>
      </c>
      <c r="C10835">
        <f t="shared" si="169"/>
        <v>8</v>
      </c>
    </row>
    <row r="10836" spans="2:3" x14ac:dyDescent="0.25">
      <c r="B10836" s="1">
        <v>114493</v>
      </c>
      <c r="C10836">
        <f t="shared" si="169"/>
        <v>6</v>
      </c>
    </row>
    <row r="10837" spans="2:3" x14ac:dyDescent="0.25">
      <c r="B10837" s="1">
        <v>114547</v>
      </c>
      <c r="C10837">
        <f t="shared" si="169"/>
        <v>54</v>
      </c>
    </row>
    <row r="10838" spans="2:3" x14ac:dyDescent="0.25">
      <c r="B10838" s="1">
        <v>114553</v>
      </c>
      <c r="C10838">
        <f t="shared" si="169"/>
        <v>6</v>
      </c>
    </row>
    <row r="10839" spans="2:3" x14ac:dyDescent="0.25">
      <c r="B10839" s="1">
        <v>114571</v>
      </c>
      <c r="C10839">
        <f t="shared" si="169"/>
        <v>18</v>
      </c>
    </row>
    <row r="10840" spans="2:3" x14ac:dyDescent="0.25">
      <c r="B10840" s="1">
        <v>114577</v>
      </c>
      <c r="C10840">
        <f t="shared" si="169"/>
        <v>6</v>
      </c>
    </row>
    <row r="10841" spans="2:3" x14ac:dyDescent="0.25">
      <c r="B10841" s="1">
        <v>114593</v>
      </c>
      <c r="C10841">
        <f t="shared" si="169"/>
        <v>16</v>
      </c>
    </row>
    <row r="10842" spans="2:3" x14ac:dyDescent="0.25">
      <c r="B10842" s="1">
        <v>114599</v>
      </c>
      <c r="C10842">
        <f t="shared" si="169"/>
        <v>6</v>
      </c>
    </row>
    <row r="10843" spans="2:3" x14ac:dyDescent="0.25">
      <c r="B10843" s="1">
        <v>114601</v>
      </c>
      <c r="C10843">
        <f t="shared" si="169"/>
        <v>2</v>
      </c>
    </row>
    <row r="10844" spans="2:3" x14ac:dyDescent="0.25">
      <c r="B10844" s="1">
        <v>114613</v>
      </c>
      <c r="C10844">
        <f t="shared" si="169"/>
        <v>12</v>
      </c>
    </row>
    <row r="10845" spans="2:3" x14ac:dyDescent="0.25">
      <c r="B10845" s="1">
        <v>114617</v>
      </c>
      <c r="C10845">
        <f t="shared" si="169"/>
        <v>4</v>
      </c>
    </row>
    <row r="10846" spans="2:3" x14ac:dyDescent="0.25">
      <c r="B10846" s="1">
        <v>114641</v>
      </c>
      <c r="C10846">
        <f t="shared" si="169"/>
        <v>24</v>
      </c>
    </row>
    <row r="10847" spans="2:3" x14ac:dyDescent="0.25">
      <c r="B10847" s="1">
        <v>114643</v>
      </c>
      <c r="C10847">
        <f t="shared" si="169"/>
        <v>2</v>
      </c>
    </row>
    <row r="10848" spans="2:3" x14ac:dyDescent="0.25">
      <c r="B10848" s="1">
        <v>114649</v>
      </c>
      <c r="C10848">
        <f t="shared" si="169"/>
        <v>6</v>
      </c>
    </row>
    <row r="10849" spans="2:3" x14ac:dyDescent="0.25">
      <c r="B10849" s="1">
        <v>114659</v>
      </c>
      <c r="C10849">
        <f t="shared" si="169"/>
        <v>10</v>
      </c>
    </row>
    <row r="10850" spans="2:3" x14ac:dyDescent="0.25">
      <c r="B10850" s="1">
        <v>114661</v>
      </c>
      <c r="C10850">
        <f t="shared" si="169"/>
        <v>2</v>
      </c>
    </row>
    <row r="10851" spans="2:3" x14ac:dyDescent="0.25">
      <c r="B10851" s="1">
        <v>114671</v>
      </c>
      <c r="C10851">
        <f t="shared" si="169"/>
        <v>10</v>
      </c>
    </row>
    <row r="10852" spans="2:3" x14ac:dyDescent="0.25">
      <c r="B10852" s="1">
        <v>114679</v>
      </c>
      <c r="C10852">
        <f t="shared" si="169"/>
        <v>8</v>
      </c>
    </row>
    <row r="10853" spans="2:3" x14ac:dyDescent="0.25">
      <c r="B10853" s="1">
        <v>114689</v>
      </c>
      <c r="C10853">
        <f t="shared" si="169"/>
        <v>10</v>
      </c>
    </row>
    <row r="10854" spans="2:3" x14ac:dyDescent="0.25">
      <c r="B10854" s="1">
        <v>114691</v>
      </c>
      <c r="C10854">
        <f t="shared" si="169"/>
        <v>2</v>
      </c>
    </row>
    <row r="10855" spans="2:3" x14ac:dyDescent="0.25">
      <c r="B10855" s="1">
        <v>114713</v>
      </c>
      <c r="C10855">
        <f t="shared" si="169"/>
        <v>22</v>
      </c>
    </row>
    <row r="10856" spans="2:3" x14ac:dyDescent="0.25">
      <c r="B10856" s="1">
        <v>114743</v>
      </c>
      <c r="C10856">
        <f t="shared" si="169"/>
        <v>30</v>
      </c>
    </row>
    <row r="10857" spans="2:3" x14ac:dyDescent="0.25">
      <c r="B10857" s="1">
        <v>114749</v>
      </c>
      <c r="C10857">
        <f t="shared" si="169"/>
        <v>6</v>
      </c>
    </row>
    <row r="10858" spans="2:3" x14ac:dyDescent="0.25">
      <c r="B10858" s="1">
        <v>114757</v>
      </c>
      <c r="C10858">
        <f t="shared" si="169"/>
        <v>8</v>
      </c>
    </row>
    <row r="10859" spans="2:3" x14ac:dyDescent="0.25">
      <c r="B10859" s="1">
        <v>114761</v>
      </c>
      <c r="C10859">
        <f t="shared" si="169"/>
        <v>4</v>
      </c>
    </row>
    <row r="10860" spans="2:3" x14ac:dyDescent="0.25">
      <c r="B10860" s="1">
        <v>114769</v>
      </c>
      <c r="C10860">
        <f t="shared" si="169"/>
        <v>8</v>
      </c>
    </row>
    <row r="10861" spans="2:3" x14ac:dyDescent="0.25">
      <c r="B10861" s="1">
        <v>114773</v>
      </c>
      <c r="C10861">
        <f t="shared" si="169"/>
        <v>4</v>
      </c>
    </row>
    <row r="10862" spans="2:3" x14ac:dyDescent="0.25">
      <c r="B10862" s="1">
        <v>114781</v>
      </c>
      <c r="C10862">
        <f t="shared" si="169"/>
        <v>8</v>
      </c>
    </row>
    <row r="10863" spans="2:3" x14ac:dyDescent="0.25">
      <c r="B10863" s="1">
        <v>114797</v>
      </c>
      <c r="C10863">
        <f t="shared" si="169"/>
        <v>16</v>
      </c>
    </row>
    <row r="10864" spans="2:3" x14ac:dyDescent="0.25">
      <c r="B10864" s="1">
        <v>114799</v>
      </c>
      <c r="C10864">
        <f t="shared" si="169"/>
        <v>2</v>
      </c>
    </row>
    <row r="10865" spans="2:3" x14ac:dyDescent="0.25">
      <c r="B10865" s="1">
        <v>114809</v>
      </c>
      <c r="C10865">
        <f t="shared" si="169"/>
        <v>10</v>
      </c>
    </row>
    <row r="10866" spans="2:3" x14ac:dyDescent="0.25">
      <c r="B10866" s="1">
        <v>114827</v>
      </c>
      <c r="C10866">
        <f t="shared" si="169"/>
        <v>18</v>
      </c>
    </row>
    <row r="10867" spans="2:3" x14ac:dyDescent="0.25">
      <c r="B10867" s="1">
        <v>114833</v>
      </c>
      <c r="C10867">
        <f t="shared" si="169"/>
        <v>6</v>
      </c>
    </row>
    <row r="10868" spans="2:3" x14ac:dyDescent="0.25">
      <c r="B10868" s="1">
        <v>114847</v>
      </c>
      <c r="C10868">
        <f t="shared" si="169"/>
        <v>14</v>
      </c>
    </row>
    <row r="10869" spans="2:3" x14ac:dyDescent="0.25">
      <c r="B10869" s="1">
        <v>114859</v>
      </c>
      <c r="C10869">
        <f t="shared" si="169"/>
        <v>12</v>
      </c>
    </row>
    <row r="10870" spans="2:3" x14ac:dyDescent="0.25">
      <c r="B10870" s="1">
        <v>114883</v>
      </c>
      <c r="C10870">
        <f t="shared" si="169"/>
        <v>24</v>
      </c>
    </row>
    <row r="10871" spans="2:3" x14ac:dyDescent="0.25">
      <c r="B10871" s="1">
        <v>114889</v>
      </c>
      <c r="C10871">
        <f t="shared" si="169"/>
        <v>6</v>
      </c>
    </row>
    <row r="10872" spans="2:3" x14ac:dyDescent="0.25">
      <c r="B10872" s="1">
        <v>114901</v>
      </c>
      <c r="C10872">
        <f t="shared" si="169"/>
        <v>12</v>
      </c>
    </row>
    <row r="10873" spans="2:3" x14ac:dyDescent="0.25">
      <c r="B10873" s="1">
        <v>114913</v>
      </c>
      <c r="C10873">
        <f t="shared" si="169"/>
        <v>12</v>
      </c>
    </row>
    <row r="10874" spans="2:3" x14ac:dyDescent="0.25">
      <c r="B10874" s="1">
        <v>114941</v>
      </c>
      <c r="C10874">
        <f t="shared" si="169"/>
        <v>28</v>
      </c>
    </row>
    <row r="10875" spans="2:3" x14ac:dyDescent="0.25">
      <c r="B10875" s="1">
        <v>114967</v>
      </c>
      <c r="C10875">
        <f t="shared" si="169"/>
        <v>26</v>
      </c>
    </row>
    <row r="10876" spans="2:3" x14ac:dyDescent="0.25">
      <c r="B10876" s="1">
        <v>114973</v>
      </c>
      <c r="C10876">
        <f t="shared" si="169"/>
        <v>6</v>
      </c>
    </row>
    <row r="10877" spans="2:3" x14ac:dyDescent="0.25">
      <c r="B10877" s="1">
        <v>114997</v>
      </c>
      <c r="C10877">
        <f t="shared" si="169"/>
        <v>24</v>
      </c>
    </row>
    <row r="10878" spans="2:3" x14ac:dyDescent="0.25">
      <c r="B10878" s="1">
        <v>115001</v>
      </c>
      <c r="C10878">
        <f t="shared" si="169"/>
        <v>4</v>
      </c>
    </row>
    <row r="10879" spans="2:3" x14ac:dyDescent="0.25">
      <c r="B10879" s="1">
        <v>115013</v>
      </c>
      <c r="C10879">
        <f t="shared" si="169"/>
        <v>12</v>
      </c>
    </row>
    <row r="10880" spans="2:3" x14ac:dyDescent="0.25">
      <c r="B10880" s="1">
        <v>115019</v>
      </c>
      <c r="C10880">
        <f t="shared" si="169"/>
        <v>6</v>
      </c>
    </row>
    <row r="10881" spans="2:3" x14ac:dyDescent="0.25">
      <c r="B10881" s="1">
        <v>115021</v>
      </c>
      <c r="C10881">
        <f t="shared" si="169"/>
        <v>2</v>
      </c>
    </row>
    <row r="10882" spans="2:3" x14ac:dyDescent="0.25">
      <c r="B10882" s="1">
        <v>115057</v>
      </c>
      <c r="C10882">
        <f t="shared" si="169"/>
        <v>36</v>
      </c>
    </row>
    <row r="10883" spans="2:3" x14ac:dyDescent="0.25">
      <c r="B10883" s="1">
        <v>115061</v>
      </c>
      <c r="C10883">
        <f t="shared" si="169"/>
        <v>4</v>
      </c>
    </row>
    <row r="10884" spans="2:3" x14ac:dyDescent="0.25">
      <c r="B10884" s="1">
        <v>115067</v>
      </c>
      <c r="C10884">
        <f t="shared" si="169"/>
        <v>6</v>
      </c>
    </row>
    <row r="10885" spans="2:3" x14ac:dyDescent="0.25">
      <c r="B10885" s="1">
        <v>115079</v>
      </c>
      <c r="C10885">
        <f t="shared" si="169"/>
        <v>12</v>
      </c>
    </row>
    <row r="10886" spans="2:3" x14ac:dyDescent="0.25">
      <c r="B10886" s="1">
        <v>115099</v>
      </c>
      <c r="C10886">
        <f t="shared" si="169"/>
        <v>20</v>
      </c>
    </row>
    <row r="10887" spans="2:3" x14ac:dyDescent="0.25">
      <c r="B10887" s="1">
        <v>115117</v>
      </c>
      <c r="C10887">
        <f t="shared" si="169"/>
        <v>18</v>
      </c>
    </row>
    <row r="10888" spans="2:3" x14ac:dyDescent="0.25">
      <c r="B10888" s="1">
        <v>115123</v>
      </c>
      <c r="C10888">
        <f t="shared" si="169"/>
        <v>6</v>
      </c>
    </row>
    <row r="10889" spans="2:3" x14ac:dyDescent="0.25">
      <c r="B10889" s="1">
        <v>115127</v>
      </c>
      <c r="C10889">
        <f t="shared" ref="C10889:C10952" si="170">B10889-B10888</f>
        <v>4</v>
      </c>
    </row>
    <row r="10890" spans="2:3" x14ac:dyDescent="0.25">
      <c r="B10890" s="1">
        <v>115133</v>
      </c>
      <c r="C10890">
        <f t="shared" si="170"/>
        <v>6</v>
      </c>
    </row>
    <row r="10891" spans="2:3" x14ac:dyDescent="0.25">
      <c r="B10891" s="1">
        <v>115151</v>
      </c>
      <c r="C10891">
        <f t="shared" si="170"/>
        <v>18</v>
      </c>
    </row>
    <row r="10892" spans="2:3" x14ac:dyDescent="0.25">
      <c r="B10892" s="1">
        <v>115153</v>
      </c>
      <c r="C10892">
        <f t="shared" si="170"/>
        <v>2</v>
      </c>
    </row>
    <row r="10893" spans="2:3" x14ac:dyDescent="0.25">
      <c r="B10893" s="1">
        <v>115163</v>
      </c>
      <c r="C10893">
        <f t="shared" si="170"/>
        <v>10</v>
      </c>
    </row>
    <row r="10894" spans="2:3" x14ac:dyDescent="0.25">
      <c r="B10894" s="1">
        <v>115183</v>
      </c>
      <c r="C10894">
        <f t="shared" si="170"/>
        <v>20</v>
      </c>
    </row>
    <row r="10895" spans="2:3" x14ac:dyDescent="0.25">
      <c r="B10895" s="1">
        <v>115201</v>
      </c>
      <c r="C10895">
        <f t="shared" si="170"/>
        <v>18</v>
      </c>
    </row>
    <row r="10896" spans="2:3" x14ac:dyDescent="0.25">
      <c r="B10896" s="1">
        <v>115211</v>
      </c>
      <c r="C10896">
        <f t="shared" si="170"/>
        <v>10</v>
      </c>
    </row>
    <row r="10897" spans="2:3" x14ac:dyDescent="0.25">
      <c r="B10897" s="1">
        <v>115223</v>
      </c>
      <c r="C10897">
        <f t="shared" si="170"/>
        <v>12</v>
      </c>
    </row>
    <row r="10898" spans="2:3" x14ac:dyDescent="0.25">
      <c r="B10898" s="1">
        <v>115237</v>
      </c>
      <c r="C10898">
        <f t="shared" si="170"/>
        <v>14</v>
      </c>
    </row>
    <row r="10899" spans="2:3" x14ac:dyDescent="0.25">
      <c r="B10899" s="1">
        <v>115249</v>
      </c>
      <c r="C10899">
        <f t="shared" si="170"/>
        <v>12</v>
      </c>
    </row>
    <row r="10900" spans="2:3" x14ac:dyDescent="0.25">
      <c r="B10900" s="1">
        <v>115259</v>
      </c>
      <c r="C10900">
        <f t="shared" si="170"/>
        <v>10</v>
      </c>
    </row>
    <row r="10901" spans="2:3" x14ac:dyDescent="0.25">
      <c r="B10901" s="1">
        <v>115279</v>
      </c>
      <c r="C10901">
        <f t="shared" si="170"/>
        <v>20</v>
      </c>
    </row>
    <row r="10902" spans="2:3" x14ac:dyDescent="0.25">
      <c r="B10902" s="1">
        <v>115301</v>
      </c>
      <c r="C10902">
        <f t="shared" si="170"/>
        <v>22</v>
      </c>
    </row>
    <row r="10903" spans="2:3" x14ac:dyDescent="0.25">
      <c r="B10903" s="1">
        <v>115303</v>
      </c>
      <c r="C10903">
        <f t="shared" si="170"/>
        <v>2</v>
      </c>
    </row>
    <row r="10904" spans="2:3" x14ac:dyDescent="0.25">
      <c r="B10904" s="1">
        <v>115309</v>
      </c>
      <c r="C10904">
        <f t="shared" si="170"/>
        <v>6</v>
      </c>
    </row>
    <row r="10905" spans="2:3" x14ac:dyDescent="0.25">
      <c r="B10905" s="1">
        <v>115319</v>
      </c>
      <c r="C10905">
        <f t="shared" si="170"/>
        <v>10</v>
      </c>
    </row>
    <row r="10906" spans="2:3" x14ac:dyDescent="0.25">
      <c r="B10906" s="1">
        <v>115321</v>
      </c>
      <c r="C10906">
        <f t="shared" si="170"/>
        <v>2</v>
      </c>
    </row>
    <row r="10907" spans="2:3" x14ac:dyDescent="0.25">
      <c r="B10907" s="1">
        <v>115327</v>
      </c>
      <c r="C10907">
        <f t="shared" si="170"/>
        <v>6</v>
      </c>
    </row>
    <row r="10908" spans="2:3" x14ac:dyDescent="0.25">
      <c r="B10908" s="1">
        <v>115331</v>
      </c>
      <c r="C10908">
        <f t="shared" si="170"/>
        <v>4</v>
      </c>
    </row>
    <row r="10909" spans="2:3" x14ac:dyDescent="0.25">
      <c r="B10909" s="1">
        <v>115337</v>
      </c>
      <c r="C10909">
        <f t="shared" si="170"/>
        <v>6</v>
      </c>
    </row>
    <row r="10910" spans="2:3" x14ac:dyDescent="0.25">
      <c r="B10910" s="1">
        <v>115343</v>
      </c>
      <c r="C10910">
        <f t="shared" si="170"/>
        <v>6</v>
      </c>
    </row>
    <row r="10911" spans="2:3" x14ac:dyDescent="0.25">
      <c r="B10911" s="1">
        <v>115361</v>
      </c>
      <c r="C10911">
        <f t="shared" si="170"/>
        <v>18</v>
      </c>
    </row>
    <row r="10912" spans="2:3" x14ac:dyDescent="0.25">
      <c r="B10912" s="1">
        <v>115363</v>
      </c>
      <c r="C10912">
        <f t="shared" si="170"/>
        <v>2</v>
      </c>
    </row>
    <row r="10913" spans="2:3" x14ac:dyDescent="0.25">
      <c r="B10913" s="1">
        <v>115399</v>
      </c>
      <c r="C10913">
        <f t="shared" si="170"/>
        <v>36</v>
      </c>
    </row>
    <row r="10914" spans="2:3" x14ac:dyDescent="0.25">
      <c r="B10914" s="1">
        <v>115421</v>
      </c>
      <c r="C10914">
        <f t="shared" si="170"/>
        <v>22</v>
      </c>
    </row>
    <row r="10915" spans="2:3" x14ac:dyDescent="0.25">
      <c r="B10915" s="1">
        <v>115429</v>
      </c>
      <c r="C10915">
        <f t="shared" si="170"/>
        <v>8</v>
      </c>
    </row>
    <row r="10916" spans="2:3" x14ac:dyDescent="0.25">
      <c r="B10916" s="1">
        <v>115459</v>
      </c>
      <c r="C10916">
        <f t="shared" si="170"/>
        <v>30</v>
      </c>
    </row>
    <row r="10917" spans="2:3" x14ac:dyDescent="0.25">
      <c r="B10917" s="1">
        <v>115469</v>
      </c>
      <c r="C10917">
        <f t="shared" si="170"/>
        <v>10</v>
      </c>
    </row>
    <row r="10918" spans="2:3" x14ac:dyDescent="0.25">
      <c r="B10918" s="1">
        <v>115471</v>
      </c>
      <c r="C10918">
        <f t="shared" si="170"/>
        <v>2</v>
      </c>
    </row>
    <row r="10919" spans="2:3" x14ac:dyDescent="0.25">
      <c r="B10919" s="1">
        <v>115499</v>
      </c>
      <c r="C10919">
        <f t="shared" si="170"/>
        <v>28</v>
      </c>
    </row>
    <row r="10920" spans="2:3" x14ac:dyDescent="0.25">
      <c r="B10920" s="1">
        <v>115513</v>
      </c>
      <c r="C10920">
        <f t="shared" si="170"/>
        <v>14</v>
      </c>
    </row>
    <row r="10921" spans="2:3" x14ac:dyDescent="0.25">
      <c r="B10921" s="1">
        <v>115523</v>
      </c>
      <c r="C10921">
        <f t="shared" si="170"/>
        <v>10</v>
      </c>
    </row>
    <row r="10922" spans="2:3" x14ac:dyDescent="0.25">
      <c r="B10922" s="1">
        <v>115547</v>
      </c>
      <c r="C10922">
        <f t="shared" si="170"/>
        <v>24</v>
      </c>
    </row>
    <row r="10923" spans="2:3" x14ac:dyDescent="0.25">
      <c r="B10923" s="1">
        <v>115553</v>
      </c>
      <c r="C10923">
        <f t="shared" si="170"/>
        <v>6</v>
      </c>
    </row>
    <row r="10924" spans="2:3" x14ac:dyDescent="0.25">
      <c r="B10924" s="1">
        <v>115561</v>
      </c>
      <c r="C10924">
        <f t="shared" si="170"/>
        <v>8</v>
      </c>
    </row>
    <row r="10925" spans="2:3" x14ac:dyDescent="0.25">
      <c r="B10925" s="1">
        <v>115571</v>
      </c>
      <c r="C10925">
        <f t="shared" si="170"/>
        <v>10</v>
      </c>
    </row>
    <row r="10926" spans="2:3" x14ac:dyDescent="0.25">
      <c r="B10926" s="1">
        <v>115589</v>
      </c>
      <c r="C10926">
        <f t="shared" si="170"/>
        <v>18</v>
      </c>
    </row>
    <row r="10927" spans="2:3" x14ac:dyDescent="0.25">
      <c r="B10927" s="1">
        <v>115597</v>
      </c>
      <c r="C10927">
        <f t="shared" si="170"/>
        <v>8</v>
      </c>
    </row>
    <row r="10928" spans="2:3" x14ac:dyDescent="0.25">
      <c r="B10928" s="1">
        <v>115601</v>
      </c>
      <c r="C10928">
        <f t="shared" si="170"/>
        <v>4</v>
      </c>
    </row>
    <row r="10929" spans="2:3" x14ac:dyDescent="0.25">
      <c r="B10929" s="1">
        <v>115603</v>
      </c>
      <c r="C10929">
        <f t="shared" si="170"/>
        <v>2</v>
      </c>
    </row>
    <row r="10930" spans="2:3" x14ac:dyDescent="0.25">
      <c r="B10930" s="1">
        <v>115613</v>
      </c>
      <c r="C10930">
        <f t="shared" si="170"/>
        <v>10</v>
      </c>
    </row>
    <row r="10931" spans="2:3" x14ac:dyDescent="0.25">
      <c r="B10931" s="1">
        <v>115631</v>
      </c>
      <c r="C10931">
        <f t="shared" si="170"/>
        <v>18</v>
      </c>
    </row>
    <row r="10932" spans="2:3" x14ac:dyDescent="0.25">
      <c r="B10932" s="1">
        <v>115637</v>
      </c>
      <c r="C10932">
        <f t="shared" si="170"/>
        <v>6</v>
      </c>
    </row>
    <row r="10933" spans="2:3" x14ac:dyDescent="0.25">
      <c r="B10933" s="1">
        <v>115657</v>
      </c>
      <c r="C10933">
        <f t="shared" si="170"/>
        <v>20</v>
      </c>
    </row>
    <row r="10934" spans="2:3" x14ac:dyDescent="0.25">
      <c r="B10934" s="1">
        <v>115663</v>
      </c>
      <c r="C10934">
        <f t="shared" si="170"/>
        <v>6</v>
      </c>
    </row>
    <row r="10935" spans="2:3" x14ac:dyDescent="0.25">
      <c r="B10935" s="1">
        <v>115679</v>
      </c>
      <c r="C10935">
        <f t="shared" si="170"/>
        <v>16</v>
      </c>
    </row>
    <row r="10936" spans="2:3" x14ac:dyDescent="0.25">
      <c r="B10936" s="1">
        <v>115693</v>
      </c>
      <c r="C10936">
        <f t="shared" si="170"/>
        <v>14</v>
      </c>
    </row>
    <row r="10937" spans="2:3" x14ac:dyDescent="0.25">
      <c r="B10937" s="1">
        <v>115727</v>
      </c>
      <c r="C10937">
        <f t="shared" si="170"/>
        <v>34</v>
      </c>
    </row>
    <row r="10938" spans="2:3" x14ac:dyDescent="0.25">
      <c r="B10938" s="1">
        <v>115733</v>
      </c>
      <c r="C10938">
        <f t="shared" si="170"/>
        <v>6</v>
      </c>
    </row>
    <row r="10939" spans="2:3" x14ac:dyDescent="0.25">
      <c r="B10939" s="1">
        <v>115741</v>
      </c>
      <c r="C10939">
        <f t="shared" si="170"/>
        <v>8</v>
      </c>
    </row>
    <row r="10940" spans="2:3" x14ac:dyDescent="0.25">
      <c r="B10940" s="1">
        <v>115751</v>
      </c>
      <c r="C10940">
        <f t="shared" si="170"/>
        <v>10</v>
      </c>
    </row>
    <row r="10941" spans="2:3" x14ac:dyDescent="0.25">
      <c r="B10941" s="1">
        <v>115757</v>
      </c>
      <c r="C10941">
        <f t="shared" si="170"/>
        <v>6</v>
      </c>
    </row>
    <row r="10942" spans="2:3" x14ac:dyDescent="0.25">
      <c r="B10942" s="1">
        <v>115763</v>
      </c>
      <c r="C10942">
        <f t="shared" si="170"/>
        <v>6</v>
      </c>
    </row>
    <row r="10943" spans="2:3" x14ac:dyDescent="0.25">
      <c r="B10943" s="1">
        <v>115769</v>
      </c>
      <c r="C10943">
        <f t="shared" si="170"/>
        <v>6</v>
      </c>
    </row>
    <row r="10944" spans="2:3" x14ac:dyDescent="0.25">
      <c r="B10944" s="1">
        <v>115771</v>
      </c>
      <c r="C10944">
        <f t="shared" si="170"/>
        <v>2</v>
      </c>
    </row>
    <row r="10945" spans="2:3" x14ac:dyDescent="0.25">
      <c r="B10945" s="1">
        <v>115777</v>
      </c>
      <c r="C10945">
        <f t="shared" si="170"/>
        <v>6</v>
      </c>
    </row>
    <row r="10946" spans="2:3" x14ac:dyDescent="0.25">
      <c r="B10946" s="1">
        <v>115781</v>
      </c>
      <c r="C10946">
        <f t="shared" si="170"/>
        <v>4</v>
      </c>
    </row>
    <row r="10947" spans="2:3" x14ac:dyDescent="0.25">
      <c r="B10947" s="1">
        <v>115783</v>
      </c>
      <c r="C10947">
        <f t="shared" si="170"/>
        <v>2</v>
      </c>
    </row>
    <row r="10948" spans="2:3" x14ac:dyDescent="0.25">
      <c r="B10948" s="1">
        <v>115793</v>
      </c>
      <c r="C10948">
        <f t="shared" si="170"/>
        <v>10</v>
      </c>
    </row>
    <row r="10949" spans="2:3" x14ac:dyDescent="0.25">
      <c r="B10949" s="1">
        <v>115807</v>
      </c>
      <c r="C10949">
        <f t="shared" si="170"/>
        <v>14</v>
      </c>
    </row>
    <row r="10950" spans="2:3" x14ac:dyDescent="0.25">
      <c r="B10950" s="1">
        <v>115811</v>
      </c>
      <c r="C10950">
        <f t="shared" si="170"/>
        <v>4</v>
      </c>
    </row>
    <row r="10951" spans="2:3" x14ac:dyDescent="0.25">
      <c r="B10951" s="1">
        <v>115823</v>
      </c>
      <c r="C10951">
        <f t="shared" si="170"/>
        <v>12</v>
      </c>
    </row>
    <row r="10952" spans="2:3" x14ac:dyDescent="0.25">
      <c r="B10952" s="1">
        <v>115831</v>
      </c>
      <c r="C10952">
        <f t="shared" si="170"/>
        <v>8</v>
      </c>
    </row>
    <row r="10953" spans="2:3" x14ac:dyDescent="0.25">
      <c r="B10953" s="1">
        <v>115837</v>
      </c>
      <c r="C10953">
        <f t="shared" ref="C10953:C11016" si="171">B10953-B10952</f>
        <v>6</v>
      </c>
    </row>
    <row r="10954" spans="2:3" x14ac:dyDescent="0.25">
      <c r="B10954" s="1">
        <v>115849</v>
      </c>
      <c r="C10954">
        <f t="shared" si="171"/>
        <v>12</v>
      </c>
    </row>
    <row r="10955" spans="2:3" x14ac:dyDescent="0.25">
      <c r="B10955" s="1">
        <v>115853</v>
      </c>
      <c r="C10955">
        <f t="shared" si="171"/>
        <v>4</v>
      </c>
    </row>
    <row r="10956" spans="2:3" x14ac:dyDescent="0.25">
      <c r="B10956" s="1">
        <v>115859</v>
      </c>
      <c r="C10956">
        <f t="shared" si="171"/>
        <v>6</v>
      </c>
    </row>
    <row r="10957" spans="2:3" x14ac:dyDescent="0.25">
      <c r="B10957" s="1">
        <v>115861</v>
      </c>
      <c r="C10957">
        <f t="shared" si="171"/>
        <v>2</v>
      </c>
    </row>
    <row r="10958" spans="2:3" x14ac:dyDescent="0.25">
      <c r="B10958" s="1">
        <v>115873</v>
      </c>
      <c r="C10958">
        <f t="shared" si="171"/>
        <v>12</v>
      </c>
    </row>
    <row r="10959" spans="2:3" x14ac:dyDescent="0.25">
      <c r="B10959" s="1">
        <v>115877</v>
      </c>
      <c r="C10959">
        <f t="shared" si="171"/>
        <v>4</v>
      </c>
    </row>
    <row r="10960" spans="2:3" x14ac:dyDescent="0.25">
      <c r="B10960" s="1">
        <v>115879</v>
      </c>
      <c r="C10960">
        <f t="shared" si="171"/>
        <v>2</v>
      </c>
    </row>
    <row r="10961" spans="2:3" x14ac:dyDescent="0.25">
      <c r="B10961" s="1">
        <v>115883</v>
      </c>
      <c r="C10961">
        <f t="shared" si="171"/>
        <v>4</v>
      </c>
    </row>
    <row r="10962" spans="2:3" x14ac:dyDescent="0.25">
      <c r="B10962" s="1">
        <v>115891</v>
      </c>
      <c r="C10962">
        <f t="shared" si="171"/>
        <v>8</v>
      </c>
    </row>
    <row r="10963" spans="2:3" x14ac:dyDescent="0.25">
      <c r="B10963" s="1">
        <v>115901</v>
      </c>
      <c r="C10963">
        <f t="shared" si="171"/>
        <v>10</v>
      </c>
    </row>
    <row r="10964" spans="2:3" x14ac:dyDescent="0.25">
      <c r="B10964" s="1">
        <v>115903</v>
      </c>
      <c r="C10964">
        <f t="shared" si="171"/>
        <v>2</v>
      </c>
    </row>
    <row r="10965" spans="2:3" x14ac:dyDescent="0.25">
      <c r="B10965" s="1">
        <v>115931</v>
      </c>
      <c r="C10965">
        <f t="shared" si="171"/>
        <v>28</v>
      </c>
    </row>
    <row r="10966" spans="2:3" x14ac:dyDescent="0.25">
      <c r="B10966" s="1">
        <v>115933</v>
      </c>
      <c r="C10966">
        <f t="shared" si="171"/>
        <v>2</v>
      </c>
    </row>
    <row r="10967" spans="2:3" x14ac:dyDescent="0.25">
      <c r="B10967" s="1">
        <v>115963</v>
      </c>
      <c r="C10967">
        <f t="shared" si="171"/>
        <v>30</v>
      </c>
    </row>
    <row r="10968" spans="2:3" x14ac:dyDescent="0.25">
      <c r="B10968" s="1">
        <v>115979</v>
      </c>
      <c r="C10968">
        <f t="shared" si="171"/>
        <v>16</v>
      </c>
    </row>
    <row r="10969" spans="2:3" x14ac:dyDescent="0.25">
      <c r="B10969" s="1">
        <v>115981</v>
      </c>
      <c r="C10969">
        <f t="shared" si="171"/>
        <v>2</v>
      </c>
    </row>
    <row r="10970" spans="2:3" x14ac:dyDescent="0.25">
      <c r="B10970" s="1">
        <v>115987</v>
      </c>
      <c r="C10970">
        <f t="shared" si="171"/>
        <v>6</v>
      </c>
    </row>
    <row r="10971" spans="2:3" x14ac:dyDescent="0.25">
      <c r="B10971" s="1">
        <v>116009</v>
      </c>
      <c r="C10971">
        <f t="shared" si="171"/>
        <v>22</v>
      </c>
    </row>
    <row r="10972" spans="2:3" x14ac:dyDescent="0.25">
      <c r="B10972" s="1">
        <v>116027</v>
      </c>
      <c r="C10972">
        <f t="shared" si="171"/>
        <v>18</v>
      </c>
    </row>
    <row r="10973" spans="2:3" x14ac:dyDescent="0.25">
      <c r="B10973" s="1">
        <v>116041</v>
      </c>
      <c r="C10973">
        <f t="shared" si="171"/>
        <v>14</v>
      </c>
    </row>
    <row r="10974" spans="2:3" x14ac:dyDescent="0.25">
      <c r="B10974" s="1">
        <v>116047</v>
      </c>
      <c r="C10974">
        <f t="shared" si="171"/>
        <v>6</v>
      </c>
    </row>
    <row r="10975" spans="2:3" x14ac:dyDescent="0.25">
      <c r="B10975" s="1">
        <v>116089</v>
      </c>
      <c r="C10975">
        <f t="shared" si="171"/>
        <v>42</v>
      </c>
    </row>
    <row r="10976" spans="2:3" x14ac:dyDescent="0.25">
      <c r="B10976" s="1">
        <v>116099</v>
      </c>
      <c r="C10976">
        <f t="shared" si="171"/>
        <v>10</v>
      </c>
    </row>
    <row r="10977" spans="2:3" x14ac:dyDescent="0.25">
      <c r="B10977" s="1">
        <v>116101</v>
      </c>
      <c r="C10977">
        <f t="shared" si="171"/>
        <v>2</v>
      </c>
    </row>
    <row r="10978" spans="2:3" x14ac:dyDescent="0.25">
      <c r="B10978" s="1">
        <v>116107</v>
      </c>
      <c r="C10978">
        <f t="shared" si="171"/>
        <v>6</v>
      </c>
    </row>
    <row r="10979" spans="2:3" x14ac:dyDescent="0.25">
      <c r="B10979" s="1">
        <v>116113</v>
      </c>
      <c r="C10979">
        <f t="shared" si="171"/>
        <v>6</v>
      </c>
    </row>
    <row r="10980" spans="2:3" x14ac:dyDescent="0.25">
      <c r="B10980" s="1">
        <v>116131</v>
      </c>
      <c r="C10980">
        <f t="shared" si="171"/>
        <v>18</v>
      </c>
    </row>
    <row r="10981" spans="2:3" x14ac:dyDescent="0.25">
      <c r="B10981" s="1">
        <v>116141</v>
      </c>
      <c r="C10981">
        <f t="shared" si="171"/>
        <v>10</v>
      </c>
    </row>
    <row r="10982" spans="2:3" x14ac:dyDescent="0.25">
      <c r="B10982" s="1">
        <v>116159</v>
      </c>
      <c r="C10982">
        <f t="shared" si="171"/>
        <v>18</v>
      </c>
    </row>
    <row r="10983" spans="2:3" x14ac:dyDescent="0.25">
      <c r="B10983" s="1">
        <v>116167</v>
      </c>
      <c r="C10983">
        <f t="shared" si="171"/>
        <v>8</v>
      </c>
    </row>
    <row r="10984" spans="2:3" x14ac:dyDescent="0.25">
      <c r="B10984" s="1">
        <v>116177</v>
      </c>
      <c r="C10984">
        <f t="shared" si="171"/>
        <v>10</v>
      </c>
    </row>
    <row r="10985" spans="2:3" x14ac:dyDescent="0.25">
      <c r="B10985" s="1">
        <v>116189</v>
      </c>
      <c r="C10985">
        <f t="shared" si="171"/>
        <v>12</v>
      </c>
    </row>
    <row r="10986" spans="2:3" x14ac:dyDescent="0.25">
      <c r="B10986" s="1">
        <v>116191</v>
      </c>
      <c r="C10986">
        <f t="shared" si="171"/>
        <v>2</v>
      </c>
    </row>
    <row r="10987" spans="2:3" x14ac:dyDescent="0.25">
      <c r="B10987" s="1">
        <v>116201</v>
      </c>
      <c r="C10987">
        <f t="shared" si="171"/>
        <v>10</v>
      </c>
    </row>
    <row r="10988" spans="2:3" x14ac:dyDescent="0.25">
      <c r="B10988" s="1">
        <v>116239</v>
      </c>
      <c r="C10988">
        <f t="shared" si="171"/>
        <v>38</v>
      </c>
    </row>
    <row r="10989" spans="2:3" x14ac:dyDescent="0.25">
      <c r="B10989" s="1">
        <v>116243</v>
      </c>
      <c r="C10989">
        <f t="shared" si="171"/>
        <v>4</v>
      </c>
    </row>
    <row r="10990" spans="2:3" x14ac:dyDescent="0.25">
      <c r="B10990" s="1">
        <v>116257</v>
      </c>
      <c r="C10990">
        <f t="shared" si="171"/>
        <v>14</v>
      </c>
    </row>
    <row r="10991" spans="2:3" x14ac:dyDescent="0.25">
      <c r="B10991" s="1">
        <v>116269</v>
      </c>
      <c r="C10991">
        <f t="shared" si="171"/>
        <v>12</v>
      </c>
    </row>
    <row r="10992" spans="2:3" x14ac:dyDescent="0.25">
      <c r="B10992" s="1">
        <v>116273</v>
      </c>
      <c r="C10992">
        <f t="shared" si="171"/>
        <v>4</v>
      </c>
    </row>
    <row r="10993" spans="2:3" x14ac:dyDescent="0.25">
      <c r="B10993" s="1">
        <v>116279</v>
      </c>
      <c r="C10993">
        <f t="shared" si="171"/>
        <v>6</v>
      </c>
    </row>
    <row r="10994" spans="2:3" x14ac:dyDescent="0.25">
      <c r="B10994" s="1">
        <v>116293</v>
      </c>
      <c r="C10994">
        <f t="shared" si="171"/>
        <v>14</v>
      </c>
    </row>
    <row r="10995" spans="2:3" x14ac:dyDescent="0.25">
      <c r="B10995" s="1">
        <v>116329</v>
      </c>
      <c r="C10995">
        <f t="shared" si="171"/>
        <v>36</v>
      </c>
    </row>
    <row r="10996" spans="2:3" x14ac:dyDescent="0.25">
      <c r="B10996" s="1">
        <v>116341</v>
      </c>
      <c r="C10996">
        <f t="shared" si="171"/>
        <v>12</v>
      </c>
    </row>
    <row r="10997" spans="2:3" x14ac:dyDescent="0.25">
      <c r="B10997" s="1">
        <v>116351</v>
      </c>
      <c r="C10997">
        <f t="shared" si="171"/>
        <v>10</v>
      </c>
    </row>
    <row r="10998" spans="2:3" x14ac:dyDescent="0.25">
      <c r="B10998" s="1">
        <v>116359</v>
      </c>
      <c r="C10998">
        <f t="shared" si="171"/>
        <v>8</v>
      </c>
    </row>
    <row r="10999" spans="2:3" x14ac:dyDescent="0.25">
      <c r="B10999" s="1">
        <v>116371</v>
      </c>
      <c r="C10999">
        <f t="shared" si="171"/>
        <v>12</v>
      </c>
    </row>
    <row r="11000" spans="2:3" x14ac:dyDescent="0.25">
      <c r="B11000" s="1">
        <v>116381</v>
      </c>
      <c r="C11000">
        <f t="shared" si="171"/>
        <v>10</v>
      </c>
    </row>
    <row r="11001" spans="2:3" x14ac:dyDescent="0.25">
      <c r="B11001" s="1">
        <v>116387</v>
      </c>
      <c r="C11001">
        <f t="shared" si="171"/>
        <v>6</v>
      </c>
    </row>
    <row r="11002" spans="2:3" x14ac:dyDescent="0.25">
      <c r="B11002" s="1">
        <v>116411</v>
      </c>
      <c r="C11002">
        <f t="shared" si="171"/>
        <v>24</v>
      </c>
    </row>
    <row r="11003" spans="2:3" x14ac:dyDescent="0.25">
      <c r="B11003" s="1">
        <v>116423</v>
      </c>
      <c r="C11003">
        <f t="shared" si="171"/>
        <v>12</v>
      </c>
    </row>
    <row r="11004" spans="2:3" x14ac:dyDescent="0.25">
      <c r="B11004" s="1">
        <v>116437</v>
      </c>
      <c r="C11004">
        <f t="shared" si="171"/>
        <v>14</v>
      </c>
    </row>
    <row r="11005" spans="2:3" x14ac:dyDescent="0.25">
      <c r="B11005" s="1">
        <v>116443</v>
      </c>
      <c r="C11005">
        <f t="shared" si="171"/>
        <v>6</v>
      </c>
    </row>
    <row r="11006" spans="2:3" x14ac:dyDescent="0.25">
      <c r="B11006" s="1">
        <v>116447</v>
      </c>
      <c r="C11006">
        <f t="shared" si="171"/>
        <v>4</v>
      </c>
    </row>
    <row r="11007" spans="2:3" x14ac:dyDescent="0.25">
      <c r="B11007" s="1">
        <v>116461</v>
      </c>
      <c r="C11007">
        <f t="shared" si="171"/>
        <v>14</v>
      </c>
    </row>
    <row r="11008" spans="2:3" x14ac:dyDescent="0.25">
      <c r="B11008" s="1">
        <v>116471</v>
      </c>
      <c r="C11008">
        <f t="shared" si="171"/>
        <v>10</v>
      </c>
    </row>
    <row r="11009" spans="2:3" x14ac:dyDescent="0.25">
      <c r="B11009" s="1">
        <v>116483</v>
      </c>
      <c r="C11009">
        <f t="shared" si="171"/>
        <v>12</v>
      </c>
    </row>
    <row r="11010" spans="2:3" x14ac:dyDescent="0.25">
      <c r="B11010" s="1">
        <v>116491</v>
      </c>
      <c r="C11010">
        <f t="shared" si="171"/>
        <v>8</v>
      </c>
    </row>
    <row r="11011" spans="2:3" x14ac:dyDescent="0.25">
      <c r="B11011" s="1">
        <v>116507</v>
      </c>
      <c r="C11011">
        <f t="shared" si="171"/>
        <v>16</v>
      </c>
    </row>
    <row r="11012" spans="2:3" x14ac:dyDescent="0.25">
      <c r="B11012" s="1">
        <v>116531</v>
      </c>
      <c r="C11012">
        <f t="shared" si="171"/>
        <v>24</v>
      </c>
    </row>
    <row r="11013" spans="2:3" x14ac:dyDescent="0.25">
      <c r="B11013" s="1">
        <v>116533</v>
      </c>
      <c r="C11013">
        <f t="shared" si="171"/>
        <v>2</v>
      </c>
    </row>
    <row r="11014" spans="2:3" x14ac:dyDescent="0.25">
      <c r="B11014" s="1">
        <v>116537</v>
      </c>
      <c r="C11014">
        <f t="shared" si="171"/>
        <v>4</v>
      </c>
    </row>
    <row r="11015" spans="2:3" x14ac:dyDescent="0.25">
      <c r="B11015" s="1">
        <v>116539</v>
      </c>
      <c r="C11015">
        <f t="shared" si="171"/>
        <v>2</v>
      </c>
    </row>
    <row r="11016" spans="2:3" x14ac:dyDescent="0.25">
      <c r="B11016" s="1">
        <v>116549</v>
      </c>
      <c r="C11016">
        <f t="shared" si="171"/>
        <v>10</v>
      </c>
    </row>
    <row r="11017" spans="2:3" x14ac:dyDescent="0.25">
      <c r="B11017" s="1">
        <v>116579</v>
      </c>
      <c r="C11017">
        <f t="shared" ref="C11017:C11080" si="172">B11017-B11016</f>
        <v>30</v>
      </c>
    </row>
    <row r="11018" spans="2:3" x14ac:dyDescent="0.25">
      <c r="B11018" s="1">
        <v>116593</v>
      </c>
      <c r="C11018">
        <f t="shared" si="172"/>
        <v>14</v>
      </c>
    </row>
    <row r="11019" spans="2:3" x14ac:dyDescent="0.25">
      <c r="B11019" s="1">
        <v>116639</v>
      </c>
      <c r="C11019">
        <f t="shared" si="172"/>
        <v>46</v>
      </c>
    </row>
    <row r="11020" spans="2:3" x14ac:dyDescent="0.25">
      <c r="B11020" s="1">
        <v>116657</v>
      </c>
      <c r="C11020">
        <f t="shared" si="172"/>
        <v>18</v>
      </c>
    </row>
    <row r="11021" spans="2:3" x14ac:dyDescent="0.25">
      <c r="B11021" s="1">
        <v>116663</v>
      </c>
      <c r="C11021">
        <f t="shared" si="172"/>
        <v>6</v>
      </c>
    </row>
    <row r="11022" spans="2:3" x14ac:dyDescent="0.25">
      <c r="B11022" s="1">
        <v>116681</v>
      </c>
      <c r="C11022">
        <f t="shared" si="172"/>
        <v>18</v>
      </c>
    </row>
    <row r="11023" spans="2:3" x14ac:dyDescent="0.25">
      <c r="B11023" s="1">
        <v>116687</v>
      </c>
      <c r="C11023">
        <f t="shared" si="172"/>
        <v>6</v>
      </c>
    </row>
    <row r="11024" spans="2:3" x14ac:dyDescent="0.25">
      <c r="B11024" s="1">
        <v>116689</v>
      </c>
      <c r="C11024">
        <f t="shared" si="172"/>
        <v>2</v>
      </c>
    </row>
    <row r="11025" spans="2:3" x14ac:dyDescent="0.25">
      <c r="B11025" s="1">
        <v>116707</v>
      </c>
      <c r="C11025">
        <f t="shared" si="172"/>
        <v>18</v>
      </c>
    </row>
    <row r="11026" spans="2:3" x14ac:dyDescent="0.25">
      <c r="B11026" s="1">
        <v>116719</v>
      </c>
      <c r="C11026">
        <f t="shared" si="172"/>
        <v>12</v>
      </c>
    </row>
    <row r="11027" spans="2:3" x14ac:dyDescent="0.25">
      <c r="B11027" s="1">
        <v>116731</v>
      </c>
      <c r="C11027">
        <f t="shared" si="172"/>
        <v>12</v>
      </c>
    </row>
    <row r="11028" spans="2:3" x14ac:dyDescent="0.25">
      <c r="B11028" s="1">
        <v>116741</v>
      </c>
      <c r="C11028">
        <f t="shared" si="172"/>
        <v>10</v>
      </c>
    </row>
    <row r="11029" spans="2:3" x14ac:dyDescent="0.25">
      <c r="B11029" s="1">
        <v>116747</v>
      </c>
      <c r="C11029">
        <f t="shared" si="172"/>
        <v>6</v>
      </c>
    </row>
    <row r="11030" spans="2:3" x14ac:dyDescent="0.25">
      <c r="B11030" s="1">
        <v>116789</v>
      </c>
      <c r="C11030">
        <f t="shared" si="172"/>
        <v>42</v>
      </c>
    </row>
    <row r="11031" spans="2:3" x14ac:dyDescent="0.25">
      <c r="B11031" s="1">
        <v>116791</v>
      </c>
      <c r="C11031">
        <f t="shared" si="172"/>
        <v>2</v>
      </c>
    </row>
    <row r="11032" spans="2:3" x14ac:dyDescent="0.25">
      <c r="B11032" s="1">
        <v>116797</v>
      </c>
      <c r="C11032">
        <f t="shared" si="172"/>
        <v>6</v>
      </c>
    </row>
    <row r="11033" spans="2:3" x14ac:dyDescent="0.25">
      <c r="B11033" s="1">
        <v>116803</v>
      </c>
      <c r="C11033">
        <f t="shared" si="172"/>
        <v>6</v>
      </c>
    </row>
    <row r="11034" spans="2:3" x14ac:dyDescent="0.25">
      <c r="B11034" s="1">
        <v>116819</v>
      </c>
      <c r="C11034">
        <f t="shared" si="172"/>
        <v>16</v>
      </c>
    </row>
    <row r="11035" spans="2:3" x14ac:dyDescent="0.25">
      <c r="B11035" s="1">
        <v>116827</v>
      </c>
      <c r="C11035">
        <f t="shared" si="172"/>
        <v>8</v>
      </c>
    </row>
    <row r="11036" spans="2:3" x14ac:dyDescent="0.25">
      <c r="B11036" s="1">
        <v>116833</v>
      </c>
      <c r="C11036">
        <f t="shared" si="172"/>
        <v>6</v>
      </c>
    </row>
    <row r="11037" spans="2:3" x14ac:dyDescent="0.25">
      <c r="B11037" s="1">
        <v>116849</v>
      </c>
      <c r="C11037">
        <f t="shared" si="172"/>
        <v>16</v>
      </c>
    </row>
    <row r="11038" spans="2:3" x14ac:dyDescent="0.25">
      <c r="B11038" s="1">
        <v>116867</v>
      </c>
      <c r="C11038">
        <f t="shared" si="172"/>
        <v>18</v>
      </c>
    </row>
    <row r="11039" spans="2:3" x14ac:dyDescent="0.25">
      <c r="B11039" s="1">
        <v>116881</v>
      </c>
      <c r="C11039">
        <f t="shared" si="172"/>
        <v>14</v>
      </c>
    </row>
    <row r="11040" spans="2:3" x14ac:dyDescent="0.25">
      <c r="B11040" s="1">
        <v>116903</v>
      </c>
      <c r="C11040">
        <f t="shared" si="172"/>
        <v>22</v>
      </c>
    </row>
    <row r="11041" spans="2:3" x14ac:dyDescent="0.25">
      <c r="B11041" s="1">
        <v>116911</v>
      </c>
      <c r="C11041">
        <f t="shared" si="172"/>
        <v>8</v>
      </c>
    </row>
    <row r="11042" spans="2:3" x14ac:dyDescent="0.25">
      <c r="B11042" s="1">
        <v>116923</v>
      </c>
      <c r="C11042">
        <f t="shared" si="172"/>
        <v>12</v>
      </c>
    </row>
    <row r="11043" spans="2:3" x14ac:dyDescent="0.25">
      <c r="B11043" s="1">
        <v>116927</v>
      </c>
      <c r="C11043">
        <f t="shared" si="172"/>
        <v>4</v>
      </c>
    </row>
    <row r="11044" spans="2:3" x14ac:dyDescent="0.25">
      <c r="B11044" s="1">
        <v>116929</v>
      </c>
      <c r="C11044">
        <f t="shared" si="172"/>
        <v>2</v>
      </c>
    </row>
    <row r="11045" spans="2:3" x14ac:dyDescent="0.25">
      <c r="B11045" s="1">
        <v>116933</v>
      </c>
      <c r="C11045">
        <f t="shared" si="172"/>
        <v>4</v>
      </c>
    </row>
    <row r="11046" spans="2:3" x14ac:dyDescent="0.25">
      <c r="B11046" s="1">
        <v>116953</v>
      </c>
      <c r="C11046">
        <f t="shared" si="172"/>
        <v>20</v>
      </c>
    </row>
    <row r="11047" spans="2:3" x14ac:dyDescent="0.25">
      <c r="B11047" s="1">
        <v>116959</v>
      </c>
      <c r="C11047">
        <f t="shared" si="172"/>
        <v>6</v>
      </c>
    </row>
    <row r="11048" spans="2:3" x14ac:dyDescent="0.25">
      <c r="B11048" s="1">
        <v>116969</v>
      </c>
      <c r="C11048">
        <f t="shared" si="172"/>
        <v>10</v>
      </c>
    </row>
    <row r="11049" spans="2:3" x14ac:dyDescent="0.25">
      <c r="B11049" s="1">
        <v>116981</v>
      </c>
      <c r="C11049">
        <f t="shared" si="172"/>
        <v>12</v>
      </c>
    </row>
    <row r="11050" spans="2:3" x14ac:dyDescent="0.25">
      <c r="B11050" s="1">
        <v>116989</v>
      </c>
      <c r="C11050">
        <f t="shared" si="172"/>
        <v>8</v>
      </c>
    </row>
    <row r="11051" spans="2:3" x14ac:dyDescent="0.25">
      <c r="B11051" s="1">
        <v>116993</v>
      </c>
      <c r="C11051">
        <f t="shared" si="172"/>
        <v>4</v>
      </c>
    </row>
    <row r="11052" spans="2:3" x14ac:dyDescent="0.25">
      <c r="B11052" s="1">
        <v>117017</v>
      </c>
      <c r="C11052">
        <f t="shared" si="172"/>
        <v>24</v>
      </c>
    </row>
    <row r="11053" spans="2:3" x14ac:dyDescent="0.25">
      <c r="B11053" s="1">
        <v>117023</v>
      </c>
      <c r="C11053">
        <f t="shared" si="172"/>
        <v>6</v>
      </c>
    </row>
    <row r="11054" spans="2:3" x14ac:dyDescent="0.25">
      <c r="B11054" s="1">
        <v>117037</v>
      </c>
      <c r="C11054">
        <f t="shared" si="172"/>
        <v>14</v>
      </c>
    </row>
    <row r="11055" spans="2:3" x14ac:dyDescent="0.25">
      <c r="B11055" s="1">
        <v>117041</v>
      </c>
      <c r="C11055">
        <f t="shared" si="172"/>
        <v>4</v>
      </c>
    </row>
    <row r="11056" spans="2:3" x14ac:dyDescent="0.25">
      <c r="B11056" s="1">
        <v>117043</v>
      </c>
      <c r="C11056">
        <f t="shared" si="172"/>
        <v>2</v>
      </c>
    </row>
    <row r="11057" spans="2:3" x14ac:dyDescent="0.25">
      <c r="B11057" s="1">
        <v>117053</v>
      </c>
      <c r="C11057">
        <f t="shared" si="172"/>
        <v>10</v>
      </c>
    </row>
    <row r="11058" spans="2:3" x14ac:dyDescent="0.25">
      <c r="B11058" s="1">
        <v>117071</v>
      </c>
      <c r="C11058">
        <f t="shared" si="172"/>
        <v>18</v>
      </c>
    </row>
    <row r="11059" spans="2:3" x14ac:dyDescent="0.25">
      <c r="B11059" s="1">
        <v>117101</v>
      </c>
      <c r="C11059">
        <f t="shared" si="172"/>
        <v>30</v>
      </c>
    </row>
    <row r="11060" spans="2:3" x14ac:dyDescent="0.25">
      <c r="B11060" s="1">
        <v>117109</v>
      </c>
      <c r="C11060">
        <f t="shared" si="172"/>
        <v>8</v>
      </c>
    </row>
    <row r="11061" spans="2:3" x14ac:dyDescent="0.25">
      <c r="B11061" s="1">
        <v>117119</v>
      </c>
      <c r="C11061">
        <f t="shared" si="172"/>
        <v>10</v>
      </c>
    </row>
    <row r="11062" spans="2:3" x14ac:dyDescent="0.25">
      <c r="B11062" s="1">
        <v>117127</v>
      </c>
      <c r="C11062">
        <f t="shared" si="172"/>
        <v>8</v>
      </c>
    </row>
    <row r="11063" spans="2:3" x14ac:dyDescent="0.25">
      <c r="B11063" s="1">
        <v>117133</v>
      </c>
      <c r="C11063">
        <f t="shared" si="172"/>
        <v>6</v>
      </c>
    </row>
    <row r="11064" spans="2:3" x14ac:dyDescent="0.25">
      <c r="B11064" s="1">
        <v>117163</v>
      </c>
      <c r="C11064">
        <f t="shared" si="172"/>
        <v>30</v>
      </c>
    </row>
    <row r="11065" spans="2:3" x14ac:dyDescent="0.25">
      <c r="B11065" s="1">
        <v>117167</v>
      </c>
      <c r="C11065">
        <f t="shared" si="172"/>
        <v>4</v>
      </c>
    </row>
    <row r="11066" spans="2:3" x14ac:dyDescent="0.25">
      <c r="B11066" s="1">
        <v>117191</v>
      </c>
      <c r="C11066">
        <f t="shared" si="172"/>
        <v>24</v>
      </c>
    </row>
    <row r="11067" spans="2:3" x14ac:dyDescent="0.25">
      <c r="B11067" s="1">
        <v>117193</v>
      </c>
      <c r="C11067">
        <f t="shared" si="172"/>
        <v>2</v>
      </c>
    </row>
    <row r="11068" spans="2:3" x14ac:dyDescent="0.25">
      <c r="B11068" s="1">
        <v>117203</v>
      </c>
      <c r="C11068">
        <f t="shared" si="172"/>
        <v>10</v>
      </c>
    </row>
    <row r="11069" spans="2:3" x14ac:dyDescent="0.25">
      <c r="B11069" s="1">
        <v>117209</v>
      </c>
      <c r="C11069">
        <f t="shared" si="172"/>
        <v>6</v>
      </c>
    </row>
    <row r="11070" spans="2:3" x14ac:dyDescent="0.25">
      <c r="B11070" s="1">
        <v>117223</v>
      </c>
      <c r="C11070">
        <f t="shared" si="172"/>
        <v>14</v>
      </c>
    </row>
    <row r="11071" spans="2:3" x14ac:dyDescent="0.25">
      <c r="B11071" s="1">
        <v>117239</v>
      </c>
      <c r="C11071">
        <f t="shared" si="172"/>
        <v>16</v>
      </c>
    </row>
    <row r="11072" spans="2:3" x14ac:dyDescent="0.25">
      <c r="B11072" s="1">
        <v>117241</v>
      </c>
      <c r="C11072">
        <f t="shared" si="172"/>
        <v>2</v>
      </c>
    </row>
    <row r="11073" spans="2:3" x14ac:dyDescent="0.25">
      <c r="B11073" s="1">
        <v>117251</v>
      </c>
      <c r="C11073">
        <f t="shared" si="172"/>
        <v>10</v>
      </c>
    </row>
    <row r="11074" spans="2:3" x14ac:dyDescent="0.25">
      <c r="B11074" s="1">
        <v>117259</v>
      </c>
      <c r="C11074">
        <f t="shared" si="172"/>
        <v>8</v>
      </c>
    </row>
    <row r="11075" spans="2:3" x14ac:dyDescent="0.25">
      <c r="B11075" s="1">
        <v>117269</v>
      </c>
      <c r="C11075">
        <f t="shared" si="172"/>
        <v>10</v>
      </c>
    </row>
    <row r="11076" spans="2:3" x14ac:dyDescent="0.25">
      <c r="B11076" s="1">
        <v>117281</v>
      </c>
      <c r="C11076">
        <f t="shared" si="172"/>
        <v>12</v>
      </c>
    </row>
    <row r="11077" spans="2:3" x14ac:dyDescent="0.25">
      <c r="B11077" s="1">
        <v>117307</v>
      </c>
      <c r="C11077">
        <f t="shared" si="172"/>
        <v>26</v>
      </c>
    </row>
    <row r="11078" spans="2:3" x14ac:dyDescent="0.25">
      <c r="B11078" s="1">
        <v>117319</v>
      </c>
      <c r="C11078">
        <f t="shared" si="172"/>
        <v>12</v>
      </c>
    </row>
    <row r="11079" spans="2:3" x14ac:dyDescent="0.25">
      <c r="B11079" s="1">
        <v>117329</v>
      </c>
      <c r="C11079">
        <f t="shared" si="172"/>
        <v>10</v>
      </c>
    </row>
    <row r="11080" spans="2:3" x14ac:dyDescent="0.25">
      <c r="B11080" s="1">
        <v>117331</v>
      </c>
      <c r="C11080">
        <f t="shared" si="172"/>
        <v>2</v>
      </c>
    </row>
    <row r="11081" spans="2:3" x14ac:dyDescent="0.25">
      <c r="B11081" s="1">
        <v>117353</v>
      </c>
      <c r="C11081">
        <f t="shared" ref="C11081:C11144" si="173">B11081-B11080</f>
        <v>22</v>
      </c>
    </row>
    <row r="11082" spans="2:3" x14ac:dyDescent="0.25">
      <c r="B11082" s="1">
        <v>117361</v>
      </c>
      <c r="C11082">
        <f t="shared" si="173"/>
        <v>8</v>
      </c>
    </row>
    <row r="11083" spans="2:3" x14ac:dyDescent="0.25">
      <c r="B11083" s="1">
        <v>117371</v>
      </c>
      <c r="C11083">
        <f t="shared" si="173"/>
        <v>10</v>
      </c>
    </row>
    <row r="11084" spans="2:3" x14ac:dyDescent="0.25">
      <c r="B11084" s="1">
        <v>117373</v>
      </c>
      <c r="C11084">
        <f t="shared" si="173"/>
        <v>2</v>
      </c>
    </row>
    <row r="11085" spans="2:3" x14ac:dyDescent="0.25">
      <c r="B11085" s="1">
        <v>117389</v>
      </c>
      <c r="C11085">
        <f t="shared" si="173"/>
        <v>16</v>
      </c>
    </row>
    <row r="11086" spans="2:3" x14ac:dyDescent="0.25">
      <c r="B11086" s="1">
        <v>117413</v>
      </c>
      <c r="C11086">
        <f t="shared" si="173"/>
        <v>24</v>
      </c>
    </row>
    <row r="11087" spans="2:3" x14ac:dyDescent="0.25">
      <c r="B11087" s="1">
        <v>117427</v>
      </c>
      <c r="C11087">
        <f t="shared" si="173"/>
        <v>14</v>
      </c>
    </row>
    <row r="11088" spans="2:3" x14ac:dyDescent="0.25">
      <c r="B11088" s="1">
        <v>117431</v>
      </c>
      <c r="C11088">
        <f t="shared" si="173"/>
        <v>4</v>
      </c>
    </row>
    <row r="11089" spans="2:3" x14ac:dyDescent="0.25">
      <c r="B11089" s="1">
        <v>117437</v>
      </c>
      <c r="C11089">
        <f t="shared" si="173"/>
        <v>6</v>
      </c>
    </row>
    <row r="11090" spans="2:3" x14ac:dyDescent="0.25">
      <c r="B11090" s="1">
        <v>117443</v>
      </c>
      <c r="C11090">
        <f t="shared" si="173"/>
        <v>6</v>
      </c>
    </row>
    <row r="11091" spans="2:3" x14ac:dyDescent="0.25">
      <c r="B11091" s="1">
        <v>117497</v>
      </c>
      <c r="C11091">
        <f t="shared" si="173"/>
        <v>54</v>
      </c>
    </row>
    <row r="11092" spans="2:3" x14ac:dyDescent="0.25">
      <c r="B11092" s="1">
        <v>117499</v>
      </c>
      <c r="C11092">
        <f t="shared" si="173"/>
        <v>2</v>
      </c>
    </row>
    <row r="11093" spans="2:3" x14ac:dyDescent="0.25">
      <c r="B11093" s="1">
        <v>117503</v>
      </c>
      <c r="C11093">
        <f t="shared" si="173"/>
        <v>4</v>
      </c>
    </row>
    <row r="11094" spans="2:3" x14ac:dyDescent="0.25">
      <c r="B11094" s="1">
        <v>117511</v>
      </c>
      <c r="C11094">
        <f t="shared" si="173"/>
        <v>8</v>
      </c>
    </row>
    <row r="11095" spans="2:3" x14ac:dyDescent="0.25">
      <c r="B11095" s="1">
        <v>117517</v>
      </c>
      <c r="C11095">
        <f t="shared" si="173"/>
        <v>6</v>
      </c>
    </row>
    <row r="11096" spans="2:3" x14ac:dyDescent="0.25">
      <c r="B11096" s="1">
        <v>117529</v>
      </c>
      <c r="C11096">
        <f t="shared" si="173"/>
        <v>12</v>
      </c>
    </row>
    <row r="11097" spans="2:3" x14ac:dyDescent="0.25">
      <c r="B11097" s="1">
        <v>117539</v>
      </c>
      <c r="C11097">
        <f t="shared" si="173"/>
        <v>10</v>
      </c>
    </row>
    <row r="11098" spans="2:3" x14ac:dyDescent="0.25">
      <c r="B11098" s="1">
        <v>117541</v>
      </c>
      <c r="C11098">
        <f t="shared" si="173"/>
        <v>2</v>
      </c>
    </row>
    <row r="11099" spans="2:3" x14ac:dyDescent="0.25">
      <c r="B11099" s="1">
        <v>117563</v>
      </c>
      <c r="C11099">
        <f t="shared" si="173"/>
        <v>22</v>
      </c>
    </row>
    <row r="11100" spans="2:3" x14ac:dyDescent="0.25">
      <c r="B11100" s="1">
        <v>117571</v>
      </c>
      <c r="C11100">
        <f t="shared" si="173"/>
        <v>8</v>
      </c>
    </row>
    <row r="11101" spans="2:3" x14ac:dyDescent="0.25">
      <c r="B11101" s="1">
        <v>117577</v>
      </c>
      <c r="C11101">
        <f t="shared" si="173"/>
        <v>6</v>
      </c>
    </row>
    <row r="11102" spans="2:3" x14ac:dyDescent="0.25">
      <c r="B11102" s="1">
        <v>117617</v>
      </c>
      <c r="C11102">
        <f t="shared" si="173"/>
        <v>40</v>
      </c>
    </row>
    <row r="11103" spans="2:3" x14ac:dyDescent="0.25">
      <c r="B11103" s="1">
        <v>117619</v>
      </c>
      <c r="C11103">
        <f t="shared" si="173"/>
        <v>2</v>
      </c>
    </row>
    <row r="11104" spans="2:3" x14ac:dyDescent="0.25">
      <c r="B11104" s="1">
        <v>117643</v>
      </c>
      <c r="C11104">
        <f t="shared" si="173"/>
        <v>24</v>
      </c>
    </row>
    <row r="11105" spans="2:3" x14ac:dyDescent="0.25">
      <c r="B11105" s="1">
        <v>117659</v>
      </c>
      <c r="C11105">
        <f t="shared" si="173"/>
        <v>16</v>
      </c>
    </row>
    <row r="11106" spans="2:3" x14ac:dyDescent="0.25">
      <c r="B11106" s="1">
        <v>117671</v>
      </c>
      <c r="C11106">
        <f t="shared" si="173"/>
        <v>12</v>
      </c>
    </row>
    <row r="11107" spans="2:3" x14ac:dyDescent="0.25">
      <c r="B11107" s="1">
        <v>117673</v>
      </c>
      <c r="C11107">
        <f t="shared" si="173"/>
        <v>2</v>
      </c>
    </row>
    <row r="11108" spans="2:3" x14ac:dyDescent="0.25">
      <c r="B11108" s="1">
        <v>117679</v>
      </c>
      <c r="C11108">
        <f t="shared" si="173"/>
        <v>6</v>
      </c>
    </row>
    <row r="11109" spans="2:3" x14ac:dyDescent="0.25">
      <c r="B11109" s="1">
        <v>117701</v>
      </c>
      <c r="C11109">
        <f t="shared" si="173"/>
        <v>22</v>
      </c>
    </row>
    <row r="11110" spans="2:3" x14ac:dyDescent="0.25">
      <c r="B11110" s="1">
        <v>117703</v>
      </c>
      <c r="C11110">
        <f t="shared" si="173"/>
        <v>2</v>
      </c>
    </row>
    <row r="11111" spans="2:3" x14ac:dyDescent="0.25">
      <c r="B11111" s="1">
        <v>117709</v>
      </c>
      <c r="C11111">
        <f t="shared" si="173"/>
        <v>6</v>
      </c>
    </row>
    <row r="11112" spans="2:3" x14ac:dyDescent="0.25">
      <c r="B11112" s="1">
        <v>117721</v>
      </c>
      <c r="C11112">
        <f t="shared" si="173"/>
        <v>12</v>
      </c>
    </row>
    <row r="11113" spans="2:3" x14ac:dyDescent="0.25">
      <c r="B11113" s="1">
        <v>117727</v>
      </c>
      <c r="C11113">
        <f t="shared" si="173"/>
        <v>6</v>
      </c>
    </row>
    <row r="11114" spans="2:3" x14ac:dyDescent="0.25">
      <c r="B11114" s="1">
        <v>117731</v>
      </c>
      <c r="C11114">
        <f t="shared" si="173"/>
        <v>4</v>
      </c>
    </row>
    <row r="11115" spans="2:3" x14ac:dyDescent="0.25">
      <c r="B11115" s="1">
        <v>117751</v>
      </c>
      <c r="C11115">
        <f t="shared" si="173"/>
        <v>20</v>
      </c>
    </row>
    <row r="11116" spans="2:3" x14ac:dyDescent="0.25">
      <c r="B11116" s="1">
        <v>117757</v>
      </c>
      <c r="C11116">
        <f t="shared" si="173"/>
        <v>6</v>
      </c>
    </row>
    <row r="11117" spans="2:3" x14ac:dyDescent="0.25">
      <c r="B11117" s="1">
        <v>117763</v>
      </c>
      <c r="C11117">
        <f t="shared" si="173"/>
        <v>6</v>
      </c>
    </row>
    <row r="11118" spans="2:3" x14ac:dyDescent="0.25">
      <c r="B11118" s="1">
        <v>117773</v>
      </c>
      <c r="C11118">
        <f t="shared" si="173"/>
        <v>10</v>
      </c>
    </row>
    <row r="11119" spans="2:3" x14ac:dyDescent="0.25">
      <c r="B11119" s="1">
        <v>117779</v>
      </c>
      <c r="C11119">
        <f t="shared" si="173"/>
        <v>6</v>
      </c>
    </row>
    <row r="11120" spans="2:3" x14ac:dyDescent="0.25">
      <c r="B11120" s="1">
        <v>117787</v>
      </c>
      <c r="C11120">
        <f t="shared" si="173"/>
        <v>8</v>
      </c>
    </row>
    <row r="11121" spans="2:3" x14ac:dyDescent="0.25">
      <c r="B11121" s="1">
        <v>117797</v>
      </c>
      <c r="C11121">
        <f t="shared" si="173"/>
        <v>10</v>
      </c>
    </row>
    <row r="11122" spans="2:3" x14ac:dyDescent="0.25">
      <c r="B11122" s="1">
        <v>117809</v>
      </c>
      <c r="C11122">
        <f t="shared" si="173"/>
        <v>12</v>
      </c>
    </row>
    <row r="11123" spans="2:3" x14ac:dyDescent="0.25">
      <c r="B11123" s="1">
        <v>117811</v>
      </c>
      <c r="C11123">
        <f t="shared" si="173"/>
        <v>2</v>
      </c>
    </row>
    <row r="11124" spans="2:3" x14ac:dyDescent="0.25">
      <c r="B11124" s="1">
        <v>117833</v>
      </c>
      <c r="C11124">
        <f t="shared" si="173"/>
        <v>22</v>
      </c>
    </row>
    <row r="11125" spans="2:3" x14ac:dyDescent="0.25">
      <c r="B11125" s="1">
        <v>117839</v>
      </c>
      <c r="C11125">
        <f t="shared" si="173"/>
        <v>6</v>
      </c>
    </row>
    <row r="11126" spans="2:3" x14ac:dyDescent="0.25">
      <c r="B11126" s="1">
        <v>117841</v>
      </c>
      <c r="C11126">
        <f t="shared" si="173"/>
        <v>2</v>
      </c>
    </row>
    <row r="11127" spans="2:3" x14ac:dyDescent="0.25">
      <c r="B11127" s="1">
        <v>117851</v>
      </c>
      <c r="C11127">
        <f t="shared" si="173"/>
        <v>10</v>
      </c>
    </row>
    <row r="11128" spans="2:3" x14ac:dyDescent="0.25">
      <c r="B11128" s="1">
        <v>117877</v>
      </c>
      <c r="C11128">
        <f t="shared" si="173"/>
        <v>26</v>
      </c>
    </row>
    <row r="11129" spans="2:3" x14ac:dyDescent="0.25">
      <c r="B11129" s="1">
        <v>117881</v>
      </c>
      <c r="C11129">
        <f t="shared" si="173"/>
        <v>4</v>
      </c>
    </row>
    <row r="11130" spans="2:3" x14ac:dyDescent="0.25">
      <c r="B11130" s="1">
        <v>117883</v>
      </c>
      <c r="C11130">
        <f t="shared" si="173"/>
        <v>2</v>
      </c>
    </row>
    <row r="11131" spans="2:3" x14ac:dyDescent="0.25">
      <c r="B11131" s="1">
        <v>117889</v>
      </c>
      <c r="C11131">
        <f t="shared" si="173"/>
        <v>6</v>
      </c>
    </row>
    <row r="11132" spans="2:3" x14ac:dyDescent="0.25">
      <c r="B11132" s="1">
        <v>117899</v>
      </c>
      <c r="C11132">
        <f t="shared" si="173"/>
        <v>10</v>
      </c>
    </row>
    <row r="11133" spans="2:3" x14ac:dyDescent="0.25">
      <c r="B11133" s="1">
        <v>117911</v>
      </c>
      <c r="C11133">
        <f t="shared" si="173"/>
        <v>12</v>
      </c>
    </row>
    <row r="11134" spans="2:3" x14ac:dyDescent="0.25">
      <c r="B11134" s="1">
        <v>117917</v>
      </c>
      <c r="C11134">
        <f t="shared" si="173"/>
        <v>6</v>
      </c>
    </row>
    <row r="11135" spans="2:3" x14ac:dyDescent="0.25">
      <c r="B11135" s="1">
        <v>117937</v>
      </c>
      <c r="C11135">
        <f t="shared" si="173"/>
        <v>20</v>
      </c>
    </row>
    <row r="11136" spans="2:3" x14ac:dyDescent="0.25">
      <c r="B11136" s="1">
        <v>117959</v>
      </c>
      <c r="C11136">
        <f t="shared" si="173"/>
        <v>22</v>
      </c>
    </row>
    <row r="11137" spans="2:3" x14ac:dyDescent="0.25">
      <c r="B11137" s="1">
        <v>117973</v>
      </c>
      <c r="C11137">
        <f t="shared" si="173"/>
        <v>14</v>
      </c>
    </row>
    <row r="11138" spans="2:3" x14ac:dyDescent="0.25">
      <c r="B11138" s="1">
        <v>117977</v>
      </c>
      <c r="C11138">
        <f t="shared" si="173"/>
        <v>4</v>
      </c>
    </row>
    <row r="11139" spans="2:3" x14ac:dyDescent="0.25">
      <c r="B11139" s="1">
        <v>117979</v>
      </c>
      <c r="C11139">
        <f t="shared" si="173"/>
        <v>2</v>
      </c>
    </row>
    <row r="11140" spans="2:3" x14ac:dyDescent="0.25">
      <c r="B11140" s="1">
        <v>117989</v>
      </c>
      <c r="C11140">
        <f t="shared" si="173"/>
        <v>10</v>
      </c>
    </row>
    <row r="11141" spans="2:3" x14ac:dyDescent="0.25">
      <c r="B11141" s="1">
        <v>117991</v>
      </c>
      <c r="C11141">
        <f t="shared" si="173"/>
        <v>2</v>
      </c>
    </row>
    <row r="11142" spans="2:3" x14ac:dyDescent="0.25">
      <c r="B11142" s="1">
        <v>118033</v>
      </c>
      <c r="C11142">
        <f t="shared" si="173"/>
        <v>42</v>
      </c>
    </row>
    <row r="11143" spans="2:3" x14ac:dyDescent="0.25">
      <c r="B11143" s="1">
        <v>118037</v>
      </c>
      <c r="C11143">
        <f t="shared" si="173"/>
        <v>4</v>
      </c>
    </row>
    <row r="11144" spans="2:3" x14ac:dyDescent="0.25">
      <c r="B11144" s="1">
        <v>118043</v>
      </c>
      <c r="C11144">
        <f t="shared" si="173"/>
        <v>6</v>
      </c>
    </row>
    <row r="11145" spans="2:3" x14ac:dyDescent="0.25">
      <c r="B11145" s="1">
        <v>118051</v>
      </c>
      <c r="C11145">
        <f t="shared" ref="C11145:C11208" si="174">B11145-B11144</f>
        <v>8</v>
      </c>
    </row>
    <row r="11146" spans="2:3" x14ac:dyDescent="0.25">
      <c r="B11146" s="1">
        <v>118057</v>
      </c>
      <c r="C11146">
        <f t="shared" si="174"/>
        <v>6</v>
      </c>
    </row>
    <row r="11147" spans="2:3" x14ac:dyDescent="0.25">
      <c r="B11147" s="1">
        <v>118061</v>
      </c>
      <c r="C11147">
        <f t="shared" si="174"/>
        <v>4</v>
      </c>
    </row>
    <row r="11148" spans="2:3" x14ac:dyDescent="0.25">
      <c r="B11148" s="1">
        <v>118081</v>
      </c>
      <c r="C11148">
        <f t="shared" si="174"/>
        <v>20</v>
      </c>
    </row>
    <row r="11149" spans="2:3" x14ac:dyDescent="0.25">
      <c r="B11149" s="1">
        <v>118093</v>
      </c>
      <c r="C11149">
        <f t="shared" si="174"/>
        <v>12</v>
      </c>
    </row>
    <row r="11150" spans="2:3" x14ac:dyDescent="0.25">
      <c r="B11150" s="1">
        <v>118127</v>
      </c>
      <c r="C11150">
        <f t="shared" si="174"/>
        <v>34</v>
      </c>
    </row>
    <row r="11151" spans="2:3" x14ac:dyDescent="0.25">
      <c r="B11151" s="1">
        <v>118147</v>
      </c>
      <c r="C11151">
        <f t="shared" si="174"/>
        <v>20</v>
      </c>
    </row>
    <row r="11152" spans="2:3" x14ac:dyDescent="0.25">
      <c r="B11152" s="1">
        <v>118163</v>
      </c>
      <c r="C11152">
        <f t="shared" si="174"/>
        <v>16</v>
      </c>
    </row>
    <row r="11153" spans="2:3" x14ac:dyDescent="0.25">
      <c r="B11153" s="1">
        <v>118169</v>
      </c>
      <c r="C11153">
        <f t="shared" si="174"/>
        <v>6</v>
      </c>
    </row>
    <row r="11154" spans="2:3" x14ac:dyDescent="0.25">
      <c r="B11154" s="1">
        <v>118171</v>
      </c>
      <c r="C11154">
        <f t="shared" si="174"/>
        <v>2</v>
      </c>
    </row>
    <row r="11155" spans="2:3" x14ac:dyDescent="0.25">
      <c r="B11155" s="1">
        <v>118189</v>
      </c>
      <c r="C11155">
        <f t="shared" si="174"/>
        <v>18</v>
      </c>
    </row>
    <row r="11156" spans="2:3" x14ac:dyDescent="0.25">
      <c r="B11156" s="1">
        <v>118211</v>
      </c>
      <c r="C11156">
        <f t="shared" si="174"/>
        <v>22</v>
      </c>
    </row>
    <row r="11157" spans="2:3" x14ac:dyDescent="0.25">
      <c r="B11157" s="1">
        <v>118213</v>
      </c>
      <c r="C11157">
        <f t="shared" si="174"/>
        <v>2</v>
      </c>
    </row>
    <row r="11158" spans="2:3" x14ac:dyDescent="0.25">
      <c r="B11158" s="1">
        <v>118219</v>
      </c>
      <c r="C11158">
        <f t="shared" si="174"/>
        <v>6</v>
      </c>
    </row>
    <row r="11159" spans="2:3" x14ac:dyDescent="0.25">
      <c r="B11159" s="1">
        <v>118247</v>
      </c>
      <c r="C11159">
        <f t="shared" si="174"/>
        <v>28</v>
      </c>
    </row>
    <row r="11160" spans="2:3" x14ac:dyDescent="0.25">
      <c r="B11160" s="1">
        <v>118249</v>
      </c>
      <c r="C11160">
        <f t="shared" si="174"/>
        <v>2</v>
      </c>
    </row>
    <row r="11161" spans="2:3" x14ac:dyDescent="0.25">
      <c r="B11161" s="1">
        <v>118253</v>
      </c>
      <c r="C11161">
        <f t="shared" si="174"/>
        <v>4</v>
      </c>
    </row>
    <row r="11162" spans="2:3" x14ac:dyDescent="0.25">
      <c r="B11162" s="1">
        <v>118259</v>
      </c>
      <c r="C11162">
        <f t="shared" si="174"/>
        <v>6</v>
      </c>
    </row>
    <row r="11163" spans="2:3" x14ac:dyDescent="0.25">
      <c r="B11163" s="1">
        <v>118273</v>
      </c>
      <c r="C11163">
        <f t="shared" si="174"/>
        <v>14</v>
      </c>
    </row>
    <row r="11164" spans="2:3" x14ac:dyDescent="0.25">
      <c r="B11164" s="1">
        <v>118277</v>
      </c>
      <c r="C11164">
        <f t="shared" si="174"/>
        <v>4</v>
      </c>
    </row>
    <row r="11165" spans="2:3" x14ac:dyDescent="0.25">
      <c r="B11165" s="1">
        <v>118297</v>
      </c>
      <c r="C11165">
        <f t="shared" si="174"/>
        <v>20</v>
      </c>
    </row>
    <row r="11166" spans="2:3" x14ac:dyDescent="0.25">
      <c r="B11166" s="1">
        <v>118343</v>
      </c>
      <c r="C11166">
        <f t="shared" si="174"/>
        <v>46</v>
      </c>
    </row>
    <row r="11167" spans="2:3" x14ac:dyDescent="0.25">
      <c r="B11167" s="1">
        <v>118361</v>
      </c>
      <c r="C11167">
        <f t="shared" si="174"/>
        <v>18</v>
      </c>
    </row>
    <row r="11168" spans="2:3" x14ac:dyDescent="0.25">
      <c r="B11168" s="1">
        <v>118369</v>
      </c>
      <c r="C11168">
        <f t="shared" si="174"/>
        <v>8</v>
      </c>
    </row>
    <row r="11169" spans="2:3" x14ac:dyDescent="0.25">
      <c r="B11169" s="1">
        <v>118373</v>
      </c>
      <c r="C11169">
        <f t="shared" si="174"/>
        <v>4</v>
      </c>
    </row>
    <row r="11170" spans="2:3" x14ac:dyDescent="0.25">
      <c r="B11170" s="1">
        <v>118387</v>
      </c>
      <c r="C11170">
        <f t="shared" si="174"/>
        <v>14</v>
      </c>
    </row>
    <row r="11171" spans="2:3" x14ac:dyDescent="0.25">
      <c r="B11171" s="1">
        <v>118399</v>
      </c>
      <c r="C11171">
        <f t="shared" si="174"/>
        <v>12</v>
      </c>
    </row>
    <row r="11172" spans="2:3" x14ac:dyDescent="0.25">
      <c r="B11172" s="1">
        <v>118409</v>
      </c>
      <c r="C11172">
        <f t="shared" si="174"/>
        <v>10</v>
      </c>
    </row>
    <row r="11173" spans="2:3" x14ac:dyDescent="0.25">
      <c r="B11173" s="1">
        <v>118411</v>
      </c>
      <c r="C11173">
        <f t="shared" si="174"/>
        <v>2</v>
      </c>
    </row>
    <row r="11174" spans="2:3" x14ac:dyDescent="0.25">
      <c r="B11174" s="1">
        <v>118423</v>
      </c>
      <c r="C11174">
        <f t="shared" si="174"/>
        <v>12</v>
      </c>
    </row>
    <row r="11175" spans="2:3" x14ac:dyDescent="0.25">
      <c r="B11175" s="1">
        <v>118429</v>
      </c>
      <c r="C11175">
        <f t="shared" si="174"/>
        <v>6</v>
      </c>
    </row>
    <row r="11176" spans="2:3" x14ac:dyDescent="0.25">
      <c r="B11176" s="1">
        <v>118453</v>
      </c>
      <c r="C11176">
        <f t="shared" si="174"/>
        <v>24</v>
      </c>
    </row>
    <row r="11177" spans="2:3" x14ac:dyDescent="0.25">
      <c r="B11177" s="1">
        <v>118457</v>
      </c>
      <c r="C11177">
        <f t="shared" si="174"/>
        <v>4</v>
      </c>
    </row>
    <row r="11178" spans="2:3" x14ac:dyDescent="0.25">
      <c r="B11178" s="1">
        <v>118463</v>
      </c>
      <c r="C11178">
        <f t="shared" si="174"/>
        <v>6</v>
      </c>
    </row>
    <row r="11179" spans="2:3" x14ac:dyDescent="0.25">
      <c r="B11179" s="1">
        <v>118471</v>
      </c>
      <c r="C11179">
        <f t="shared" si="174"/>
        <v>8</v>
      </c>
    </row>
    <row r="11180" spans="2:3" x14ac:dyDescent="0.25">
      <c r="B11180" s="1">
        <v>118493</v>
      </c>
      <c r="C11180">
        <f t="shared" si="174"/>
        <v>22</v>
      </c>
    </row>
    <row r="11181" spans="2:3" x14ac:dyDescent="0.25">
      <c r="B11181" s="1">
        <v>118529</v>
      </c>
      <c r="C11181">
        <f t="shared" si="174"/>
        <v>36</v>
      </c>
    </row>
    <row r="11182" spans="2:3" x14ac:dyDescent="0.25">
      <c r="B11182" s="1">
        <v>118543</v>
      </c>
      <c r="C11182">
        <f t="shared" si="174"/>
        <v>14</v>
      </c>
    </row>
    <row r="11183" spans="2:3" x14ac:dyDescent="0.25">
      <c r="B11183" s="1">
        <v>118549</v>
      </c>
      <c r="C11183">
        <f t="shared" si="174"/>
        <v>6</v>
      </c>
    </row>
    <row r="11184" spans="2:3" x14ac:dyDescent="0.25">
      <c r="B11184" s="1">
        <v>118571</v>
      </c>
      <c r="C11184">
        <f t="shared" si="174"/>
        <v>22</v>
      </c>
    </row>
    <row r="11185" spans="2:3" x14ac:dyDescent="0.25">
      <c r="B11185" s="1">
        <v>118583</v>
      </c>
      <c r="C11185">
        <f t="shared" si="174"/>
        <v>12</v>
      </c>
    </row>
    <row r="11186" spans="2:3" x14ac:dyDescent="0.25">
      <c r="B11186" s="1">
        <v>118589</v>
      </c>
      <c r="C11186">
        <f t="shared" si="174"/>
        <v>6</v>
      </c>
    </row>
    <row r="11187" spans="2:3" x14ac:dyDescent="0.25">
      <c r="B11187" s="1">
        <v>118603</v>
      </c>
      <c r="C11187">
        <f t="shared" si="174"/>
        <v>14</v>
      </c>
    </row>
    <row r="11188" spans="2:3" x14ac:dyDescent="0.25">
      <c r="B11188" s="1">
        <v>118619</v>
      </c>
      <c r="C11188">
        <f t="shared" si="174"/>
        <v>16</v>
      </c>
    </row>
    <row r="11189" spans="2:3" x14ac:dyDescent="0.25">
      <c r="B11189" s="1">
        <v>118621</v>
      </c>
      <c r="C11189">
        <f t="shared" si="174"/>
        <v>2</v>
      </c>
    </row>
    <row r="11190" spans="2:3" x14ac:dyDescent="0.25">
      <c r="B11190" s="1">
        <v>118633</v>
      </c>
      <c r="C11190">
        <f t="shared" si="174"/>
        <v>12</v>
      </c>
    </row>
    <row r="11191" spans="2:3" x14ac:dyDescent="0.25">
      <c r="B11191" s="1">
        <v>118661</v>
      </c>
      <c r="C11191">
        <f t="shared" si="174"/>
        <v>28</v>
      </c>
    </row>
    <row r="11192" spans="2:3" x14ac:dyDescent="0.25">
      <c r="B11192" s="1">
        <v>118669</v>
      </c>
      <c r="C11192">
        <f t="shared" si="174"/>
        <v>8</v>
      </c>
    </row>
    <row r="11193" spans="2:3" x14ac:dyDescent="0.25">
      <c r="B11193" s="1">
        <v>118673</v>
      </c>
      <c r="C11193">
        <f t="shared" si="174"/>
        <v>4</v>
      </c>
    </row>
    <row r="11194" spans="2:3" x14ac:dyDescent="0.25">
      <c r="B11194" s="1">
        <v>118681</v>
      </c>
      <c r="C11194">
        <f t="shared" si="174"/>
        <v>8</v>
      </c>
    </row>
    <row r="11195" spans="2:3" x14ac:dyDescent="0.25">
      <c r="B11195" s="1">
        <v>118687</v>
      </c>
      <c r="C11195">
        <f t="shared" si="174"/>
        <v>6</v>
      </c>
    </row>
    <row r="11196" spans="2:3" x14ac:dyDescent="0.25">
      <c r="B11196" s="1">
        <v>118691</v>
      </c>
      <c r="C11196">
        <f t="shared" si="174"/>
        <v>4</v>
      </c>
    </row>
    <row r="11197" spans="2:3" x14ac:dyDescent="0.25">
      <c r="B11197" s="1">
        <v>118709</v>
      </c>
      <c r="C11197">
        <f t="shared" si="174"/>
        <v>18</v>
      </c>
    </row>
    <row r="11198" spans="2:3" x14ac:dyDescent="0.25">
      <c r="B11198" s="1">
        <v>118717</v>
      </c>
      <c r="C11198">
        <f t="shared" si="174"/>
        <v>8</v>
      </c>
    </row>
    <row r="11199" spans="2:3" x14ac:dyDescent="0.25">
      <c r="B11199" s="1">
        <v>118739</v>
      </c>
      <c r="C11199">
        <f t="shared" si="174"/>
        <v>22</v>
      </c>
    </row>
    <row r="11200" spans="2:3" x14ac:dyDescent="0.25">
      <c r="B11200" s="1">
        <v>118747</v>
      </c>
      <c r="C11200">
        <f t="shared" si="174"/>
        <v>8</v>
      </c>
    </row>
    <row r="11201" spans="2:3" x14ac:dyDescent="0.25">
      <c r="B11201" s="1">
        <v>118751</v>
      </c>
      <c r="C11201">
        <f t="shared" si="174"/>
        <v>4</v>
      </c>
    </row>
    <row r="11202" spans="2:3" x14ac:dyDescent="0.25">
      <c r="B11202" s="1">
        <v>118757</v>
      </c>
      <c r="C11202">
        <f t="shared" si="174"/>
        <v>6</v>
      </c>
    </row>
    <row r="11203" spans="2:3" x14ac:dyDescent="0.25">
      <c r="B11203" s="1">
        <v>118787</v>
      </c>
      <c r="C11203">
        <f t="shared" si="174"/>
        <v>30</v>
      </c>
    </row>
    <row r="11204" spans="2:3" x14ac:dyDescent="0.25">
      <c r="B11204" s="1">
        <v>118799</v>
      </c>
      <c r="C11204">
        <f t="shared" si="174"/>
        <v>12</v>
      </c>
    </row>
    <row r="11205" spans="2:3" x14ac:dyDescent="0.25">
      <c r="B11205" s="1">
        <v>118801</v>
      </c>
      <c r="C11205">
        <f t="shared" si="174"/>
        <v>2</v>
      </c>
    </row>
    <row r="11206" spans="2:3" x14ac:dyDescent="0.25">
      <c r="B11206" s="1">
        <v>118819</v>
      </c>
      <c r="C11206">
        <f t="shared" si="174"/>
        <v>18</v>
      </c>
    </row>
    <row r="11207" spans="2:3" x14ac:dyDescent="0.25">
      <c r="B11207" s="1">
        <v>118831</v>
      </c>
      <c r="C11207">
        <f t="shared" si="174"/>
        <v>12</v>
      </c>
    </row>
    <row r="11208" spans="2:3" x14ac:dyDescent="0.25">
      <c r="B11208" s="1">
        <v>118843</v>
      </c>
      <c r="C11208">
        <f t="shared" si="174"/>
        <v>12</v>
      </c>
    </row>
    <row r="11209" spans="2:3" x14ac:dyDescent="0.25">
      <c r="B11209" s="1">
        <v>118861</v>
      </c>
      <c r="C11209">
        <f t="shared" ref="C11209:C11272" si="175">B11209-B11208</f>
        <v>18</v>
      </c>
    </row>
    <row r="11210" spans="2:3" x14ac:dyDescent="0.25">
      <c r="B11210" s="1">
        <v>118873</v>
      </c>
      <c r="C11210">
        <f t="shared" si="175"/>
        <v>12</v>
      </c>
    </row>
    <row r="11211" spans="2:3" x14ac:dyDescent="0.25">
      <c r="B11211" s="1">
        <v>118891</v>
      </c>
      <c r="C11211">
        <f t="shared" si="175"/>
        <v>18</v>
      </c>
    </row>
    <row r="11212" spans="2:3" x14ac:dyDescent="0.25">
      <c r="B11212" s="1">
        <v>118897</v>
      </c>
      <c r="C11212">
        <f t="shared" si="175"/>
        <v>6</v>
      </c>
    </row>
    <row r="11213" spans="2:3" x14ac:dyDescent="0.25">
      <c r="B11213" s="1">
        <v>118901</v>
      </c>
      <c r="C11213">
        <f t="shared" si="175"/>
        <v>4</v>
      </c>
    </row>
    <row r="11214" spans="2:3" x14ac:dyDescent="0.25">
      <c r="B11214" s="1">
        <v>118903</v>
      </c>
      <c r="C11214">
        <f t="shared" si="175"/>
        <v>2</v>
      </c>
    </row>
    <row r="11215" spans="2:3" x14ac:dyDescent="0.25">
      <c r="B11215" s="1">
        <v>118907</v>
      </c>
      <c r="C11215">
        <f t="shared" si="175"/>
        <v>4</v>
      </c>
    </row>
    <row r="11216" spans="2:3" x14ac:dyDescent="0.25">
      <c r="B11216" s="1">
        <v>118913</v>
      </c>
      <c r="C11216">
        <f t="shared" si="175"/>
        <v>6</v>
      </c>
    </row>
    <row r="11217" spans="2:3" x14ac:dyDescent="0.25">
      <c r="B11217" s="1">
        <v>118927</v>
      </c>
      <c r="C11217">
        <f t="shared" si="175"/>
        <v>14</v>
      </c>
    </row>
    <row r="11218" spans="2:3" x14ac:dyDescent="0.25">
      <c r="B11218" s="1">
        <v>118931</v>
      </c>
      <c r="C11218">
        <f t="shared" si="175"/>
        <v>4</v>
      </c>
    </row>
    <row r="11219" spans="2:3" x14ac:dyDescent="0.25">
      <c r="B11219" s="1">
        <v>118967</v>
      </c>
      <c r="C11219">
        <f t="shared" si="175"/>
        <v>36</v>
      </c>
    </row>
    <row r="11220" spans="2:3" x14ac:dyDescent="0.25">
      <c r="B11220" s="1">
        <v>118973</v>
      </c>
      <c r="C11220">
        <f t="shared" si="175"/>
        <v>6</v>
      </c>
    </row>
    <row r="11221" spans="2:3" x14ac:dyDescent="0.25">
      <c r="B11221" s="1">
        <v>119027</v>
      </c>
      <c r="C11221">
        <f t="shared" si="175"/>
        <v>54</v>
      </c>
    </row>
    <row r="11222" spans="2:3" x14ac:dyDescent="0.25">
      <c r="B11222" s="1">
        <v>119033</v>
      </c>
      <c r="C11222">
        <f t="shared" si="175"/>
        <v>6</v>
      </c>
    </row>
    <row r="11223" spans="2:3" x14ac:dyDescent="0.25">
      <c r="B11223" s="1">
        <v>119039</v>
      </c>
      <c r="C11223">
        <f t="shared" si="175"/>
        <v>6</v>
      </c>
    </row>
    <row r="11224" spans="2:3" x14ac:dyDescent="0.25">
      <c r="B11224" s="1">
        <v>119047</v>
      </c>
      <c r="C11224">
        <f t="shared" si="175"/>
        <v>8</v>
      </c>
    </row>
    <row r="11225" spans="2:3" x14ac:dyDescent="0.25">
      <c r="B11225" s="1">
        <v>119057</v>
      </c>
      <c r="C11225">
        <f t="shared" si="175"/>
        <v>10</v>
      </c>
    </row>
    <row r="11226" spans="2:3" x14ac:dyDescent="0.25">
      <c r="B11226" s="1">
        <v>119069</v>
      </c>
      <c r="C11226">
        <f t="shared" si="175"/>
        <v>12</v>
      </c>
    </row>
    <row r="11227" spans="2:3" x14ac:dyDescent="0.25">
      <c r="B11227" s="1">
        <v>119083</v>
      </c>
      <c r="C11227">
        <f t="shared" si="175"/>
        <v>14</v>
      </c>
    </row>
    <row r="11228" spans="2:3" x14ac:dyDescent="0.25">
      <c r="B11228" s="1">
        <v>119087</v>
      </c>
      <c r="C11228">
        <f t="shared" si="175"/>
        <v>4</v>
      </c>
    </row>
    <row r="11229" spans="2:3" x14ac:dyDescent="0.25">
      <c r="B11229" s="1">
        <v>119089</v>
      </c>
      <c r="C11229">
        <f t="shared" si="175"/>
        <v>2</v>
      </c>
    </row>
    <row r="11230" spans="2:3" x14ac:dyDescent="0.25">
      <c r="B11230" s="1">
        <v>119099</v>
      </c>
      <c r="C11230">
        <f t="shared" si="175"/>
        <v>10</v>
      </c>
    </row>
    <row r="11231" spans="2:3" x14ac:dyDescent="0.25">
      <c r="B11231" s="1">
        <v>119101</v>
      </c>
      <c r="C11231">
        <f t="shared" si="175"/>
        <v>2</v>
      </c>
    </row>
    <row r="11232" spans="2:3" x14ac:dyDescent="0.25">
      <c r="B11232" s="1">
        <v>119107</v>
      </c>
      <c r="C11232">
        <f t="shared" si="175"/>
        <v>6</v>
      </c>
    </row>
    <row r="11233" spans="2:3" x14ac:dyDescent="0.25">
      <c r="B11233" s="1">
        <v>119129</v>
      </c>
      <c r="C11233">
        <f t="shared" si="175"/>
        <v>22</v>
      </c>
    </row>
    <row r="11234" spans="2:3" x14ac:dyDescent="0.25">
      <c r="B11234" s="1">
        <v>119131</v>
      </c>
      <c r="C11234">
        <f t="shared" si="175"/>
        <v>2</v>
      </c>
    </row>
    <row r="11235" spans="2:3" x14ac:dyDescent="0.25">
      <c r="B11235" s="1">
        <v>119159</v>
      </c>
      <c r="C11235">
        <f t="shared" si="175"/>
        <v>28</v>
      </c>
    </row>
    <row r="11236" spans="2:3" x14ac:dyDescent="0.25">
      <c r="B11236" s="1">
        <v>119173</v>
      </c>
      <c r="C11236">
        <f t="shared" si="175"/>
        <v>14</v>
      </c>
    </row>
    <row r="11237" spans="2:3" x14ac:dyDescent="0.25">
      <c r="B11237" s="1">
        <v>119179</v>
      </c>
      <c r="C11237">
        <f t="shared" si="175"/>
        <v>6</v>
      </c>
    </row>
    <row r="11238" spans="2:3" x14ac:dyDescent="0.25">
      <c r="B11238" s="1">
        <v>119183</v>
      </c>
      <c r="C11238">
        <f t="shared" si="175"/>
        <v>4</v>
      </c>
    </row>
    <row r="11239" spans="2:3" x14ac:dyDescent="0.25">
      <c r="B11239" s="1">
        <v>119191</v>
      </c>
      <c r="C11239">
        <f t="shared" si="175"/>
        <v>8</v>
      </c>
    </row>
    <row r="11240" spans="2:3" x14ac:dyDescent="0.25">
      <c r="B11240" s="1">
        <v>119227</v>
      </c>
      <c r="C11240">
        <f t="shared" si="175"/>
        <v>36</v>
      </c>
    </row>
    <row r="11241" spans="2:3" x14ac:dyDescent="0.25">
      <c r="B11241" s="1">
        <v>119233</v>
      </c>
      <c r="C11241">
        <f t="shared" si="175"/>
        <v>6</v>
      </c>
    </row>
    <row r="11242" spans="2:3" x14ac:dyDescent="0.25">
      <c r="B11242" s="1">
        <v>119237</v>
      </c>
      <c r="C11242">
        <f t="shared" si="175"/>
        <v>4</v>
      </c>
    </row>
    <row r="11243" spans="2:3" x14ac:dyDescent="0.25">
      <c r="B11243" s="1">
        <v>119243</v>
      </c>
      <c r="C11243">
        <f t="shared" si="175"/>
        <v>6</v>
      </c>
    </row>
    <row r="11244" spans="2:3" x14ac:dyDescent="0.25">
      <c r="B11244" s="1">
        <v>119267</v>
      </c>
      <c r="C11244">
        <f t="shared" si="175"/>
        <v>24</v>
      </c>
    </row>
    <row r="11245" spans="2:3" x14ac:dyDescent="0.25">
      <c r="B11245" s="1">
        <v>119291</v>
      </c>
      <c r="C11245">
        <f t="shared" si="175"/>
        <v>24</v>
      </c>
    </row>
    <row r="11246" spans="2:3" x14ac:dyDescent="0.25">
      <c r="B11246" s="1">
        <v>119293</v>
      </c>
      <c r="C11246">
        <f t="shared" si="175"/>
        <v>2</v>
      </c>
    </row>
    <row r="11247" spans="2:3" x14ac:dyDescent="0.25">
      <c r="B11247" s="1">
        <v>119297</v>
      </c>
      <c r="C11247">
        <f t="shared" si="175"/>
        <v>4</v>
      </c>
    </row>
    <row r="11248" spans="2:3" x14ac:dyDescent="0.25">
      <c r="B11248" s="1">
        <v>119299</v>
      </c>
      <c r="C11248">
        <f t="shared" si="175"/>
        <v>2</v>
      </c>
    </row>
    <row r="11249" spans="2:3" x14ac:dyDescent="0.25">
      <c r="B11249" s="1">
        <v>119311</v>
      </c>
      <c r="C11249">
        <f t="shared" si="175"/>
        <v>12</v>
      </c>
    </row>
    <row r="11250" spans="2:3" x14ac:dyDescent="0.25">
      <c r="B11250" s="1">
        <v>119321</v>
      </c>
      <c r="C11250">
        <f t="shared" si="175"/>
        <v>10</v>
      </c>
    </row>
    <row r="11251" spans="2:3" x14ac:dyDescent="0.25">
      <c r="B11251" s="1">
        <v>119359</v>
      </c>
      <c r="C11251">
        <f t="shared" si="175"/>
        <v>38</v>
      </c>
    </row>
    <row r="11252" spans="2:3" x14ac:dyDescent="0.25">
      <c r="B11252" s="1">
        <v>119363</v>
      </c>
      <c r="C11252">
        <f t="shared" si="175"/>
        <v>4</v>
      </c>
    </row>
    <row r="11253" spans="2:3" x14ac:dyDescent="0.25">
      <c r="B11253" s="1">
        <v>119389</v>
      </c>
      <c r="C11253">
        <f t="shared" si="175"/>
        <v>26</v>
      </c>
    </row>
    <row r="11254" spans="2:3" x14ac:dyDescent="0.25">
      <c r="B11254" s="1">
        <v>119417</v>
      </c>
      <c r="C11254">
        <f t="shared" si="175"/>
        <v>28</v>
      </c>
    </row>
    <row r="11255" spans="2:3" x14ac:dyDescent="0.25">
      <c r="B11255" s="1">
        <v>119419</v>
      </c>
      <c r="C11255">
        <f t="shared" si="175"/>
        <v>2</v>
      </c>
    </row>
    <row r="11256" spans="2:3" x14ac:dyDescent="0.25">
      <c r="B11256" s="1">
        <v>119429</v>
      </c>
      <c r="C11256">
        <f t="shared" si="175"/>
        <v>10</v>
      </c>
    </row>
    <row r="11257" spans="2:3" x14ac:dyDescent="0.25">
      <c r="B11257" s="1">
        <v>119447</v>
      </c>
      <c r="C11257">
        <f t="shared" si="175"/>
        <v>18</v>
      </c>
    </row>
    <row r="11258" spans="2:3" x14ac:dyDescent="0.25">
      <c r="B11258" s="1">
        <v>119489</v>
      </c>
      <c r="C11258">
        <f t="shared" si="175"/>
        <v>42</v>
      </c>
    </row>
    <row r="11259" spans="2:3" x14ac:dyDescent="0.25">
      <c r="B11259" s="1">
        <v>119503</v>
      </c>
      <c r="C11259">
        <f t="shared" si="175"/>
        <v>14</v>
      </c>
    </row>
    <row r="11260" spans="2:3" x14ac:dyDescent="0.25">
      <c r="B11260" s="1">
        <v>119513</v>
      </c>
      <c r="C11260">
        <f t="shared" si="175"/>
        <v>10</v>
      </c>
    </row>
    <row r="11261" spans="2:3" x14ac:dyDescent="0.25">
      <c r="B11261" s="1">
        <v>119533</v>
      </c>
      <c r="C11261">
        <f t="shared" si="175"/>
        <v>20</v>
      </c>
    </row>
    <row r="11262" spans="2:3" x14ac:dyDescent="0.25">
      <c r="B11262" s="1">
        <v>119549</v>
      </c>
      <c r="C11262">
        <f t="shared" si="175"/>
        <v>16</v>
      </c>
    </row>
    <row r="11263" spans="2:3" x14ac:dyDescent="0.25">
      <c r="B11263" s="1">
        <v>119551</v>
      </c>
      <c r="C11263">
        <f t="shared" si="175"/>
        <v>2</v>
      </c>
    </row>
    <row r="11264" spans="2:3" x14ac:dyDescent="0.25">
      <c r="B11264" s="1">
        <v>119557</v>
      </c>
      <c r="C11264">
        <f t="shared" si="175"/>
        <v>6</v>
      </c>
    </row>
    <row r="11265" spans="2:3" x14ac:dyDescent="0.25">
      <c r="B11265" s="1">
        <v>119563</v>
      </c>
      <c r="C11265">
        <f t="shared" si="175"/>
        <v>6</v>
      </c>
    </row>
    <row r="11266" spans="2:3" x14ac:dyDescent="0.25">
      <c r="B11266" s="1">
        <v>119569</v>
      </c>
      <c r="C11266">
        <f t="shared" si="175"/>
        <v>6</v>
      </c>
    </row>
    <row r="11267" spans="2:3" x14ac:dyDescent="0.25">
      <c r="B11267" s="1">
        <v>119591</v>
      </c>
      <c r="C11267">
        <f t="shared" si="175"/>
        <v>22</v>
      </c>
    </row>
    <row r="11268" spans="2:3" x14ac:dyDescent="0.25">
      <c r="B11268" s="1">
        <v>119611</v>
      </c>
      <c r="C11268">
        <f t="shared" si="175"/>
        <v>20</v>
      </c>
    </row>
    <row r="11269" spans="2:3" x14ac:dyDescent="0.25">
      <c r="B11269" s="1">
        <v>119617</v>
      </c>
      <c r="C11269">
        <f t="shared" si="175"/>
        <v>6</v>
      </c>
    </row>
    <row r="11270" spans="2:3" x14ac:dyDescent="0.25">
      <c r="B11270" s="1">
        <v>119627</v>
      </c>
      <c r="C11270">
        <f t="shared" si="175"/>
        <v>10</v>
      </c>
    </row>
    <row r="11271" spans="2:3" x14ac:dyDescent="0.25">
      <c r="B11271" s="1">
        <v>119633</v>
      </c>
      <c r="C11271">
        <f t="shared" si="175"/>
        <v>6</v>
      </c>
    </row>
    <row r="11272" spans="2:3" x14ac:dyDescent="0.25">
      <c r="B11272" s="1">
        <v>119653</v>
      </c>
      <c r="C11272">
        <f t="shared" si="175"/>
        <v>20</v>
      </c>
    </row>
    <row r="11273" spans="2:3" x14ac:dyDescent="0.25">
      <c r="B11273" s="1">
        <v>119657</v>
      </c>
      <c r="C11273">
        <f t="shared" ref="C11273:C11336" si="176">B11273-B11272</f>
        <v>4</v>
      </c>
    </row>
    <row r="11274" spans="2:3" x14ac:dyDescent="0.25">
      <c r="B11274" s="1">
        <v>119659</v>
      </c>
      <c r="C11274">
        <f t="shared" si="176"/>
        <v>2</v>
      </c>
    </row>
    <row r="11275" spans="2:3" x14ac:dyDescent="0.25">
      <c r="B11275" s="1">
        <v>119671</v>
      </c>
      <c r="C11275">
        <f t="shared" si="176"/>
        <v>12</v>
      </c>
    </row>
    <row r="11276" spans="2:3" x14ac:dyDescent="0.25">
      <c r="B11276" s="1">
        <v>119677</v>
      </c>
      <c r="C11276">
        <f t="shared" si="176"/>
        <v>6</v>
      </c>
    </row>
    <row r="11277" spans="2:3" x14ac:dyDescent="0.25">
      <c r="B11277" s="1">
        <v>119687</v>
      </c>
      <c r="C11277">
        <f t="shared" si="176"/>
        <v>10</v>
      </c>
    </row>
    <row r="11278" spans="2:3" x14ac:dyDescent="0.25">
      <c r="B11278" s="1">
        <v>119689</v>
      </c>
      <c r="C11278">
        <f t="shared" si="176"/>
        <v>2</v>
      </c>
    </row>
    <row r="11279" spans="2:3" x14ac:dyDescent="0.25">
      <c r="B11279" s="1">
        <v>119699</v>
      </c>
      <c r="C11279">
        <f t="shared" si="176"/>
        <v>10</v>
      </c>
    </row>
    <row r="11280" spans="2:3" x14ac:dyDescent="0.25">
      <c r="B11280" s="1">
        <v>119701</v>
      </c>
      <c r="C11280">
        <f t="shared" si="176"/>
        <v>2</v>
      </c>
    </row>
    <row r="11281" spans="2:3" x14ac:dyDescent="0.25">
      <c r="B11281" s="1">
        <v>119723</v>
      </c>
      <c r="C11281">
        <f t="shared" si="176"/>
        <v>22</v>
      </c>
    </row>
    <row r="11282" spans="2:3" x14ac:dyDescent="0.25">
      <c r="B11282" s="1">
        <v>119737</v>
      </c>
      <c r="C11282">
        <f t="shared" si="176"/>
        <v>14</v>
      </c>
    </row>
    <row r="11283" spans="2:3" x14ac:dyDescent="0.25">
      <c r="B11283" s="1">
        <v>119747</v>
      </c>
      <c r="C11283">
        <f t="shared" si="176"/>
        <v>10</v>
      </c>
    </row>
    <row r="11284" spans="2:3" x14ac:dyDescent="0.25">
      <c r="B11284" s="1">
        <v>119759</v>
      </c>
      <c r="C11284">
        <f t="shared" si="176"/>
        <v>12</v>
      </c>
    </row>
    <row r="11285" spans="2:3" x14ac:dyDescent="0.25">
      <c r="B11285" s="1">
        <v>119771</v>
      </c>
      <c r="C11285">
        <f t="shared" si="176"/>
        <v>12</v>
      </c>
    </row>
    <row r="11286" spans="2:3" x14ac:dyDescent="0.25">
      <c r="B11286" s="1">
        <v>119773</v>
      </c>
      <c r="C11286">
        <f t="shared" si="176"/>
        <v>2</v>
      </c>
    </row>
    <row r="11287" spans="2:3" x14ac:dyDescent="0.25">
      <c r="B11287" s="1">
        <v>119783</v>
      </c>
      <c r="C11287">
        <f t="shared" si="176"/>
        <v>10</v>
      </c>
    </row>
    <row r="11288" spans="2:3" x14ac:dyDescent="0.25">
      <c r="B11288" s="1">
        <v>119797</v>
      </c>
      <c r="C11288">
        <f t="shared" si="176"/>
        <v>14</v>
      </c>
    </row>
    <row r="11289" spans="2:3" x14ac:dyDescent="0.25">
      <c r="B11289" s="1">
        <v>119809</v>
      </c>
      <c r="C11289">
        <f t="shared" si="176"/>
        <v>12</v>
      </c>
    </row>
    <row r="11290" spans="2:3" x14ac:dyDescent="0.25">
      <c r="B11290" s="1">
        <v>119813</v>
      </c>
      <c r="C11290">
        <f t="shared" si="176"/>
        <v>4</v>
      </c>
    </row>
    <row r="11291" spans="2:3" x14ac:dyDescent="0.25">
      <c r="B11291" s="1">
        <v>119827</v>
      </c>
      <c r="C11291">
        <f t="shared" si="176"/>
        <v>14</v>
      </c>
    </row>
    <row r="11292" spans="2:3" x14ac:dyDescent="0.25">
      <c r="B11292" s="1">
        <v>119831</v>
      </c>
      <c r="C11292">
        <f t="shared" si="176"/>
        <v>4</v>
      </c>
    </row>
    <row r="11293" spans="2:3" x14ac:dyDescent="0.25">
      <c r="B11293" s="1">
        <v>119839</v>
      </c>
      <c r="C11293">
        <f t="shared" si="176"/>
        <v>8</v>
      </c>
    </row>
    <row r="11294" spans="2:3" x14ac:dyDescent="0.25">
      <c r="B11294" s="1">
        <v>119849</v>
      </c>
      <c r="C11294">
        <f t="shared" si="176"/>
        <v>10</v>
      </c>
    </row>
    <row r="11295" spans="2:3" x14ac:dyDescent="0.25">
      <c r="B11295" s="1">
        <v>119851</v>
      </c>
      <c r="C11295">
        <f t="shared" si="176"/>
        <v>2</v>
      </c>
    </row>
    <row r="11296" spans="2:3" x14ac:dyDescent="0.25">
      <c r="B11296" s="1">
        <v>119869</v>
      </c>
      <c r="C11296">
        <f t="shared" si="176"/>
        <v>18</v>
      </c>
    </row>
    <row r="11297" spans="2:3" x14ac:dyDescent="0.25">
      <c r="B11297" s="1">
        <v>119881</v>
      </c>
      <c r="C11297">
        <f t="shared" si="176"/>
        <v>12</v>
      </c>
    </row>
    <row r="11298" spans="2:3" x14ac:dyDescent="0.25">
      <c r="B11298" s="1">
        <v>119891</v>
      </c>
      <c r="C11298">
        <f t="shared" si="176"/>
        <v>10</v>
      </c>
    </row>
    <row r="11299" spans="2:3" x14ac:dyDescent="0.25">
      <c r="B11299" s="1">
        <v>119921</v>
      </c>
      <c r="C11299">
        <f t="shared" si="176"/>
        <v>30</v>
      </c>
    </row>
    <row r="11300" spans="2:3" x14ac:dyDescent="0.25">
      <c r="B11300" s="1">
        <v>119923</v>
      </c>
      <c r="C11300">
        <f t="shared" si="176"/>
        <v>2</v>
      </c>
    </row>
    <row r="11301" spans="2:3" x14ac:dyDescent="0.25">
      <c r="B11301" s="1">
        <v>119929</v>
      </c>
      <c r="C11301">
        <f t="shared" si="176"/>
        <v>6</v>
      </c>
    </row>
    <row r="11302" spans="2:3" x14ac:dyDescent="0.25">
      <c r="B11302" s="1">
        <v>119953</v>
      </c>
      <c r="C11302">
        <f t="shared" si="176"/>
        <v>24</v>
      </c>
    </row>
    <row r="11303" spans="2:3" x14ac:dyDescent="0.25">
      <c r="B11303" s="1">
        <v>119963</v>
      </c>
      <c r="C11303">
        <f t="shared" si="176"/>
        <v>10</v>
      </c>
    </row>
    <row r="11304" spans="2:3" x14ac:dyDescent="0.25">
      <c r="B11304" s="1">
        <v>119971</v>
      </c>
      <c r="C11304">
        <f t="shared" si="176"/>
        <v>8</v>
      </c>
    </row>
    <row r="11305" spans="2:3" x14ac:dyDescent="0.25">
      <c r="B11305" s="1">
        <v>119981</v>
      </c>
      <c r="C11305">
        <f t="shared" si="176"/>
        <v>10</v>
      </c>
    </row>
    <row r="11306" spans="2:3" x14ac:dyDescent="0.25">
      <c r="B11306" s="1">
        <v>119983</v>
      </c>
      <c r="C11306">
        <f t="shared" si="176"/>
        <v>2</v>
      </c>
    </row>
    <row r="11307" spans="2:3" x14ac:dyDescent="0.25">
      <c r="B11307" s="1">
        <v>119993</v>
      </c>
      <c r="C11307">
        <f t="shared" si="176"/>
        <v>10</v>
      </c>
    </row>
    <row r="11308" spans="2:3" x14ac:dyDescent="0.25">
      <c r="B11308" s="1">
        <v>120011</v>
      </c>
      <c r="C11308">
        <f t="shared" si="176"/>
        <v>18</v>
      </c>
    </row>
    <row r="11309" spans="2:3" x14ac:dyDescent="0.25">
      <c r="B11309" s="1">
        <v>120017</v>
      </c>
      <c r="C11309">
        <f t="shared" si="176"/>
        <v>6</v>
      </c>
    </row>
    <row r="11310" spans="2:3" x14ac:dyDescent="0.25">
      <c r="B11310" s="1">
        <v>120041</v>
      </c>
      <c r="C11310">
        <f t="shared" si="176"/>
        <v>24</v>
      </c>
    </row>
    <row r="11311" spans="2:3" x14ac:dyDescent="0.25">
      <c r="B11311" s="1">
        <v>120047</v>
      </c>
      <c r="C11311">
        <f t="shared" si="176"/>
        <v>6</v>
      </c>
    </row>
    <row r="11312" spans="2:3" x14ac:dyDescent="0.25">
      <c r="B11312" s="1">
        <v>120049</v>
      </c>
      <c r="C11312">
        <f t="shared" si="176"/>
        <v>2</v>
      </c>
    </row>
    <row r="11313" spans="2:3" x14ac:dyDescent="0.25">
      <c r="B11313" s="1">
        <v>120067</v>
      </c>
      <c r="C11313">
        <f t="shared" si="176"/>
        <v>18</v>
      </c>
    </row>
    <row r="11314" spans="2:3" x14ac:dyDescent="0.25">
      <c r="B11314" s="1">
        <v>120077</v>
      </c>
      <c r="C11314">
        <f t="shared" si="176"/>
        <v>10</v>
      </c>
    </row>
    <row r="11315" spans="2:3" x14ac:dyDescent="0.25">
      <c r="B11315" s="1">
        <v>120079</v>
      </c>
      <c r="C11315">
        <f t="shared" si="176"/>
        <v>2</v>
      </c>
    </row>
    <row r="11316" spans="2:3" x14ac:dyDescent="0.25">
      <c r="B11316" s="1">
        <v>120091</v>
      </c>
      <c r="C11316">
        <f t="shared" si="176"/>
        <v>12</v>
      </c>
    </row>
    <row r="11317" spans="2:3" x14ac:dyDescent="0.25">
      <c r="B11317" s="1">
        <v>120097</v>
      </c>
      <c r="C11317">
        <f t="shared" si="176"/>
        <v>6</v>
      </c>
    </row>
    <row r="11318" spans="2:3" x14ac:dyDescent="0.25">
      <c r="B11318" s="1">
        <v>120103</v>
      </c>
      <c r="C11318">
        <f t="shared" si="176"/>
        <v>6</v>
      </c>
    </row>
    <row r="11319" spans="2:3" x14ac:dyDescent="0.25">
      <c r="B11319" s="1">
        <v>120121</v>
      </c>
      <c r="C11319">
        <f t="shared" si="176"/>
        <v>18</v>
      </c>
    </row>
    <row r="11320" spans="2:3" x14ac:dyDescent="0.25">
      <c r="B11320" s="1">
        <v>120157</v>
      </c>
      <c r="C11320">
        <f t="shared" si="176"/>
        <v>36</v>
      </c>
    </row>
    <row r="11321" spans="2:3" x14ac:dyDescent="0.25">
      <c r="B11321" s="1">
        <v>120163</v>
      </c>
      <c r="C11321">
        <f t="shared" si="176"/>
        <v>6</v>
      </c>
    </row>
    <row r="11322" spans="2:3" x14ac:dyDescent="0.25">
      <c r="B11322" s="1">
        <v>120167</v>
      </c>
      <c r="C11322">
        <f t="shared" si="176"/>
        <v>4</v>
      </c>
    </row>
    <row r="11323" spans="2:3" x14ac:dyDescent="0.25">
      <c r="B11323" s="1">
        <v>120181</v>
      </c>
      <c r="C11323">
        <f t="shared" si="176"/>
        <v>14</v>
      </c>
    </row>
    <row r="11324" spans="2:3" x14ac:dyDescent="0.25">
      <c r="B11324" s="1">
        <v>120193</v>
      </c>
      <c r="C11324">
        <f t="shared" si="176"/>
        <v>12</v>
      </c>
    </row>
    <row r="11325" spans="2:3" x14ac:dyDescent="0.25">
      <c r="B11325" s="1">
        <v>120199</v>
      </c>
      <c r="C11325">
        <f t="shared" si="176"/>
        <v>6</v>
      </c>
    </row>
    <row r="11326" spans="2:3" x14ac:dyDescent="0.25">
      <c r="B11326" s="1">
        <v>120209</v>
      </c>
      <c r="C11326">
        <f t="shared" si="176"/>
        <v>10</v>
      </c>
    </row>
    <row r="11327" spans="2:3" x14ac:dyDescent="0.25">
      <c r="B11327" s="1">
        <v>120223</v>
      </c>
      <c r="C11327">
        <f t="shared" si="176"/>
        <v>14</v>
      </c>
    </row>
    <row r="11328" spans="2:3" x14ac:dyDescent="0.25">
      <c r="B11328" s="1">
        <v>120233</v>
      </c>
      <c r="C11328">
        <f t="shared" si="176"/>
        <v>10</v>
      </c>
    </row>
    <row r="11329" spans="2:3" x14ac:dyDescent="0.25">
      <c r="B11329" s="1">
        <v>120247</v>
      </c>
      <c r="C11329">
        <f t="shared" si="176"/>
        <v>14</v>
      </c>
    </row>
    <row r="11330" spans="2:3" x14ac:dyDescent="0.25">
      <c r="B11330" s="1">
        <v>120277</v>
      </c>
      <c r="C11330">
        <f t="shared" si="176"/>
        <v>30</v>
      </c>
    </row>
    <row r="11331" spans="2:3" x14ac:dyDescent="0.25">
      <c r="B11331" s="1">
        <v>120283</v>
      </c>
      <c r="C11331">
        <f t="shared" si="176"/>
        <v>6</v>
      </c>
    </row>
    <row r="11332" spans="2:3" x14ac:dyDescent="0.25">
      <c r="B11332" s="1">
        <v>120293</v>
      </c>
      <c r="C11332">
        <f t="shared" si="176"/>
        <v>10</v>
      </c>
    </row>
    <row r="11333" spans="2:3" x14ac:dyDescent="0.25">
      <c r="B11333" s="1">
        <v>120299</v>
      </c>
      <c r="C11333">
        <f t="shared" si="176"/>
        <v>6</v>
      </c>
    </row>
    <row r="11334" spans="2:3" x14ac:dyDescent="0.25">
      <c r="B11334" s="1">
        <v>120319</v>
      </c>
      <c r="C11334">
        <f t="shared" si="176"/>
        <v>20</v>
      </c>
    </row>
    <row r="11335" spans="2:3" x14ac:dyDescent="0.25">
      <c r="B11335" s="1">
        <v>120331</v>
      </c>
      <c r="C11335">
        <f t="shared" si="176"/>
        <v>12</v>
      </c>
    </row>
    <row r="11336" spans="2:3" x14ac:dyDescent="0.25">
      <c r="B11336" s="1">
        <v>120349</v>
      </c>
      <c r="C11336">
        <f t="shared" si="176"/>
        <v>18</v>
      </c>
    </row>
    <row r="11337" spans="2:3" x14ac:dyDescent="0.25">
      <c r="B11337" s="1">
        <v>120371</v>
      </c>
      <c r="C11337">
        <f t="shared" ref="C11337:C11400" si="177">B11337-B11336</f>
        <v>22</v>
      </c>
    </row>
    <row r="11338" spans="2:3" x14ac:dyDescent="0.25">
      <c r="B11338" s="1">
        <v>120383</v>
      </c>
      <c r="C11338">
        <f t="shared" si="177"/>
        <v>12</v>
      </c>
    </row>
    <row r="11339" spans="2:3" x14ac:dyDescent="0.25">
      <c r="B11339" s="1">
        <v>120391</v>
      </c>
      <c r="C11339">
        <f t="shared" si="177"/>
        <v>8</v>
      </c>
    </row>
    <row r="11340" spans="2:3" x14ac:dyDescent="0.25">
      <c r="B11340" s="1">
        <v>120397</v>
      </c>
      <c r="C11340">
        <f t="shared" si="177"/>
        <v>6</v>
      </c>
    </row>
    <row r="11341" spans="2:3" x14ac:dyDescent="0.25">
      <c r="B11341" s="1">
        <v>120401</v>
      </c>
      <c r="C11341">
        <f t="shared" si="177"/>
        <v>4</v>
      </c>
    </row>
    <row r="11342" spans="2:3" x14ac:dyDescent="0.25">
      <c r="B11342" s="1">
        <v>120413</v>
      </c>
      <c r="C11342">
        <f t="shared" si="177"/>
        <v>12</v>
      </c>
    </row>
    <row r="11343" spans="2:3" x14ac:dyDescent="0.25">
      <c r="B11343" s="1">
        <v>120427</v>
      </c>
      <c r="C11343">
        <f t="shared" si="177"/>
        <v>14</v>
      </c>
    </row>
    <row r="11344" spans="2:3" x14ac:dyDescent="0.25">
      <c r="B11344" s="1">
        <v>120431</v>
      </c>
      <c r="C11344">
        <f t="shared" si="177"/>
        <v>4</v>
      </c>
    </row>
    <row r="11345" spans="2:3" x14ac:dyDescent="0.25">
      <c r="B11345" s="1">
        <v>120473</v>
      </c>
      <c r="C11345">
        <f t="shared" si="177"/>
        <v>42</v>
      </c>
    </row>
    <row r="11346" spans="2:3" x14ac:dyDescent="0.25">
      <c r="B11346" s="1">
        <v>120503</v>
      </c>
      <c r="C11346">
        <f t="shared" si="177"/>
        <v>30</v>
      </c>
    </row>
    <row r="11347" spans="2:3" x14ac:dyDescent="0.25">
      <c r="B11347" s="1">
        <v>120511</v>
      </c>
      <c r="C11347">
        <f t="shared" si="177"/>
        <v>8</v>
      </c>
    </row>
    <row r="11348" spans="2:3" x14ac:dyDescent="0.25">
      <c r="B11348" s="1">
        <v>120539</v>
      </c>
      <c r="C11348">
        <f t="shared" si="177"/>
        <v>28</v>
      </c>
    </row>
    <row r="11349" spans="2:3" x14ac:dyDescent="0.25">
      <c r="B11349" s="1">
        <v>120551</v>
      </c>
      <c r="C11349">
        <f t="shared" si="177"/>
        <v>12</v>
      </c>
    </row>
    <row r="11350" spans="2:3" x14ac:dyDescent="0.25">
      <c r="B11350" s="1">
        <v>120557</v>
      </c>
      <c r="C11350">
        <f t="shared" si="177"/>
        <v>6</v>
      </c>
    </row>
    <row r="11351" spans="2:3" x14ac:dyDescent="0.25">
      <c r="B11351" s="1">
        <v>120563</v>
      </c>
      <c r="C11351">
        <f t="shared" si="177"/>
        <v>6</v>
      </c>
    </row>
    <row r="11352" spans="2:3" x14ac:dyDescent="0.25">
      <c r="B11352" s="1">
        <v>120569</v>
      </c>
      <c r="C11352">
        <f t="shared" si="177"/>
        <v>6</v>
      </c>
    </row>
    <row r="11353" spans="2:3" x14ac:dyDescent="0.25">
      <c r="B11353" s="1">
        <v>120577</v>
      </c>
      <c r="C11353">
        <f t="shared" si="177"/>
        <v>8</v>
      </c>
    </row>
    <row r="11354" spans="2:3" x14ac:dyDescent="0.25">
      <c r="B11354" s="1">
        <v>120587</v>
      </c>
      <c r="C11354">
        <f t="shared" si="177"/>
        <v>10</v>
      </c>
    </row>
    <row r="11355" spans="2:3" x14ac:dyDescent="0.25">
      <c r="B11355" s="1">
        <v>120607</v>
      </c>
      <c r="C11355">
        <f t="shared" si="177"/>
        <v>20</v>
      </c>
    </row>
    <row r="11356" spans="2:3" x14ac:dyDescent="0.25">
      <c r="B11356" s="1">
        <v>120619</v>
      </c>
      <c r="C11356">
        <f t="shared" si="177"/>
        <v>12</v>
      </c>
    </row>
    <row r="11357" spans="2:3" x14ac:dyDescent="0.25">
      <c r="B11357" s="1">
        <v>120623</v>
      </c>
      <c r="C11357">
        <f t="shared" si="177"/>
        <v>4</v>
      </c>
    </row>
    <row r="11358" spans="2:3" x14ac:dyDescent="0.25">
      <c r="B11358" s="1">
        <v>120641</v>
      </c>
      <c r="C11358">
        <f t="shared" si="177"/>
        <v>18</v>
      </c>
    </row>
    <row r="11359" spans="2:3" x14ac:dyDescent="0.25">
      <c r="B11359" s="1">
        <v>120647</v>
      </c>
      <c r="C11359">
        <f t="shared" si="177"/>
        <v>6</v>
      </c>
    </row>
    <row r="11360" spans="2:3" x14ac:dyDescent="0.25">
      <c r="B11360" s="1">
        <v>120661</v>
      </c>
      <c r="C11360">
        <f t="shared" si="177"/>
        <v>14</v>
      </c>
    </row>
    <row r="11361" spans="2:3" x14ac:dyDescent="0.25">
      <c r="B11361" s="1">
        <v>120671</v>
      </c>
      <c r="C11361">
        <f t="shared" si="177"/>
        <v>10</v>
      </c>
    </row>
    <row r="11362" spans="2:3" x14ac:dyDescent="0.25">
      <c r="B11362" s="1">
        <v>120677</v>
      </c>
      <c r="C11362">
        <f t="shared" si="177"/>
        <v>6</v>
      </c>
    </row>
    <row r="11363" spans="2:3" x14ac:dyDescent="0.25">
      <c r="B11363" s="1">
        <v>120689</v>
      </c>
      <c r="C11363">
        <f t="shared" si="177"/>
        <v>12</v>
      </c>
    </row>
    <row r="11364" spans="2:3" x14ac:dyDescent="0.25">
      <c r="B11364" s="1">
        <v>120691</v>
      </c>
      <c r="C11364">
        <f t="shared" si="177"/>
        <v>2</v>
      </c>
    </row>
    <row r="11365" spans="2:3" x14ac:dyDescent="0.25">
      <c r="B11365" s="1">
        <v>120709</v>
      </c>
      <c r="C11365">
        <f t="shared" si="177"/>
        <v>18</v>
      </c>
    </row>
    <row r="11366" spans="2:3" x14ac:dyDescent="0.25">
      <c r="B11366" s="1">
        <v>120713</v>
      </c>
      <c r="C11366">
        <f t="shared" si="177"/>
        <v>4</v>
      </c>
    </row>
    <row r="11367" spans="2:3" x14ac:dyDescent="0.25">
      <c r="B11367" s="1">
        <v>120721</v>
      </c>
      <c r="C11367">
        <f t="shared" si="177"/>
        <v>8</v>
      </c>
    </row>
    <row r="11368" spans="2:3" x14ac:dyDescent="0.25">
      <c r="B11368" s="1">
        <v>120737</v>
      </c>
      <c r="C11368">
        <f t="shared" si="177"/>
        <v>16</v>
      </c>
    </row>
    <row r="11369" spans="2:3" x14ac:dyDescent="0.25">
      <c r="B11369" s="1">
        <v>120739</v>
      </c>
      <c r="C11369">
        <f t="shared" si="177"/>
        <v>2</v>
      </c>
    </row>
    <row r="11370" spans="2:3" x14ac:dyDescent="0.25">
      <c r="B11370" s="1">
        <v>120749</v>
      </c>
      <c r="C11370">
        <f t="shared" si="177"/>
        <v>10</v>
      </c>
    </row>
    <row r="11371" spans="2:3" x14ac:dyDescent="0.25">
      <c r="B11371" s="1">
        <v>120763</v>
      </c>
      <c r="C11371">
        <f t="shared" si="177"/>
        <v>14</v>
      </c>
    </row>
    <row r="11372" spans="2:3" x14ac:dyDescent="0.25">
      <c r="B11372" s="1">
        <v>120767</v>
      </c>
      <c r="C11372">
        <f t="shared" si="177"/>
        <v>4</v>
      </c>
    </row>
    <row r="11373" spans="2:3" x14ac:dyDescent="0.25">
      <c r="B11373" s="1">
        <v>120779</v>
      </c>
      <c r="C11373">
        <f t="shared" si="177"/>
        <v>12</v>
      </c>
    </row>
    <row r="11374" spans="2:3" x14ac:dyDescent="0.25">
      <c r="B11374" s="1">
        <v>120811</v>
      </c>
      <c r="C11374">
        <f t="shared" si="177"/>
        <v>32</v>
      </c>
    </row>
    <row r="11375" spans="2:3" x14ac:dyDescent="0.25">
      <c r="B11375" s="1">
        <v>120817</v>
      </c>
      <c r="C11375">
        <f t="shared" si="177"/>
        <v>6</v>
      </c>
    </row>
    <row r="11376" spans="2:3" x14ac:dyDescent="0.25">
      <c r="B11376" s="1">
        <v>120823</v>
      </c>
      <c r="C11376">
        <f t="shared" si="177"/>
        <v>6</v>
      </c>
    </row>
    <row r="11377" spans="2:3" x14ac:dyDescent="0.25">
      <c r="B11377" s="1">
        <v>120829</v>
      </c>
      <c r="C11377">
        <f t="shared" si="177"/>
        <v>6</v>
      </c>
    </row>
    <row r="11378" spans="2:3" x14ac:dyDescent="0.25">
      <c r="B11378" s="1">
        <v>120833</v>
      </c>
      <c r="C11378">
        <f t="shared" si="177"/>
        <v>4</v>
      </c>
    </row>
    <row r="11379" spans="2:3" x14ac:dyDescent="0.25">
      <c r="B11379" s="1">
        <v>120847</v>
      </c>
      <c r="C11379">
        <f t="shared" si="177"/>
        <v>14</v>
      </c>
    </row>
    <row r="11380" spans="2:3" x14ac:dyDescent="0.25">
      <c r="B11380" s="1">
        <v>120851</v>
      </c>
      <c r="C11380">
        <f t="shared" si="177"/>
        <v>4</v>
      </c>
    </row>
    <row r="11381" spans="2:3" x14ac:dyDescent="0.25">
      <c r="B11381" s="1">
        <v>120863</v>
      </c>
      <c r="C11381">
        <f t="shared" si="177"/>
        <v>12</v>
      </c>
    </row>
    <row r="11382" spans="2:3" x14ac:dyDescent="0.25">
      <c r="B11382" s="1">
        <v>120871</v>
      </c>
      <c r="C11382">
        <f t="shared" si="177"/>
        <v>8</v>
      </c>
    </row>
    <row r="11383" spans="2:3" x14ac:dyDescent="0.25">
      <c r="B11383" s="1">
        <v>120877</v>
      </c>
      <c r="C11383">
        <f t="shared" si="177"/>
        <v>6</v>
      </c>
    </row>
    <row r="11384" spans="2:3" x14ac:dyDescent="0.25">
      <c r="B11384" s="1">
        <v>120889</v>
      </c>
      <c r="C11384">
        <f t="shared" si="177"/>
        <v>12</v>
      </c>
    </row>
    <row r="11385" spans="2:3" x14ac:dyDescent="0.25">
      <c r="B11385" s="1">
        <v>120899</v>
      </c>
      <c r="C11385">
        <f t="shared" si="177"/>
        <v>10</v>
      </c>
    </row>
    <row r="11386" spans="2:3" x14ac:dyDescent="0.25">
      <c r="B11386" s="1">
        <v>120907</v>
      </c>
      <c r="C11386">
        <f t="shared" si="177"/>
        <v>8</v>
      </c>
    </row>
    <row r="11387" spans="2:3" x14ac:dyDescent="0.25">
      <c r="B11387" s="1">
        <v>120917</v>
      </c>
      <c r="C11387">
        <f t="shared" si="177"/>
        <v>10</v>
      </c>
    </row>
    <row r="11388" spans="2:3" x14ac:dyDescent="0.25">
      <c r="B11388" s="1">
        <v>120919</v>
      </c>
      <c r="C11388">
        <f t="shared" si="177"/>
        <v>2</v>
      </c>
    </row>
    <row r="11389" spans="2:3" x14ac:dyDescent="0.25">
      <c r="B11389" s="1">
        <v>120929</v>
      </c>
      <c r="C11389">
        <f t="shared" si="177"/>
        <v>10</v>
      </c>
    </row>
    <row r="11390" spans="2:3" x14ac:dyDescent="0.25">
      <c r="B11390" s="1">
        <v>120937</v>
      </c>
      <c r="C11390">
        <f t="shared" si="177"/>
        <v>8</v>
      </c>
    </row>
    <row r="11391" spans="2:3" x14ac:dyDescent="0.25">
      <c r="B11391" s="1">
        <v>120941</v>
      </c>
      <c r="C11391">
        <f t="shared" si="177"/>
        <v>4</v>
      </c>
    </row>
    <row r="11392" spans="2:3" x14ac:dyDescent="0.25">
      <c r="B11392" s="1">
        <v>120943</v>
      </c>
      <c r="C11392">
        <f t="shared" si="177"/>
        <v>2</v>
      </c>
    </row>
    <row r="11393" spans="2:3" x14ac:dyDescent="0.25">
      <c r="B11393" s="1">
        <v>120947</v>
      </c>
      <c r="C11393">
        <f t="shared" si="177"/>
        <v>4</v>
      </c>
    </row>
    <row r="11394" spans="2:3" x14ac:dyDescent="0.25">
      <c r="B11394" s="1">
        <v>120977</v>
      </c>
      <c r="C11394">
        <f t="shared" si="177"/>
        <v>30</v>
      </c>
    </row>
    <row r="11395" spans="2:3" x14ac:dyDescent="0.25">
      <c r="B11395" s="1">
        <v>120997</v>
      </c>
      <c r="C11395">
        <f t="shared" si="177"/>
        <v>20</v>
      </c>
    </row>
    <row r="11396" spans="2:3" x14ac:dyDescent="0.25">
      <c r="B11396" s="1">
        <v>121001</v>
      </c>
      <c r="C11396">
        <f t="shared" si="177"/>
        <v>4</v>
      </c>
    </row>
    <row r="11397" spans="2:3" x14ac:dyDescent="0.25">
      <c r="B11397" s="1">
        <v>121007</v>
      </c>
      <c r="C11397">
        <f t="shared" si="177"/>
        <v>6</v>
      </c>
    </row>
    <row r="11398" spans="2:3" x14ac:dyDescent="0.25">
      <c r="B11398" s="1">
        <v>121013</v>
      </c>
      <c r="C11398">
        <f t="shared" si="177"/>
        <v>6</v>
      </c>
    </row>
    <row r="11399" spans="2:3" x14ac:dyDescent="0.25">
      <c r="B11399" s="1">
        <v>121019</v>
      </c>
      <c r="C11399">
        <f t="shared" si="177"/>
        <v>6</v>
      </c>
    </row>
    <row r="11400" spans="2:3" x14ac:dyDescent="0.25">
      <c r="B11400" s="1">
        <v>121021</v>
      </c>
      <c r="C11400">
        <f t="shared" si="177"/>
        <v>2</v>
      </c>
    </row>
    <row r="11401" spans="2:3" x14ac:dyDescent="0.25">
      <c r="B11401" s="1">
        <v>121039</v>
      </c>
      <c r="C11401">
        <f t="shared" ref="C11401:C11464" si="178">B11401-B11400</f>
        <v>18</v>
      </c>
    </row>
    <row r="11402" spans="2:3" x14ac:dyDescent="0.25">
      <c r="B11402" s="1">
        <v>121061</v>
      </c>
      <c r="C11402">
        <f t="shared" si="178"/>
        <v>22</v>
      </c>
    </row>
    <row r="11403" spans="2:3" x14ac:dyDescent="0.25">
      <c r="B11403" s="1">
        <v>121063</v>
      </c>
      <c r="C11403">
        <f t="shared" si="178"/>
        <v>2</v>
      </c>
    </row>
    <row r="11404" spans="2:3" x14ac:dyDescent="0.25">
      <c r="B11404" s="1">
        <v>121067</v>
      </c>
      <c r="C11404">
        <f t="shared" si="178"/>
        <v>4</v>
      </c>
    </row>
    <row r="11405" spans="2:3" x14ac:dyDescent="0.25">
      <c r="B11405" s="1">
        <v>121081</v>
      </c>
      <c r="C11405">
        <f t="shared" si="178"/>
        <v>14</v>
      </c>
    </row>
    <row r="11406" spans="2:3" x14ac:dyDescent="0.25">
      <c r="B11406" s="1">
        <v>121123</v>
      </c>
      <c r="C11406">
        <f t="shared" si="178"/>
        <v>42</v>
      </c>
    </row>
    <row r="11407" spans="2:3" x14ac:dyDescent="0.25">
      <c r="B11407" s="1">
        <v>121139</v>
      </c>
      <c r="C11407">
        <f t="shared" si="178"/>
        <v>16</v>
      </c>
    </row>
    <row r="11408" spans="2:3" x14ac:dyDescent="0.25">
      <c r="B11408" s="1">
        <v>121151</v>
      </c>
      <c r="C11408">
        <f t="shared" si="178"/>
        <v>12</v>
      </c>
    </row>
    <row r="11409" spans="2:3" x14ac:dyDescent="0.25">
      <c r="B11409" s="1">
        <v>121157</v>
      </c>
      <c r="C11409">
        <f t="shared" si="178"/>
        <v>6</v>
      </c>
    </row>
    <row r="11410" spans="2:3" x14ac:dyDescent="0.25">
      <c r="B11410" s="1">
        <v>121169</v>
      </c>
      <c r="C11410">
        <f t="shared" si="178"/>
        <v>12</v>
      </c>
    </row>
    <row r="11411" spans="2:3" x14ac:dyDescent="0.25">
      <c r="B11411" s="1">
        <v>121171</v>
      </c>
      <c r="C11411">
        <f t="shared" si="178"/>
        <v>2</v>
      </c>
    </row>
    <row r="11412" spans="2:3" x14ac:dyDescent="0.25">
      <c r="B11412" s="1">
        <v>121181</v>
      </c>
      <c r="C11412">
        <f t="shared" si="178"/>
        <v>10</v>
      </c>
    </row>
    <row r="11413" spans="2:3" x14ac:dyDescent="0.25">
      <c r="B11413" s="1">
        <v>121189</v>
      </c>
      <c r="C11413">
        <f t="shared" si="178"/>
        <v>8</v>
      </c>
    </row>
    <row r="11414" spans="2:3" x14ac:dyDescent="0.25">
      <c r="B11414" s="1">
        <v>121229</v>
      </c>
      <c r="C11414">
        <f t="shared" si="178"/>
        <v>40</v>
      </c>
    </row>
    <row r="11415" spans="2:3" x14ac:dyDescent="0.25">
      <c r="B11415" s="1">
        <v>121259</v>
      </c>
      <c r="C11415">
        <f t="shared" si="178"/>
        <v>30</v>
      </c>
    </row>
    <row r="11416" spans="2:3" x14ac:dyDescent="0.25">
      <c r="B11416" s="1">
        <v>121267</v>
      </c>
      <c r="C11416">
        <f t="shared" si="178"/>
        <v>8</v>
      </c>
    </row>
    <row r="11417" spans="2:3" x14ac:dyDescent="0.25">
      <c r="B11417" s="1">
        <v>121271</v>
      </c>
      <c r="C11417">
        <f t="shared" si="178"/>
        <v>4</v>
      </c>
    </row>
    <row r="11418" spans="2:3" x14ac:dyDescent="0.25">
      <c r="B11418" s="1">
        <v>121283</v>
      </c>
      <c r="C11418">
        <f t="shared" si="178"/>
        <v>12</v>
      </c>
    </row>
    <row r="11419" spans="2:3" x14ac:dyDescent="0.25">
      <c r="B11419" s="1">
        <v>121291</v>
      </c>
      <c r="C11419">
        <f t="shared" si="178"/>
        <v>8</v>
      </c>
    </row>
    <row r="11420" spans="2:3" x14ac:dyDescent="0.25">
      <c r="B11420" s="1">
        <v>121309</v>
      </c>
      <c r="C11420">
        <f t="shared" si="178"/>
        <v>18</v>
      </c>
    </row>
    <row r="11421" spans="2:3" x14ac:dyDescent="0.25">
      <c r="B11421" s="1">
        <v>121313</v>
      </c>
      <c r="C11421">
        <f t="shared" si="178"/>
        <v>4</v>
      </c>
    </row>
    <row r="11422" spans="2:3" x14ac:dyDescent="0.25">
      <c r="B11422" s="1">
        <v>121321</v>
      </c>
      <c r="C11422">
        <f t="shared" si="178"/>
        <v>8</v>
      </c>
    </row>
    <row r="11423" spans="2:3" x14ac:dyDescent="0.25">
      <c r="B11423" s="1">
        <v>121327</v>
      </c>
      <c r="C11423">
        <f t="shared" si="178"/>
        <v>6</v>
      </c>
    </row>
    <row r="11424" spans="2:3" x14ac:dyDescent="0.25">
      <c r="B11424" s="1">
        <v>121333</v>
      </c>
      <c r="C11424">
        <f t="shared" si="178"/>
        <v>6</v>
      </c>
    </row>
    <row r="11425" spans="2:3" x14ac:dyDescent="0.25">
      <c r="B11425" s="1">
        <v>121343</v>
      </c>
      <c r="C11425">
        <f t="shared" si="178"/>
        <v>10</v>
      </c>
    </row>
    <row r="11426" spans="2:3" x14ac:dyDescent="0.25">
      <c r="B11426" s="1">
        <v>121349</v>
      </c>
      <c r="C11426">
        <f t="shared" si="178"/>
        <v>6</v>
      </c>
    </row>
    <row r="11427" spans="2:3" x14ac:dyDescent="0.25">
      <c r="B11427" s="1">
        <v>121351</v>
      </c>
      <c r="C11427">
        <f t="shared" si="178"/>
        <v>2</v>
      </c>
    </row>
    <row r="11428" spans="2:3" x14ac:dyDescent="0.25">
      <c r="B11428" s="1">
        <v>121357</v>
      </c>
      <c r="C11428">
        <f t="shared" si="178"/>
        <v>6</v>
      </c>
    </row>
    <row r="11429" spans="2:3" x14ac:dyDescent="0.25">
      <c r="B11429" s="1">
        <v>121367</v>
      </c>
      <c r="C11429">
        <f t="shared" si="178"/>
        <v>10</v>
      </c>
    </row>
    <row r="11430" spans="2:3" x14ac:dyDescent="0.25">
      <c r="B11430" s="1">
        <v>121369</v>
      </c>
      <c r="C11430">
        <f t="shared" si="178"/>
        <v>2</v>
      </c>
    </row>
    <row r="11431" spans="2:3" x14ac:dyDescent="0.25">
      <c r="B11431" s="1">
        <v>121379</v>
      </c>
      <c r="C11431">
        <f t="shared" si="178"/>
        <v>10</v>
      </c>
    </row>
    <row r="11432" spans="2:3" x14ac:dyDescent="0.25">
      <c r="B11432" s="1">
        <v>121403</v>
      </c>
      <c r="C11432">
        <f t="shared" si="178"/>
        <v>24</v>
      </c>
    </row>
    <row r="11433" spans="2:3" x14ac:dyDescent="0.25">
      <c r="B11433" s="1">
        <v>121421</v>
      </c>
      <c r="C11433">
        <f t="shared" si="178"/>
        <v>18</v>
      </c>
    </row>
    <row r="11434" spans="2:3" x14ac:dyDescent="0.25">
      <c r="B11434" s="1">
        <v>121439</v>
      </c>
      <c r="C11434">
        <f t="shared" si="178"/>
        <v>18</v>
      </c>
    </row>
    <row r="11435" spans="2:3" x14ac:dyDescent="0.25">
      <c r="B11435" s="1">
        <v>121441</v>
      </c>
      <c r="C11435">
        <f t="shared" si="178"/>
        <v>2</v>
      </c>
    </row>
    <row r="11436" spans="2:3" x14ac:dyDescent="0.25">
      <c r="B11436" s="1">
        <v>121447</v>
      </c>
      <c r="C11436">
        <f t="shared" si="178"/>
        <v>6</v>
      </c>
    </row>
    <row r="11437" spans="2:3" x14ac:dyDescent="0.25">
      <c r="B11437" s="1">
        <v>121453</v>
      </c>
      <c r="C11437">
        <f t="shared" si="178"/>
        <v>6</v>
      </c>
    </row>
    <row r="11438" spans="2:3" x14ac:dyDescent="0.25">
      <c r="B11438" s="1">
        <v>121469</v>
      </c>
      <c r="C11438">
        <f t="shared" si="178"/>
        <v>16</v>
      </c>
    </row>
    <row r="11439" spans="2:3" x14ac:dyDescent="0.25">
      <c r="B11439" s="1">
        <v>121487</v>
      </c>
      <c r="C11439">
        <f t="shared" si="178"/>
        <v>18</v>
      </c>
    </row>
    <row r="11440" spans="2:3" x14ac:dyDescent="0.25">
      <c r="B11440" s="1">
        <v>121493</v>
      </c>
      <c r="C11440">
        <f t="shared" si="178"/>
        <v>6</v>
      </c>
    </row>
    <row r="11441" spans="2:3" x14ac:dyDescent="0.25">
      <c r="B11441" s="1">
        <v>121501</v>
      </c>
      <c r="C11441">
        <f t="shared" si="178"/>
        <v>8</v>
      </c>
    </row>
    <row r="11442" spans="2:3" x14ac:dyDescent="0.25">
      <c r="B11442" s="1">
        <v>121507</v>
      </c>
      <c r="C11442">
        <f t="shared" si="178"/>
        <v>6</v>
      </c>
    </row>
    <row r="11443" spans="2:3" x14ac:dyDescent="0.25">
      <c r="B11443" s="1">
        <v>121523</v>
      </c>
      <c r="C11443">
        <f t="shared" si="178"/>
        <v>16</v>
      </c>
    </row>
    <row r="11444" spans="2:3" x14ac:dyDescent="0.25">
      <c r="B11444" s="1">
        <v>121531</v>
      </c>
      <c r="C11444">
        <f t="shared" si="178"/>
        <v>8</v>
      </c>
    </row>
    <row r="11445" spans="2:3" x14ac:dyDescent="0.25">
      <c r="B11445" s="1">
        <v>121547</v>
      </c>
      <c r="C11445">
        <f t="shared" si="178"/>
        <v>16</v>
      </c>
    </row>
    <row r="11446" spans="2:3" x14ac:dyDescent="0.25">
      <c r="B11446" s="1">
        <v>121553</v>
      </c>
      <c r="C11446">
        <f t="shared" si="178"/>
        <v>6</v>
      </c>
    </row>
    <row r="11447" spans="2:3" x14ac:dyDescent="0.25">
      <c r="B11447" s="1">
        <v>121559</v>
      </c>
      <c r="C11447">
        <f t="shared" si="178"/>
        <v>6</v>
      </c>
    </row>
    <row r="11448" spans="2:3" x14ac:dyDescent="0.25">
      <c r="B11448" s="1">
        <v>121571</v>
      </c>
      <c r="C11448">
        <f t="shared" si="178"/>
        <v>12</v>
      </c>
    </row>
    <row r="11449" spans="2:3" x14ac:dyDescent="0.25">
      <c r="B11449" s="1">
        <v>121577</v>
      </c>
      <c r="C11449">
        <f t="shared" si="178"/>
        <v>6</v>
      </c>
    </row>
    <row r="11450" spans="2:3" x14ac:dyDescent="0.25">
      <c r="B11450" s="1">
        <v>121579</v>
      </c>
      <c r="C11450">
        <f t="shared" si="178"/>
        <v>2</v>
      </c>
    </row>
    <row r="11451" spans="2:3" x14ac:dyDescent="0.25">
      <c r="B11451" s="1">
        <v>121591</v>
      </c>
      <c r="C11451">
        <f t="shared" si="178"/>
        <v>12</v>
      </c>
    </row>
    <row r="11452" spans="2:3" x14ac:dyDescent="0.25">
      <c r="B11452" s="1">
        <v>121607</v>
      </c>
      <c r="C11452">
        <f t="shared" si="178"/>
        <v>16</v>
      </c>
    </row>
    <row r="11453" spans="2:3" x14ac:dyDescent="0.25">
      <c r="B11453" s="1">
        <v>121609</v>
      </c>
      <c r="C11453">
        <f t="shared" si="178"/>
        <v>2</v>
      </c>
    </row>
    <row r="11454" spans="2:3" x14ac:dyDescent="0.25">
      <c r="B11454" s="1">
        <v>121621</v>
      </c>
      <c r="C11454">
        <f t="shared" si="178"/>
        <v>12</v>
      </c>
    </row>
    <row r="11455" spans="2:3" x14ac:dyDescent="0.25">
      <c r="B11455" s="1">
        <v>121631</v>
      </c>
      <c r="C11455">
        <f t="shared" si="178"/>
        <v>10</v>
      </c>
    </row>
    <row r="11456" spans="2:3" x14ac:dyDescent="0.25">
      <c r="B11456" s="1">
        <v>121633</v>
      </c>
      <c r="C11456">
        <f t="shared" si="178"/>
        <v>2</v>
      </c>
    </row>
    <row r="11457" spans="2:3" x14ac:dyDescent="0.25">
      <c r="B11457" s="1">
        <v>121637</v>
      </c>
      <c r="C11457">
        <f t="shared" si="178"/>
        <v>4</v>
      </c>
    </row>
    <row r="11458" spans="2:3" x14ac:dyDescent="0.25">
      <c r="B11458" s="1">
        <v>121661</v>
      </c>
      <c r="C11458">
        <f t="shared" si="178"/>
        <v>24</v>
      </c>
    </row>
    <row r="11459" spans="2:3" x14ac:dyDescent="0.25">
      <c r="B11459" s="1">
        <v>121687</v>
      </c>
      <c r="C11459">
        <f t="shared" si="178"/>
        <v>26</v>
      </c>
    </row>
    <row r="11460" spans="2:3" x14ac:dyDescent="0.25">
      <c r="B11460" s="1">
        <v>121697</v>
      </c>
      <c r="C11460">
        <f t="shared" si="178"/>
        <v>10</v>
      </c>
    </row>
    <row r="11461" spans="2:3" x14ac:dyDescent="0.25">
      <c r="B11461" s="1">
        <v>121711</v>
      </c>
      <c r="C11461">
        <f t="shared" si="178"/>
        <v>14</v>
      </c>
    </row>
    <row r="11462" spans="2:3" x14ac:dyDescent="0.25">
      <c r="B11462" s="1">
        <v>121721</v>
      </c>
      <c r="C11462">
        <f t="shared" si="178"/>
        <v>10</v>
      </c>
    </row>
    <row r="11463" spans="2:3" x14ac:dyDescent="0.25">
      <c r="B11463" s="1">
        <v>121727</v>
      </c>
      <c r="C11463">
        <f t="shared" si="178"/>
        <v>6</v>
      </c>
    </row>
    <row r="11464" spans="2:3" x14ac:dyDescent="0.25">
      <c r="B11464" s="1">
        <v>121763</v>
      </c>
      <c r="C11464">
        <f t="shared" si="178"/>
        <v>36</v>
      </c>
    </row>
    <row r="11465" spans="2:3" x14ac:dyDescent="0.25">
      <c r="B11465" s="1">
        <v>121787</v>
      </c>
      <c r="C11465">
        <f t="shared" ref="C11465:C11528" si="179">B11465-B11464</f>
        <v>24</v>
      </c>
    </row>
    <row r="11466" spans="2:3" x14ac:dyDescent="0.25">
      <c r="B11466" s="1">
        <v>121789</v>
      </c>
      <c r="C11466">
        <f t="shared" si="179"/>
        <v>2</v>
      </c>
    </row>
    <row r="11467" spans="2:3" x14ac:dyDescent="0.25">
      <c r="B11467" s="1">
        <v>121843</v>
      </c>
      <c r="C11467">
        <f t="shared" si="179"/>
        <v>54</v>
      </c>
    </row>
    <row r="11468" spans="2:3" x14ac:dyDescent="0.25">
      <c r="B11468" s="1">
        <v>121853</v>
      </c>
      <c r="C11468">
        <f t="shared" si="179"/>
        <v>10</v>
      </c>
    </row>
    <row r="11469" spans="2:3" x14ac:dyDescent="0.25">
      <c r="B11469" s="1">
        <v>121867</v>
      </c>
      <c r="C11469">
        <f t="shared" si="179"/>
        <v>14</v>
      </c>
    </row>
    <row r="11470" spans="2:3" x14ac:dyDescent="0.25">
      <c r="B11470" s="1">
        <v>121883</v>
      </c>
      <c r="C11470">
        <f t="shared" si="179"/>
        <v>16</v>
      </c>
    </row>
    <row r="11471" spans="2:3" x14ac:dyDescent="0.25">
      <c r="B11471" s="1">
        <v>121889</v>
      </c>
      <c r="C11471">
        <f t="shared" si="179"/>
        <v>6</v>
      </c>
    </row>
    <row r="11472" spans="2:3" x14ac:dyDescent="0.25">
      <c r="B11472" s="1">
        <v>121909</v>
      </c>
      <c r="C11472">
        <f t="shared" si="179"/>
        <v>20</v>
      </c>
    </row>
    <row r="11473" spans="2:3" x14ac:dyDescent="0.25">
      <c r="B11473" s="1">
        <v>121921</v>
      </c>
      <c r="C11473">
        <f t="shared" si="179"/>
        <v>12</v>
      </c>
    </row>
    <row r="11474" spans="2:3" x14ac:dyDescent="0.25">
      <c r="B11474" s="1">
        <v>121931</v>
      </c>
      <c r="C11474">
        <f t="shared" si="179"/>
        <v>10</v>
      </c>
    </row>
    <row r="11475" spans="2:3" x14ac:dyDescent="0.25">
      <c r="B11475" s="1">
        <v>121937</v>
      </c>
      <c r="C11475">
        <f t="shared" si="179"/>
        <v>6</v>
      </c>
    </row>
    <row r="11476" spans="2:3" x14ac:dyDescent="0.25">
      <c r="B11476" s="1">
        <v>121949</v>
      </c>
      <c r="C11476">
        <f t="shared" si="179"/>
        <v>12</v>
      </c>
    </row>
    <row r="11477" spans="2:3" x14ac:dyDescent="0.25">
      <c r="B11477" s="1">
        <v>121951</v>
      </c>
      <c r="C11477">
        <f t="shared" si="179"/>
        <v>2</v>
      </c>
    </row>
    <row r="11478" spans="2:3" x14ac:dyDescent="0.25">
      <c r="B11478" s="1">
        <v>121963</v>
      </c>
      <c r="C11478">
        <f t="shared" si="179"/>
        <v>12</v>
      </c>
    </row>
    <row r="11479" spans="2:3" x14ac:dyDescent="0.25">
      <c r="B11479" s="1">
        <v>121967</v>
      </c>
      <c r="C11479">
        <f t="shared" si="179"/>
        <v>4</v>
      </c>
    </row>
    <row r="11480" spans="2:3" x14ac:dyDescent="0.25">
      <c r="B11480" s="1">
        <v>121993</v>
      </c>
      <c r="C11480">
        <f t="shared" si="179"/>
        <v>26</v>
      </c>
    </row>
    <row r="11481" spans="2:3" x14ac:dyDescent="0.25">
      <c r="B11481" s="1">
        <v>121997</v>
      </c>
      <c r="C11481">
        <f t="shared" si="179"/>
        <v>4</v>
      </c>
    </row>
    <row r="11482" spans="2:3" x14ac:dyDescent="0.25">
      <c r="B11482" s="1">
        <v>122011</v>
      </c>
      <c r="C11482">
        <f t="shared" si="179"/>
        <v>14</v>
      </c>
    </row>
    <row r="11483" spans="2:3" x14ac:dyDescent="0.25">
      <c r="B11483" s="1">
        <v>122021</v>
      </c>
      <c r="C11483">
        <f t="shared" si="179"/>
        <v>10</v>
      </c>
    </row>
    <row r="11484" spans="2:3" x14ac:dyDescent="0.25">
      <c r="B11484" s="1">
        <v>122027</v>
      </c>
      <c r="C11484">
        <f t="shared" si="179"/>
        <v>6</v>
      </c>
    </row>
    <row r="11485" spans="2:3" x14ac:dyDescent="0.25">
      <c r="B11485" s="1">
        <v>122029</v>
      </c>
      <c r="C11485">
        <f t="shared" si="179"/>
        <v>2</v>
      </c>
    </row>
    <row r="11486" spans="2:3" x14ac:dyDescent="0.25">
      <c r="B11486" s="1">
        <v>122033</v>
      </c>
      <c r="C11486">
        <f t="shared" si="179"/>
        <v>4</v>
      </c>
    </row>
    <row r="11487" spans="2:3" x14ac:dyDescent="0.25">
      <c r="B11487" s="1">
        <v>122039</v>
      </c>
      <c r="C11487">
        <f t="shared" si="179"/>
        <v>6</v>
      </c>
    </row>
    <row r="11488" spans="2:3" x14ac:dyDescent="0.25">
      <c r="B11488" s="1">
        <v>122041</v>
      </c>
      <c r="C11488">
        <f t="shared" si="179"/>
        <v>2</v>
      </c>
    </row>
    <row r="11489" spans="2:3" x14ac:dyDescent="0.25">
      <c r="B11489" s="1">
        <v>122051</v>
      </c>
      <c r="C11489">
        <f t="shared" si="179"/>
        <v>10</v>
      </c>
    </row>
    <row r="11490" spans="2:3" x14ac:dyDescent="0.25">
      <c r="B11490" s="1">
        <v>122053</v>
      </c>
      <c r="C11490">
        <f t="shared" si="179"/>
        <v>2</v>
      </c>
    </row>
    <row r="11491" spans="2:3" x14ac:dyDescent="0.25">
      <c r="B11491" s="1">
        <v>122069</v>
      </c>
      <c r="C11491">
        <f t="shared" si="179"/>
        <v>16</v>
      </c>
    </row>
    <row r="11492" spans="2:3" x14ac:dyDescent="0.25">
      <c r="B11492" s="1">
        <v>122081</v>
      </c>
      <c r="C11492">
        <f t="shared" si="179"/>
        <v>12</v>
      </c>
    </row>
    <row r="11493" spans="2:3" x14ac:dyDescent="0.25">
      <c r="B11493" s="1">
        <v>122099</v>
      </c>
      <c r="C11493">
        <f t="shared" si="179"/>
        <v>18</v>
      </c>
    </row>
    <row r="11494" spans="2:3" x14ac:dyDescent="0.25">
      <c r="B11494" s="1">
        <v>122117</v>
      </c>
      <c r="C11494">
        <f t="shared" si="179"/>
        <v>18</v>
      </c>
    </row>
    <row r="11495" spans="2:3" x14ac:dyDescent="0.25">
      <c r="B11495" s="1">
        <v>122131</v>
      </c>
      <c r="C11495">
        <f t="shared" si="179"/>
        <v>14</v>
      </c>
    </row>
    <row r="11496" spans="2:3" x14ac:dyDescent="0.25">
      <c r="B11496" s="1">
        <v>122147</v>
      </c>
      <c r="C11496">
        <f t="shared" si="179"/>
        <v>16</v>
      </c>
    </row>
    <row r="11497" spans="2:3" x14ac:dyDescent="0.25">
      <c r="B11497" s="1">
        <v>122149</v>
      </c>
      <c r="C11497">
        <f t="shared" si="179"/>
        <v>2</v>
      </c>
    </row>
    <row r="11498" spans="2:3" x14ac:dyDescent="0.25">
      <c r="B11498" s="1">
        <v>122167</v>
      </c>
      <c r="C11498">
        <f t="shared" si="179"/>
        <v>18</v>
      </c>
    </row>
    <row r="11499" spans="2:3" x14ac:dyDescent="0.25">
      <c r="B11499" s="1">
        <v>122173</v>
      </c>
      <c r="C11499">
        <f t="shared" si="179"/>
        <v>6</v>
      </c>
    </row>
    <row r="11500" spans="2:3" x14ac:dyDescent="0.25">
      <c r="B11500" s="1">
        <v>122201</v>
      </c>
      <c r="C11500">
        <f t="shared" si="179"/>
        <v>28</v>
      </c>
    </row>
    <row r="11501" spans="2:3" x14ac:dyDescent="0.25">
      <c r="B11501" s="1">
        <v>122203</v>
      </c>
      <c r="C11501">
        <f t="shared" si="179"/>
        <v>2</v>
      </c>
    </row>
    <row r="11502" spans="2:3" x14ac:dyDescent="0.25">
      <c r="B11502" s="1">
        <v>122207</v>
      </c>
      <c r="C11502">
        <f t="shared" si="179"/>
        <v>4</v>
      </c>
    </row>
    <row r="11503" spans="2:3" x14ac:dyDescent="0.25">
      <c r="B11503" s="1">
        <v>122209</v>
      </c>
      <c r="C11503">
        <f t="shared" si="179"/>
        <v>2</v>
      </c>
    </row>
    <row r="11504" spans="2:3" x14ac:dyDescent="0.25">
      <c r="B11504" s="1">
        <v>122219</v>
      </c>
      <c r="C11504">
        <f t="shared" si="179"/>
        <v>10</v>
      </c>
    </row>
    <row r="11505" spans="2:3" x14ac:dyDescent="0.25">
      <c r="B11505" s="1">
        <v>122231</v>
      </c>
      <c r="C11505">
        <f t="shared" si="179"/>
        <v>12</v>
      </c>
    </row>
    <row r="11506" spans="2:3" x14ac:dyDescent="0.25">
      <c r="B11506" s="1">
        <v>122251</v>
      </c>
      <c r="C11506">
        <f t="shared" si="179"/>
        <v>20</v>
      </c>
    </row>
    <row r="11507" spans="2:3" x14ac:dyDescent="0.25">
      <c r="B11507" s="1">
        <v>122263</v>
      </c>
      <c r="C11507">
        <f t="shared" si="179"/>
        <v>12</v>
      </c>
    </row>
    <row r="11508" spans="2:3" x14ac:dyDescent="0.25">
      <c r="B11508" s="1">
        <v>122267</v>
      </c>
      <c r="C11508">
        <f t="shared" si="179"/>
        <v>4</v>
      </c>
    </row>
    <row r="11509" spans="2:3" x14ac:dyDescent="0.25">
      <c r="B11509" s="1">
        <v>122273</v>
      </c>
      <c r="C11509">
        <f t="shared" si="179"/>
        <v>6</v>
      </c>
    </row>
    <row r="11510" spans="2:3" x14ac:dyDescent="0.25">
      <c r="B11510" s="1">
        <v>122279</v>
      </c>
      <c r="C11510">
        <f t="shared" si="179"/>
        <v>6</v>
      </c>
    </row>
    <row r="11511" spans="2:3" x14ac:dyDescent="0.25">
      <c r="B11511" s="1">
        <v>122299</v>
      </c>
      <c r="C11511">
        <f t="shared" si="179"/>
        <v>20</v>
      </c>
    </row>
    <row r="11512" spans="2:3" x14ac:dyDescent="0.25">
      <c r="B11512" s="1">
        <v>122321</v>
      </c>
      <c r="C11512">
        <f t="shared" si="179"/>
        <v>22</v>
      </c>
    </row>
    <row r="11513" spans="2:3" x14ac:dyDescent="0.25">
      <c r="B11513" s="1">
        <v>122323</v>
      </c>
      <c r="C11513">
        <f t="shared" si="179"/>
        <v>2</v>
      </c>
    </row>
    <row r="11514" spans="2:3" x14ac:dyDescent="0.25">
      <c r="B11514" s="1">
        <v>122327</v>
      </c>
      <c r="C11514">
        <f t="shared" si="179"/>
        <v>4</v>
      </c>
    </row>
    <row r="11515" spans="2:3" x14ac:dyDescent="0.25">
      <c r="B11515" s="1">
        <v>122347</v>
      </c>
      <c r="C11515">
        <f t="shared" si="179"/>
        <v>20</v>
      </c>
    </row>
    <row r="11516" spans="2:3" x14ac:dyDescent="0.25">
      <c r="B11516" s="1">
        <v>122363</v>
      </c>
      <c r="C11516">
        <f t="shared" si="179"/>
        <v>16</v>
      </c>
    </row>
    <row r="11517" spans="2:3" x14ac:dyDescent="0.25">
      <c r="B11517" s="1">
        <v>122387</v>
      </c>
      <c r="C11517">
        <f t="shared" si="179"/>
        <v>24</v>
      </c>
    </row>
    <row r="11518" spans="2:3" x14ac:dyDescent="0.25">
      <c r="B11518" s="1">
        <v>122389</v>
      </c>
      <c r="C11518">
        <f t="shared" si="179"/>
        <v>2</v>
      </c>
    </row>
    <row r="11519" spans="2:3" x14ac:dyDescent="0.25">
      <c r="B11519" s="1">
        <v>122393</v>
      </c>
      <c r="C11519">
        <f t="shared" si="179"/>
        <v>4</v>
      </c>
    </row>
    <row r="11520" spans="2:3" x14ac:dyDescent="0.25">
      <c r="B11520" s="1">
        <v>122399</v>
      </c>
      <c r="C11520">
        <f t="shared" si="179"/>
        <v>6</v>
      </c>
    </row>
    <row r="11521" spans="2:3" x14ac:dyDescent="0.25">
      <c r="B11521" s="1">
        <v>122401</v>
      </c>
      <c r="C11521">
        <f t="shared" si="179"/>
        <v>2</v>
      </c>
    </row>
    <row r="11522" spans="2:3" x14ac:dyDescent="0.25">
      <c r="B11522" s="1">
        <v>122443</v>
      </c>
      <c r="C11522">
        <f t="shared" si="179"/>
        <v>42</v>
      </c>
    </row>
    <row r="11523" spans="2:3" x14ac:dyDescent="0.25">
      <c r="B11523" s="1">
        <v>122449</v>
      </c>
      <c r="C11523">
        <f t="shared" si="179"/>
        <v>6</v>
      </c>
    </row>
    <row r="11524" spans="2:3" x14ac:dyDescent="0.25">
      <c r="B11524" s="1">
        <v>122453</v>
      </c>
      <c r="C11524">
        <f t="shared" si="179"/>
        <v>4</v>
      </c>
    </row>
    <row r="11525" spans="2:3" x14ac:dyDescent="0.25">
      <c r="B11525" s="1">
        <v>122471</v>
      </c>
      <c r="C11525">
        <f t="shared" si="179"/>
        <v>18</v>
      </c>
    </row>
    <row r="11526" spans="2:3" x14ac:dyDescent="0.25">
      <c r="B11526" s="1">
        <v>122477</v>
      </c>
      <c r="C11526">
        <f t="shared" si="179"/>
        <v>6</v>
      </c>
    </row>
    <row r="11527" spans="2:3" x14ac:dyDescent="0.25">
      <c r="B11527" s="1">
        <v>122489</v>
      </c>
      <c r="C11527">
        <f t="shared" si="179"/>
        <v>12</v>
      </c>
    </row>
    <row r="11528" spans="2:3" x14ac:dyDescent="0.25">
      <c r="B11528" s="1">
        <v>122497</v>
      </c>
      <c r="C11528">
        <f t="shared" si="179"/>
        <v>8</v>
      </c>
    </row>
    <row r="11529" spans="2:3" x14ac:dyDescent="0.25">
      <c r="B11529" s="1">
        <v>122501</v>
      </c>
      <c r="C11529">
        <f t="shared" ref="C11529:C11592" si="180">B11529-B11528</f>
        <v>4</v>
      </c>
    </row>
    <row r="11530" spans="2:3" x14ac:dyDescent="0.25">
      <c r="B11530" s="1">
        <v>122503</v>
      </c>
      <c r="C11530">
        <f t="shared" si="180"/>
        <v>2</v>
      </c>
    </row>
    <row r="11531" spans="2:3" x14ac:dyDescent="0.25">
      <c r="B11531" s="1">
        <v>122509</v>
      </c>
      <c r="C11531">
        <f t="shared" si="180"/>
        <v>6</v>
      </c>
    </row>
    <row r="11532" spans="2:3" x14ac:dyDescent="0.25">
      <c r="B11532" s="1">
        <v>122527</v>
      </c>
      <c r="C11532">
        <f t="shared" si="180"/>
        <v>18</v>
      </c>
    </row>
    <row r="11533" spans="2:3" x14ac:dyDescent="0.25">
      <c r="B11533" s="1">
        <v>122533</v>
      </c>
      <c r="C11533">
        <f t="shared" si="180"/>
        <v>6</v>
      </c>
    </row>
    <row r="11534" spans="2:3" x14ac:dyDescent="0.25">
      <c r="B11534" s="1">
        <v>122557</v>
      </c>
      <c r="C11534">
        <f t="shared" si="180"/>
        <v>24</v>
      </c>
    </row>
    <row r="11535" spans="2:3" x14ac:dyDescent="0.25">
      <c r="B11535" s="1">
        <v>122561</v>
      </c>
      <c r="C11535">
        <f t="shared" si="180"/>
        <v>4</v>
      </c>
    </row>
    <row r="11536" spans="2:3" x14ac:dyDescent="0.25">
      <c r="B11536" s="1">
        <v>122579</v>
      </c>
      <c r="C11536">
        <f t="shared" si="180"/>
        <v>18</v>
      </c>
    </row>
    <row r="11537" spans="2:3" x14ac:dyDescent="0.25">
      <c r="B11537" s="1">
        <v>122597</v>
      </c>
      <c r="C11537">
        <f t="shared" si="180"/>
        <v>18</v>
      </c>
    </row>
    <row r="11538" spans="2:3" x14ac:dyDescent="0.25">
      <c r="B11538" s="1">
        <v>122599</v>
      </c>
      <c r="C11538">
        <f t="shared" si="180"/>
        <v>2</v>
      </c>
    </row>
    <row r="11539" spans="2:3" x14ac:dyDescent="0.25">
      <c r="B11539" s="1">
        <v>122609</v>
      </c>
      <c r="C11539">
        <f t="shared" si="180"/>
        <v>10</v>
      </c>
    </row>
    <row r="11540" spans="2:3" x14ac:dyDescent="0.25">
      <c r="B11540" s="1">
        <v>122611</v>
      </c>
      <c r="C11540">
        <f t="shared" si="180"/>
        <v>2</v>
      </c>
    </row>
    <row r="11541" spans="2:3" x14ac:dyDescent="0.25">
      <c r="B11541" s="1">
        <v>122651</v>
      </c>
      <c r="C11541">
        <f t="shared" si="180"/>
        <v>40</v>
      </c>
    </row>
    <row r="11542" spans="2:3" x14ac:dyDescent="0.25">
      <c r="B11542" s="1">
        <v>122653</v>
      </c>
      <c r="C11542">
        <f t="shared" si="180"/>
        <v>2</v>
      </c>
    </row>
    <row r="11543" spans="2:3" x14ac:dyDescent="0.25">
      <c r="B11543" s="1">
        <v>122663</v>
      </c>
      <c r="C11543">
        <f t="shared" si="180"/>
        <v>10</v>
      </c>
    </row>
    <row r="11544" spans="2:3" x14ac:dyDescent="0.25">
      <c r="B11544" s="1">
        <v>122693</v>
      </c>
      <c r="C11544">
        <f t="shared" si="180"/>
        <v>30</v>
      </c>
    </row>
    <row r="11545" spans="2:3" x14ac:dyDescent="0.25">
      <c r="B11545" s="1">
        <v>122701</v>
      </c>
      <c r="C11545">
        <f t="shared" si="180"/>
        <v>8</v>
      </c>
    </row>
    <row r="11546" spans="2:3" x14ac:dyDescent="0.25">
      <c r="B11546" s="1">
        <v>122719</v>
      </c>
      <c r="C11546">
        <f t="shared" si="180"/>
        <v>18</v>
      </c>
    </row>
    <row r="11547" spans="2:3" x14ac:dyDescent="0.25">
      <c r="B11547" s="1">
        <v>122741</v>
      </c>
      <c r="C11547">
        <f t="shared" si="180"/>
        <v>22</v>
      </c>
    </row>
    <row r="11548" spans="2:3" x14ac:dyDescent="0.25">
      <c r="B11548" s="1">
        <v>122743</v>
      </c>
      <c r="C11548">
        <f t="shared" si="180"/>
        <v>2</v>
      </c>
    </row>
    <row r="11549" spans="2:3" x14ac:dyDescent="0.25">
      <c r="B11549" s="1">
        <v>122753</v>
      </c>
      <c r="C11549">
        <f t="shared" si="180"/>
        <v>10</v>
      </c>
    </row>
    <row r="11550" spans="2:3" x14ac:dyDescent="0.25">
      <c r="B11550" s="1">
        <v>122761</v>
      </c>
      <c r="C11550">
        <f t="shared" si="180"/>
        <v>8</v>
      </c>
    </row>
    <row r="11551" spans="2:3" x14ac:dyDescent="0.25">
      <c r="B11551" s="1">
        <v>122777</v>
      </c>
      <c r="C11551">
        <f t="shared" si="180"/>
        <v>16</v>
      </c>
    </row>
    <row r="11552" spans="2:3" x14ac:dyDescent="0.25">
      <c r="B11552" s="1">
        <v>122789</v>
      </c>
      <c r="C11552">
        <f t="shared" si="180"/>
        <v>12</v>
      </c>
    </row>
    <row r="11553" spans="2:3" x14ac:dyDescent="0.25">
      <c r="B11553" s="1">
        <v>122819</v>
      </c>
      <c r="C11553">
        <f t="shared" si="180"/>
        <v>30</v>
      </c>
    </row>
    <row r="11554" spans="2:3" x14ac:dyDescent="0.25">
      <c r="B11554" s="1">
        <v>122827</v>
      </c>
      <c r="C11554">
        <f t="shared" si="180"/>
        <v>8</v>
      </c>
    </row>
    <row r="11555" spans="2:3" x14ac:dyDescent="0.25">
      <c r="B11555" s="1">
        <v>122833</v>
      </c>
      <c r="C11555">
        <f t="shared" si="180"/>
        <v>6</v>
      </c>
    </row>
    <row r="11556" spans="2:3" x14ac:dyDescent="0.25">
      <c r="B11556" s="1">
        <v>122839</v>
      </c>
      <c r="C11556">
        <f t="shared" si="180"/>
        <v>6</v>
      </c>
    </row>
    <row r="11557" spans="2:3" x14ac:dyDescent="0.25">
      <c r="B11557" s="1">
        <v>122849</v>
      </c>
      <c r="C11557">
        <f t="shared" si="180"/>
        <v>10</v>
      </c>
    </row>
    <row r="11558" spans="2:3" x14ac:dyDescent="0.25">
      <c r="B11558" s="1">
        <v>122861</v>
      </c>
      <c r="C11558">
        <f t="shared" si="180"/>
        <v>12</v>
      </c>
    </row>
    <row r="11559" spans="2:3" x14ac:dyDescent="0.25">
      <c r="B11559" s="1">
        <v>122867</v>
      </c>
      <c r="C11559">
        <f t="shared" si="180"/>
        <v>6</v>
      </c>
    </row>
    <row r="11560" spans="2:3" x14ac:dyDescent="0.25">
      <c r="B11560" s="1">
        <v>122869</v>
      </c>
      <c r="C11560">
        <f t="shared" si="180"/>
        <v>2</v>
      </c>
    </row>
    <row r="11561" spans="2:3" x14ac:dyDescent="0.25">
      <c r="B11561" s="1">
        <v>122887</v>
      </c>
      <c r="C11561">
        <f t="shared" si="180"/>
        <v>18</v>
      </c>
    </row>
    <row r="11562" spans="2:3" x14ac:dyDescent="0.25">
      <c r="B11562" s="1">
        <v>122891</v>
      </c>
      <c r="C11562">
        <f t="shared" si="180"/>
        <v>4</v>
      </c>
    </row>
    <row r="11563" spans="2:3" x14ac:dyDescent="0.25">
      <c r="B11563" s="1">
        <v>122921</v>
      </c>
      <c r="C11563">
        <f t="shared" si="180"/>
        <v>30</v>
      </c>
    </row>
    <row r="11564" spans="2:3" x14ac:dyDescent="0.25">
      <c r="B11564" s="1">
        <v>122929</v>
      </c>
      <c r="C11564">
        <f t="shared" si="180"/>
        <v>8</v>
      </c>
    </row>
    <row r="11565" spans="2:3" x14ac:dyDescent="0.25">
      <c r="B11565" s="1">
        <v>122939</v>
      </c>
      <c r="C11565">
        <f t="shared" si="180"/>
        <v>10</v>
      </c>
    </row>
    <row r="11566" spans="2:3" x14ac:dyDescent="0.25">
      <c r="B11566" s="1">
        <v>122953</v>
      </c>
      <c r="C11566">
        <f t="shared" si="180"/>
        <v>14</v>
      </c>
    </row>
    <row r="11567" spans="2:3" x14ac:dyDescent="0.25">
      <c r="B11567" s="1">
        <v>122957</v>
      </c>
      <c r="C11567">
        <f t="shared" si="180"/>
        <v>4</v>
      </c>
    </row>
    <row r="11568" spans="2:3" x14ac:dyDescent="0.25">
      <c r="B11568" s="1">
        <v>122963</v>
      </c>
      <c r="C11568">
        <f t="shared" si="180"/>
        <v>6</v>
      </c>
    </row>
    <row r="11569" spans="2:3" x14ac:dyDescent="0.25">
      <c r="B11569" s="1">
        <v>122971</v>
      </c>
      <c r="C11569">
        <f t="shared" si="180"/>
        <v>8</v>
      </c>
    </row>
    <row r="11570" spans="2:3" x14ac:dyDescent="0.25">
      <c r="B11570" s="1">
        <v>123001</v>
      </c>
      <c r="C11570">
        <f t="shared" si="180"/>
        <v>30</v>
      </c>
    </row>
    <row r="11571" spans="2:3" x14ac:dyDescent="0.25">
      <c r="B11571" s="1">
        <v>123007</v>
      </c>
      <c r="C11571">
        <f t="shared" si="180"/>
        <v>6</v>
      </c>
    </row>
    <row r="11572" spans="2:3" x14ac:dyDescent="0.25">
      <c r="B11572" s="1">
        <v>123017</v>
      </c>
      <c r="C11572">
        <f t="shared" si="180"/>
        <v>10</v>
      </c>
    </row>
    <row r="11573" spans="2:3" x14ac:dyDescent="0.25">
      <c r="B11573" s="1">
        <v>123031</v>
      </c>
      <c r="C11573">
        <f t="shared" si="180"/>
        <v>14</v>
      </c>
    </row>
    <row r="11574" spans="2:3" x14ac:dyDescent="0.25">
      <c r="B11574" s="1">
        <v>123049</v>
      </c>
      <c r="C11574">
        <f t="shared" si="180"/>
        <v>18</v>
      </c>
    </row>
    <row r="11575" spans="2:3" x14ac:dyDescent="0.25">
      <c r="B11575" s="1">
        <v>123059</v>
      </c>
      <c r="C11575">
        <f t="shared" si="180"/>
        <v>10</v>
      </c>
    </row>
    <row r="11576" spans="2:3" x14ac:dyDescent="0.25">
      <c r="B11576" s="1">
        <v>123077</v>
      </c>
      <c r="C11576">
        <f t="shared" si="180"/>
        <v>18</v>
      </c>
    </row>
    <row r="11577" spans="2:3" x14ac:dyDescent="0.25">
      <c r="B11577" s="1">
        <v>123083</v>
      </c>
      <c r="C11577">
        <f t="shared" si="180"/>
        <v>6</v>
      </c>
    </row>
    <row r="11578" spans="2:3" x14ac:dyDescent="0.25">
      <c r="B11578" s="1">
        <v>123091</v>
      </c>
      <c r="C11578">
        <f t="shared" si="180"/>
        <v>8</v>
      </c>
    </row>
    <row r="11579" spans="2:3" x14ac:dyDescent="0.25">
      <c r="B11579" s="1">
        <v>123113</v>
      </c>
      <c r="C11579">
        <f t="shared" si="180"/>
        <v>22</v>
      </c>
    </row>
    <row r="11580" spans="2:3" x14ac:dyDescent="0.25">
      <c r="B11580" s="1">
        <v>123121</v>
      </c>
      <c r="C11580">
        <f t="shared" si="180"/>
        <v>8</v>
      </c>
    </row>
    <row r="11581" spans="2:3" x14ac:dyDescent="0.25">
      <c r="B11581" s="1">
        <v>123127</v>
      </c>
      <c r="C11581">
        <f t="shared" si="180"/>
        <v>6</v>
      </c>
    </row>
    <row r="11582" spans="2:3" x14ac:dyDescent="0.25">
      <c r="B11582" s="1">
        <v>123143</v>
      </c>
      <c r="C11582">
        <f t="shared" si="180"/>
        <v>16</v>
      </c>
    </row>
    <row r="11583" spans="2:3" x14ac:dyDescent="0.25">
      <c r="B11583" s="1">
        <v>123169</v>
      </c>
      <c r="C11583">
        <f t="shared" si="180"/>
        <v>26</v>
      </c>
    </row>
    <row r="11584" spans="2:3" x14ac:dyDescent="0.25">
      <c r="B11584" s="1">
        <v>123191</v>
      </c>
      <c r="C11584">
        <f t="shared" si="180"/>
        <v>22</v>
      </c>
    </row>
    <row r="11585" spans="2:3" x14ac:dyDescent="0.25">
      <c r="B11585" s="1">
        <v>123203</v>
      </c>
      <c r="C11585">
        <f t="shared" si="180"/>
        <v>12</v>
      </c>
    </row>
    <row r="11586" spans="2:3" x14ac:dyDescent="0.25">
      <c r="B11586" s="1">
        <v>123209</v>
      </c>
      <c r="C11586">
        <f t="shared" si="180"/>
        <v>6</v>
      </c>
    </row>
    <row r="11587" spans="2:3" x14ac:dyDescent="0.25">
      <c r="B11587" s="1">
        <v>123217</v>
      </c>
      <c r="C11587">
        <f t="shared" si="180"/>
        <v>8</v>
      </c>
    </row>
    <row r="11588" spans="2:3" x14ac:dyDescent="0.25">
      <c r="B11588" s="1">
        <v>123229</v>
      </c>
      <c r="C11588">
        <f t="shared" si="180"/>
        <v>12</v>
      </c>
    </row>
    <row r="11589" spans="2:3" x14ac:dyDescent="0.25">
      <c r="B11589" s="1">
        <v>123239</v>
      </c>
      <c r="C11589">
        <f t="shared" si="180"/>
        <v>10</v>
      </c>
    </row>
    <row r="11590" spans="2:3" x14ac:dyDescent="0.25">
      <c r="B11590" s="1">
        <v>123259</v>
      </c>
      <c r="C11590">
        <f t="shared" si="180"/>
        <v>20</v>
      </c>
    </row>
    <row r="11591" spans="2:3" x14ac:dyDescent="0.25">
      <c r="B11591" s="1">
        <v>123269</v>
      </c>
      <c r="C11591">
        <f t="shared" si="180"/>
        <v>10</v>
      </c>
    </row>
    <row r="11592" spans="2:3" x14ac:dyDescent="0.25">
      <c r="B11592" s="1">
        <v>123289</v>
      </c>
      <c r="C11592">
        <f t="shared" si="180"/>
        <v>20</v>
      </c>
    </row>
    <row r="11593" spans="2:3" x14ac:dyDescent="0.25">
      <c r="B11593" s="1">
        <v>123307</v>
      </c>
      <c r="C11593">
        <f t="shared" ref="C11593:C11656" si="181">B11593-B11592</f>
        <v>18</v>
      </c>
    </row>
    <row r="11594" spans="2:3" x14ac:dyDescent="0.25">
      <c r="B11594" s="1">
        <v>123311</v>
      </c>
      <c r="C11594">
        <f t="shared" si="181"/>
        <v>4</v>
      </c>
    </row>
    <row r="11595" spans="2:3" x14ac:dyDescent="0.25">
      <c r="B11595" s="1">
        <v>123323</v>
      </c>
      <c r="C11595">
        <f t="shared" si="181"/>
        <v>12</v>
      </c>
    </row>
    <row r="11596" spans="2:3" x14ac:dyDescent="0.25">
      <c r="B11596" s="1">
        <v>123341</v>
      </c>
      <c r="C11596">
        <f t="shared" si="181"/>
        <v>18</v>
      </c>
    </row>
    <row r="11597" spans="2:3" x14ac:dyDescent="0.25">
      <c r="B11597" s="1">
        <v>123373</v>
      </c>
      <c r="C11597">
        <f t="shared" si="181"/>
        <v>32</v>
      </c>
    </row>
    <row r="11598" spans="2:3" x14ac:dyDescent="0.25">
      <c r="B11598" s="1">
        <v>123377</v>
      </c>
      <c r="C11598">
        <f t="shared" si="181"/>
        <v>4</v>
      </c>
    </row>
    <row r="11599" spans="2:3" x14ac:dyDescent="0.25">
      <c r="B11599" s="1">
        <v>123379</v>
      </c>
      <c r="C11599">
        <f t="shared" si="181"/>
        <v>2</v>
      </c>
    </row>
    <row r="11600" spans="2:3" x14ac:dyDescent="0.25">
      <c r="B11600" s="1">
        <v>123397</v>
      </c>
      <c r="C11600">
        <f t="shared" si="181"/>
        <v>18</v>
      </c>
    </row>
    <row r="11601" spans="2:3" x14ac:dyDescent="0.25">
      <c r="B11601" s="1">
        <v>123401</v>
      </c>
      <c r="C11601">
        <f t="shared" si="181"/>
        <v>4</v>
      </c>
    </row>
    <row r="11602" spans="2:3" x14ac:dyDescent="0.25">
      <c r="B11602" s="1">
        <v>123407</v>
      </c>
      <c r="C11602">
        <f t="shared" si="181"/>
        <v>6</v>
      </c>
    </row>
    <row r="11603" spans="2:3" x14ac:dyDescent="0.25">
      <c r="B11603" s="1">
        <v>123419</v>
      </c>
      <c r="C11603">
        <f t="shared" si="181"/>
        <v>12</v>
      </c>
    </row>
    <row r="11604" spans="2:3" x14ac:dyDescent="0.25">
      <c r="B11604" s="1">
        <v>123427</v>
      </c>
      <c r="C11604">
        <f t="shared" si="181"/>
        <v>8</v>
      </c>
    </row>
    <row r="11605" spans="2:3" x14ac:dyDescent="0.25">
      <c r="B11605" s="1">
        <v>123433</v>
      </c>
      <c r="C11605">
        <f t="shared" si="181"/>
        <v>6</v>
      </c>
    </row>
    <row r="11606" spans="2:3" x14ac:dyDescent="0.25">
      <c r="B11606" s="1">
        <v>123439</v>
      </c>
      <c r="C11606">
        <f t="shared" si="181"/>
        <v>6</v>
      </c>
    </row>
    <row r="11607" spans="2:3" x14ac:dyDescent="0.25">
      <c r="B11607" s="1">
        <v>123449</v>
      </c>
      <c r="C11607">
        <f t="shared" si="181"/>
        <v>10</v>
      </c>
    </row>
    <row r="11608" spans="2:3" x14ac:dyDescent="0.25">
      <c r="B11608" s="1">
        <v>123457</v>
      </c>
      <c r="C11608">
        <f t="shared" si="181"/>
        <v>8</v>
      </c>
    </row>
    <row r="11609" spans="2:3" x14ac:dyDescent="0.25">
      <c r="B11609" s="1">
        <v>123479</v>
      </c>
      <c r="C11609">
        <f t="shared" si="181"/>
        <v>22</v>
      </c>
    </row>
    <row r="11610" spans="2:3" x14ac:dyDescent="0.25">
      <c r="B11610" s="1">
        <v>123491</v>
      </c>
      <c r="C11610">
        <f t="shared" si="181"/>
        <v>12</v>
      </c>
    </row>
    <row r="11611" spans="2:3" x14ac:dyDescent="0.25">
      <c r="B11611" s="1">
        <v>123493</v>
      </c>
      <c r="C11611">
        <f t="shared" si="181"/>
        <v>2</v>
      </c>
    </row>
    <row r="11612" spans="2:3" x14ac:dyDescent="0.25">
      <c r="B11612" s="1">
        <v>123499</v>
      </c>
      <c r="C11612">
        <f t="shared" si="181"/>
        <v>6</v>
      </c>
    </row>
    <row r="11613" spans="2:3" x14ac:dyDescent="0.25">
      <c r="B11613" s="1">
        <v>123503</v>
      </c>
      <c r="C11613">
        <f t="shared" si="181"/>
        <v>4</v>
      </c>
    </row>
    <row r="11614" spans="2:3" x14ac:dyDescent="0.25">
      <c r="B11614" s="1">
        <v>123517</v>
      </c>
      <c r="C11614">
        <f t="shared" si="181"/>
        <v>14</v>
      </c>
    </row>
    <row r="11615" spans="2:3" x14ac:dyDescent="0.25">
      <c r="B11615" s="1">
        <v>123527</v>
      </c>
      <c r="C11615">
        <f t="shared" si="181"/>
        <v>10</v>
      </c>
    </row>
    <row r="11616" spans="2:3" x14ac:dyDescent="0.25">
      <c r="B11616" s="1">
        <v>123547</v>
      </c>
      <c r="C11616">
        <f t="shared" si="181"/>
        <v>20</v>
      </c>
    </row>
    <row r="11617" spans="2:3" x14ac:dyDescent="0.25">
      <c r="B11617" s="1">
        <v>123551</v>
      </c>
      <c r="C11617">
        <f t="shared" si="181"/>
        <v>4</v>
      </c>
    </row>
    <row r="11618" spans="2:3" x14ac:dyDescent="0.25">
      <c r="B11618" s="1">
        <v>123553</v>
      </c>
      <c r="C11618">
        <f t="shared" si="181"/>
        <v>2</v>
      </c>
    </row>
    <row r="11619" spans="2:3" x14ac:dyDescent="0.25">
      <c r="B11619" s="1">
        <v>123581</v>
      </c>
      <c r="C11619">
        <f t="shared" si="181"/>
        <v>28</v>
      </c>
    </row>
    <row r="11620" spans="2:3" x14ac:dyDescent="0.25">
      <c r="B11620" s="1">
        <v>123583</v>
      </c>
      <c r="C11620">
        <f t="shared" si="181"/>
        <v>2</v>
      </c>
    </row>
    <row r="11621" spans="2:3" x14ac:dyDescent="0.25">
      <c r="B11621" s="1">
        <v>123593</v>
      </c>
      <c r="C11621">
        <f t="shared" si="181"/>
        <v>10</v>
      </c>
    </row>
    <row r="11622" spans="2:3" x14ac:dyDescent="0.25">
      <c r="B11622" s="1">
        <v>123601</v>
      </c>
      <c r="C11622">
        <f t="shared" si="181"/>
        <v>8</v>
      </c>
    </row>
    <row r="11623" spans="2:3" x14ac:dyDescent="0.25">
      <c r="B11623" s="1">
        <v>123619</v>
      </c>
      <c r="C11623">
        <f t="shared" si="181"/>
        <v>18</v>
      </c>
    </row>
    <row r="11624" spans="2:3" x14ac:dyDescent="0.25">
      <c r="B11624" s="1">
        <v>123631</v>
      </c>
      <c r="C11624">
        <f t="shared" si="181"/>
        <v>12</v>
      </c>
    </row>
    <row r="11625" spans="2:3" x14ac:dyDescent="0.25">
      <c r="B11625" s="1">
        <v>123637</v>
      </c>
      <c r="C11625">
        <f t="shared" si="181"/>
        <v>6</v>
      </c>
    </row>
    <row r="11626" spans="2:3" x14ac:dyDescent="0.25">
      <c r="B11626" s="1">
        <v>123653</v>
      </c>
      <c r="C11626">
        <f t="shared" si="181"/>
        <v>16</v>
      </c>
    </row>
    <row r="11627" spans="2:3" x14ac:dyDescent="0.25">
      <c r="B11627" s="1">
        <v>123661</v>
      </c>
      <c r="C11627">
        <f t="shared" si="181"/>
        <v>8</v>
      </c>
    </row>
    <row r="11628" spans="2:3" x14ac:dyDescent="0.25">
      <c r="B11628" s="1">
        <v>123667</v>
      </c>
      <c r="C11628">
        <f t="shared" si="181"/>
        <v>6</v>
      </c>
    </row>
    <row r="11629" spans="2:3" x14ac:dyDescent="0.25">
      <c r="B11629" s="1">
        <v>123677</v>
      </c>
      <c r="C11629">
        <f t="shared" si="181"/>
        <v>10</v>
      </c>
    </row>
    <row r="11630" spans="2:3" x14ac:dyDescent="0.25">
      <c r="B11630" s="1">
        <v>123701</v>
      </c>
      <c r="C11630">
        <f t="shared" si="181"/>
        <v>24</v>
      </c>
    </row>
    <row r="11631" spans="2:3" x14ac:dyDescent="0.25">
      <c r="B11631" s="1">
        <v>123707</v>
      </c>
      <c r="C11631">
        <f t="shared" si="181"/>
        <v>6</v>
      </c>
    </row>
    <row r="11632" spans="2:3" x14ac:dyDescent="0.25">
      <c r="B11632" s="1">
        <v>123719</v>
      </c>
      <c r="C11632">
        <f t="shared" si="181"/>
        <v>12</v>
      </c>
    </row>
    <row r="11633" spans="2:3" x14ac:dyDescent="0.25">
      <c r="B11633" s="1">
        <v>123727</v>
      </c>
      <c r="C11633">
        <f t="shared" si="181"/>
        <v>8</v>
      </c>
    </row>
    <row r="11634" spans="2:3" x14ac:dyDescent="0.25">
      <c r="B11634" s="1">
        <v>123731</v>
      </c>
      <c r="C11634">
        <f t="shared" si="181"/>
        <v>4</v>
      </c>
    </row>
    <row r="11635" spans="2:3" x14ac:dyDescent="0.25">
      <c r="B11635" s="1">
        <v>123733</v>
      </c>
      <c r="C11635">
        <f t="shared" si="181"/>
        <v>2</v>
      </c>
    </row>
    <row r="11636" spans="2:3" x14ac:dyDescent="0.25">
      <c r="B11636" s="1">
        <v>123737</v>
      </c>
      <c r="C11636">
        <f t="shared" si="181"/>
        <v>4</v>
      </c>
    </row>
    <row r="11637" spans="2:3" x14ac:dyDescent="0.25">
      <c r="B11637" s="1">
        <v>123757</v>
      </c>
      <c r="C11637">
        <f t="shared" si="181"/>
        <v>20</v>
      </c>
    </row>
    <row r="11638" spans="2:3" x14ac:dyDescent="0.25">
      <c r="B11638" s="1">
        <v>123787</v>
      </c>
      <c r="C11638">
        <f t="shared" si="181"/>
        <v>30</v>
      </c>
    </row>
    <row r="11639" spans="2:3" x14ac:dyDescent="0.25">
      <c r="B11639" s="1">
        <v>123791</v>
      </c>
      <c r="C11639">
        <f t="shared" si="181"/>
        <v>4</v>
      </c>
    </row>
    <row r="11640" spans="2:3" x14ac:dyDescent="0.25">
      <c r="B11640" s="1">
        <v>123803</v>
      </c>
      <c r="C11640">
        <f t="shared" si="181"/>
        <v>12</v>
      </c>
    </row>
    <row r="11641" spans="2:3" x14ac:dyDescent="0.25">
      <c r="B11641" s="1">
        <v>123817</v>
      </c>
      <c r="C11641">
        <f t="shared" si="181"/>
        <v>14</v>
      </c>
    </row>
    <row r="11642" spans="2:3" x14ac:dyDescent="0.25">
      <c r="B11642" s="1">
        <v>123821</v>
      </c>
      <c r="C11642">
        <f t="shared" si="181"/>
        <v>4</v>
      </c>
    </row>
    <row r="11643" spans="2:3" x14ac:dyDescent="0.25">
      <c r="B11643" s="1">
        <v>123829</v>
      </c>
      <c r="C11643">
        <f t="shared" si="181"/>
        <v>8</v>
      </c>
    </row>
    <row r="11644" spans="2:3" x14ac:dyDescent="0.25">
      <c r="B11644" s="1">
        <v>123833</v>
      </c>
      <c r="C11644">
        <f t="shared" si="181"/>
        <v>4</v>
      </c>
    </row>
    <row r="11645" spans="2:3" x14ac:dyDescent="0.25">
      <c r="B11645" s="1">
        <v>123853</v>
      </c>
      <c r="C11645">
        <f t="shared" si="181"/>
        <v>20</v>
      </c>
    </row>
    <row r="11646" spans="2:3" x14ac:dyDescent="0.25">
      <c r="B11646" s="1">
        <v>123863</v>
      </c>
      <c r="C11646">
        <f t="shared" si="181"/>
        <v>10</v>
      </c>
    </row>
    <row r="11647" spans="2:3" x14ac:dyDescent="0.25">
      <c r="B11647" s="1">
        <v>123887</v>
      </c>
      <c r="C11647">
        <f t="shared" si="181"/>
        <v>24</v>
      </c>
    </row>
    <row r="11648" spans="2:3" x14ac:dyDescent="0.25">
      <c r="B11648" s="1">
        <v>123911</v>
      </c>
      <c r="C11648">
        <f t="shared" si="181"/>
        <v>24</v>
      </c>
    </row>
    <row r="11649" spans="2:3" x14ac:dyDescent="0.25">
      <c r="B11649" s="1">
        <v>123923</v>
      </c>
      <c r="C11649">
        <f t="shared" si="181"/>
        <v>12</v>
      </c>
    </row>
    <row r="11650" spans="2:3" x14ac:dyDescent="0.25">
      <c r="B11650" s="1">
        <v>123931</v>
      </c>
      <c r="C11650">
        <f t="shared" si="181"/>
        <v>8</v>
      </c>
    </row>
    <row r="11651" spans="2:3" x14ac:dyDescent="0.25">
      <c r="B11651" s="1">
        <v>123941</v>
      </c>
      <c r="C11651">
        <f t="shared" si="181"/>
        <v>10</v>
      </c>
    </row>
    <row r="11652" spans="2:3" x14ac:dyDescent="0.25">
      <c r="B11652" s="1">
        <v>123953</v>
      </c>
      <c r="C11652">
        <f t="shared" si="181"/>
        <v>12</v>
      </c>
    </row>
    <row r="11653" spans="2:3" x14ac:dyDescent="0.25">
      <c r="B11653" s="1">
        <v>123973</v>
      </c>
      <c r="C11653">
        <f t="shared" si="181"/>
        <v>20</v>
      </c>
    </row>
    <row r="11654" spans="2:3" x14ac:dyDescent="0.25">
      <c r="B11654" s="1">
        <v>123979</v>
      </c>
      <c r="C11654">
        <f t="shared" si="181"/>
        <v>6</v>
      </c>
    </row>
    <row r="11655" spans="2:3" x14ac:dyDescent="0.25">
      <c r="B11655" s="1">
        <v>123983</v>
      </c>
      <c r="C11655">
        <f t="shared" si="181"/>
        <v>4</v>
      </c>
    </row>
    <row r="11656" spans="2:3" x14ac:dyDescent="0.25">
      <c r="B11656" s="1">
        <v>123989</v>
      </c>
      <c r="C11656">
        <f t="shared" si="181"/>
        <v>6</v>
      </c>
    </row>
    <row r="11657" spans="2:3" x14ac:dyDescent="0.25">
      <c r="B11657" s="1">
        <v>123997</v>
      </c>
      <c r="C11657">
        <f t="shared" ref="C11657:C11720" si="182">B11657-B11656</f>
        <v>8</v>
      </c>
    </row>
    <row r="11658" spans="2:3" x14ac:dyDescent="0.25">
      <c r="B11658" s="1">
        <v>124001</v>
      </c>
      <c r="C11658">
        <f t="shared" si="182"/>
        <v>4</v>
      </c>
    </row>
    <row r="11659" spans="2:3" x14ac:dyDescent="0.25">
      <c r="B11659" s="1">
        <v>124021</v>
      </c>
      <c r="C11659">
        <f t="shared" si="182"/>
        <v>20</v>
      </c>
    </row>
    <row r="11660" spans="2:3" x14ac:dyDescent="0.25">
      <c r="B11660" s="1">
        <v>124067</v>
      </c>
      <c r="C11660">
        <f t="shared" si="182"/>
        <v>46</v>
      </c>
    </row>
    <row r="11661" spans="2:3" x14ac:dyDescent="0.25">
      <c r="B11661" s="1">
        <v>124087</v>
      </c>
      <c r="C11661">
        <f t="shared" si="182"/>
        <v>20</v>
      </c>
    </row>
    <row r="11662" spans="2:3" x14ac:dyDescent="0.25">
      <c r="B11662" s="1">
        <v>124097</v>
      </c>
      <c r="C11662">
        <f t="shared" si="182"/>
        <v>10</v>
      </c>
    </row>
    <row r="11663" spans="2:3" x14ac:dyDescent="0.25">
      <c r="B11663" s="1">
        <v>124121</v>
      </c>
      <c r="C11663">
        <f t="shared" si="182"/>
        <v>24</v>
      </c>
    </row>
    <row r="11664" spans="2:3" x14ac:dyDescent="0.25">
      <c r="B11664" s="1">
        <v>124123</v>
      </c>
      <c r="C11664">
        <f t="shared" si="182"/>
        <v>2</v>
      </c>
    </row>
    <row r="11665" spans="2:3" x14ac:dyDescent="0.25">
      <c r="B11665" s="1">
        <v>124133</v>
      </c>
      <c r="C11665">
        <f t="shared" si="182"/>
        <v>10</v>
      </c>
    </row>
    <row r="11666" spans="2:3" x14ac:dyDescent="0.25">
      <c r="B11666" s="1">
        <v>124139</v>
      </c>
      <c r="C11666">
        <f t="shared" si="182"/>
        <v>6</v>
      </c>
    </row>
    <row r="11667" spans="2:3" x14ac:dyDescent="0.25">
      <c r="B11667" s="1">
        <v>124147</v>
      </c>
      <c r="C11667">
        <f t="shared" si="182"/>
        <v>8</v>
      </c>
    </row>
    <row r="11668" spans="2:3" x14ac:dyDescent="0.25">
      <c r="B11668" s="1">
        <v>124153</v>
      </c>
      <c r="C11668">
        <f t="shared" si="182"/>
        <v>6</v>
      </c>
    </row>
    <row r="11669" spans="2:3" x14ac:dyDescent="0.25">
      <c r="B11669" s="1">
        <v>124171</v>
      </c>
      <c r="C11669">
        <f t="shared" si="182"/>
        <v>18</v>
      </c>
    </row>
    <row r="11670" spans="2:3" x14ac:dyDescent="0.25">
      <c r="B11670" s="1">
        <v>124181</v>
      </c>
      <c r="C11670">
        <f t="shared" si="182"/>
        <v>10</v>
      </c>
    </row>
    <row r="11671" spans="2:3" x14ac:dyDescent="0.25">
      <c r="B11671" s="1">
        <v>124183</v>
      </c>
      <c r="C11671">
        <f t="shared" si="182"/>
        <v>2</v>
      </c>
    </row>
    <row r="11672" spans="2:3" x14ac:dyDescent="0.25">
      <c r="B11672" s="1">
        <v>124193</v>
      </c>
      <c r="C11672">
        <f t="shared" si="182"/>
        <v>10</v>
      </c>
    </row>
    <row r="11673" spans="2:3" x14ac:dyDescent="0.25">
      <c r="B11673" s="1">
        <v>124199</v>
      </c>
      <c r="C11673">
        <f t="shared" si="182"/>
        <v>6</v>
      </c>
    </row>
    <row r="11674" spans="2:3" x14ac:dyDescent="0.25">
      <c r="B11674" s="1">
        <v>124213</v>
      </c>
      <c r="C11674">
        <f t="shared" si="182"/>
        <v>14</v>
      </c>
    </row>
    <row r="11675" spans="2:3" x14ac:dyDescent="0.25">
      <c r="B11675" s="1">
        <v>124231</v>
      </c>
      <c r="C11675">
        <f t="shared" si="182"/>
        <v>18</v>
      </c>
    </row>
    <row r="11676" spans="2:3" x14ac:dyDescent="0.25">
      <c r="B11676" s="1">
        <v>124247</v>
      </c>
      <c r="C11676">
        <f t="shared" si="182"/>
        <v>16</v>
      </c>
    </row>
    <row r="11677" spans="2:3" x14ac:dyDescent="0.25">
      <c r="B11677" s="1">
        <v>124249</v>
      </c>
      <c r="C11677">
        <f t="shared" si="182"/>
        <v>2</v>
      </c>
    </row>
    <row r="11678" spans="2:3" x14ac:dyDescent="0.25">
      <c r="B11678" s="1">
        <v>124277</v>
      </c>
      <c r="C11678">
        <f t="shared" si="182"/>
        <v>28</v>
      </c>
    </row>
    <row r="11679" spans="2:3" x14ac:dyDescent="0.25">
      <c r="B11679" s="1">
        <v>124291</v>
      </c>
      <c r="C11679">
        <f t="shared" si="182"/>
        <v>14</v>
      </c>
    </row>
    <row r="11680" spans="2:3" x14ac:dyDescent="0.25">
      <c r="B11680" s="1">
        <v>124297</v>
      </c>
      <c r="C11680">
        <f t="shared" si="182"/>
        <v>6</v>
      </c>
    </row>
    <row r="11681" spans="2:3" x14ac:dyDescent="0.25">
      <c r="B11681" s="1">
        <v>124301</v>
      </c>
      <c r="C11681">
        <f t="shared" si="182"/>
        <v>4</v>
      </c>
    </row>
    <row r="11682" spans="2:3" x14ac:dyDescent="0.25">
      <c r="B11682" s="1">
        <v>124303</v>
      </c>
      <c r="C11682">
        <f t="shared" si="182"/>
        <v>2</v>
      </c>
    </row>
    <row r="11683" spans="2:3" x14ac:dyDescent="0.25">
      <c r="B11683" s="1">
        <v>124309</v>
      </c>
      <c r="C11683">
        <f t="shared" si="182"/>
        <v>6</v>
      </c>
    </row>
    <row r="11684" spans="2:3" x14ac:dyDescent="0.25">
      <c r="B11684" s="1">
        <v>124337</v>
      </c>
      <c r="C11684">
        <f t="shared" si="182"/>
        <v>28</v>
      </c>
    </row>
    <row r="11685" spans="2:3" x14ac:dyDescent="0.25">
      <c r="B11685" s="1">
        <v>124339</v>
      </c>
      <c r="C11685">
        <f t="shared" si="182"/>
        <v>2</v>
      </c>
    </row>
    <row r="11686" spans="2:3" x14ac:dyDescent="0.25">
      <c r="B11686" s="1">
        <v>124343</v>
      </c>
      <c r="C11686">
        <f t="shared" si="182"/>
        <v>4</v>
      </c>
    </row>
    <row r="11687" spans="2:3" x14ac:dyDescent="0.25">
      <c r="B11687" s="1">
        <v>124349</v>
      </c>
      <c r="C11687">
        <f t="shared" si="182"/>
        <v>6</v>
      </c>
    </row>
    <row r="11688" spans="2:3" x14ac:dyDescent="0.25">
      <c r="B11688" s="1">
        <v>124351</v>
      </c>
      <c r="C11688">
        <f t="shared" si="182"/>
        <v>2</v>
      </c>
    </row>
    <row r="11689" spans="2:3" x14ac:dyDescent="0.25">
      <c r="B11689" s="1">
        <v>124363</v>
      </c>
      <c r="C11689">
        <f t="shared" si="182"/>
        <v>12</v>
      </c>
    </row>
    <row r="11690" spans="2:3" x14ac:dyDescent="0.25">
      <c r="B11690" s="1">
        <v>124367</v>
      </c>
      <c r="C11690">
        <f t="shared" si="182"/>
        <v>4</v>
      </c>
    </row>
    <row r="11691" spans="2:3" x14ac:dyDescent="0.25">
      <c r="B11691" s="1">
        <v>124427</v>
      </c>
      <c r="C11691">
        <f t="shared" si="182"/>
        <v>60</v>
      </c>
    </row>
    <row r="11692" spans="2:3" x14ac:dyDescent="0.25">
      <c r="B11692" s="1">
        <v>124429</v>
      </c>
      <c r="C11692">
        <f t="shared" si="182"/>
        <v>2</v>
      </c>
    </row>
    <row r="11693" spans="2:3" x14ac:dyDescent="0.25">
      <c r="B11693" s="1">
        <v>124433</v>
      </c>
      <c r="C11693">
        <f t="shared" si="182"/>
        <v>4</v>
      </c>
    </row>
    <row r="11694" spans="2:3" x14ac:dyDescent="0.25">
      <c r="B11694" s="1">
        <v>124447</v>
      </c>
      <c r="C11694">
        <f t="shared" si="182"/>
        <v>14</v>
      </c>
    </row>
    <row r="11695" spans="2:3" x14ac:dyDescent="0.25">
      <c r="B11695" s="1">
        <v>124459</v>
      </c>
      <c r="C11695">
        <f t="shared" si="182"/>
        <v>12</v>
      </c>
    </row>
    <row r="11696" spans="2:3" x14ac:dyDescent="0.25">
      <c r="B11696" s="1">
        <v>124471</v>
      </c>
      <c r="C11696">
        <f t="shared" si="182"/>
        <v>12</v>
      </c>
    </row>
    <row r="11697" spans="2:3" x14ac:dyDescent="0.25">
      <c r="B11697" s="1">
        <v>124477</v>
      </c>
      <c r="C11697">
        <f t="shared" si="182"/>
        <v>6</v>
      </c>
    </row>
    <row r="11698" spans="2:3" x14ac:dyDescent="0.25">
      <c r="B11698" s="1">
        <v>124489</v>
      </c>
      <c r="C11698">
        <f t="shared" si="182"/>
        <v>12</v>
      </c>
    </row>
    <row r="11699" spans="2:3" x14ac:dyDescent="0.25">
      <c r="B11699" s="1">
        <v>124493</v>
      </c>
      <c r="C11699">
        <f t="shared" si="182"/>
        <v>4</v>
      </c>
    </row>
    <row r="11700" spans="2:3" x14ac:dyDescent="0.25">
      <c r="B11700" s="1">
        <v>124513</v>
      </c>
      <c r="C11700">
        <f t="shared" si="182"/>
        <v>20</v>
      </c>
    </row>
    <row r="11701" spans="2:3" x14ac:dyDescent="0.25">
      <c r="B11701" s="1">
        <v>124529</v>
      </c>
      <c r="C11701">
        <f t="shared" si="182"/>
        <v>16</v>
      </c>
    </row>
    <row r="11702" spans="2:3" x14ac:dyDescent="0.25">
      <c r="B11702" s="1">
        <v>124541</v>
      </c>
      <c r="C11702">
        <f t="shared" si="182"/>
        <v>12</v>
      </c>
    </row>
    <row r="11703" spans="2:3" x14ac:dyDescent="0.25">
      <c r="B11703" s="1">
        <v>124543</v>
      </c>
      <c r="C11703">
        <f t="shared" si="182"/>
        <v>2</v>
      </c>
    </row>
    <row r="11704" spans="2:3" x14ac:dyDescent="0.25">
      <c r="B11704" s="1">
        <v>124561</v>
      </c>
      <c r="C11704">
        <f t="shared" si="182"/>
        <v>18</v>
      </c>
    </row>
    <row r="11705" spans="2:3" x14ac:dyDescent="0.25">
      <c r="B11705" s="1">
        <v>124567</v>
      </c>
      <c r="C11705">
        <f t="shared" si="182"/>
        <v>6</v>
      </c>
    </row>
    <row r="11706" spans="2:3" x14ac:dyDescent="0.25">
      <c r="B11706" s="1">
        <v>124577</v>
      </c>
      <c r="C11706">
        <f t="shared" si="182"/>
        <v>10</v>
      </c>
    </row>
    <row r="11707" spans="2:3" x14ac:dyDescent="0.25">
      <c r="B11707" s="1">
        <v>124601</v>
      </c>
      <c r="C11707">
        <f t="shared" si="182"/>
        <v>24</v>
      </c>
    </row>
    <row r="11708" spans="2:3" x14ac:dyDescent="0.25">
      <c r="B11708" s="1">
        <v>124633</v>
      </c>
      <c r="C11708">
        <f t="shared" si="182"/>
        <v>32</v>
      </c>
    </row>
    <row r="11709" spans="2:3" x14ac:dyDescent="0.25">
      <c r="B11709" s="1">
        <v>124643</v>
      </c>
      <c r="C11709">
        <f t="shared" si="182"/>
        <v>10</v>
      </c>
    </row>
    <row r="11710" spans="2:3" x14ac:dyDescent="0.25">
      <c r="B11710" s="1">
        <v>124669</v>
      </c>
      <c r="C11710">
        <f t="shared" si="182"/>
        <v>26</v>
      </c>
    </row>
    <row r="11711" spans="2:3" x14ac:dyDescent="0.25">
      <c r="B11711" s="1">
        <v>124673</v>
      </c>
      <c r="C11711">
        <f t="shared" si="182"/>
        <v>4</v>
      </c>
    </row>
    <row r="11712" spans="2:3" x14ac:dyDescent="0.25">
      <c r="B11712" s="1">
        <v>124679</v>
      </c>
      <c r="C11712">
        <f t="shared" si="182"/>
        <v>6</v>
      </c>
    </row>
    <row r="11713" spans="2:3" x14ac:dyDescent="0.25">
      <c r="B11713" s="1">
        <v>124693</v>
      </c>
      <c r="C11713">
        <f t="shared" si="182"/>
        <v>14</v>
      </c>
    </row>
    <row r="11714" spans="2:3" x14ac:dyDescent="0.25">
      <c r="B11714" s="1">
        <v>124699</v>
      </c>
      <c r="C11714">
        <f t="shared" si="182"/>
        <v>6</v>
      </c>
    </row>
    <row r="11715" spans="2:3" x14ac:dyDescent="0.25">
      <c r="B11715" s="1">
        <v>124703</v>
      </c>
      <c r="C11715">
        <f t="shared" si="182"/>
        <v>4</v>
      </c>
    </row>
    <row r="11716" spans="2:3" x14ac:dyDescent="0.25">
      <c r="B11716" s="1">
        <v>124717</v>
      </c>
      <c r="C11716">
        <f t="shared" si="182"/>
        <v>14</v>
      </c>
    </row>
    <row r="11717" spans="2:3" x14ac:dyDescent="0.25">
      <c r="B11717" s="1">
        <v>124721</v>
      </c>
      <c r="C11717">
        <f t="shared" si="182"/>
        <v>4</v>
      </c>
    </row>
    <row r="11718" spans="2:3" x14ac:dyDescent="0.25">
      <c r="B11718" s="1">
        <v>124739</v>
      </c>
      <c r="C11718">
        <f t="shared" si="182"/>
        <v>18</v>
      </c>
    </row>
    <row r="11719" spans="2:3" x14ac:dyDescent="0.25">
      <c r="B11719" s="1">
        <v>124753</v>
      </c>
      <c r="C11719">
        <f t="shared" si="182"/>
        <v>14</v>
      </c>
    </row>
    <row r="11720" spans="2:3" x14ac:dyDescent="0.25">
      <c r="B11720" s="1">
        <v>124759</v>
      </c>
      <c r="C11720">
        <f t="shared" si="182"/>
        <v>6</v>
      </c>
    </row>
    <row r="11721" spans="2:3" x14ac:dyDescent="0.25">
      <c r="B11721" s="1">
        <v>124769</v>
      </c>
      <c r="C11721">
        <f t="shared" ref="C11721:C11784" si="183">B11721-B11720</f>
        <v>10</v>
      </c>
    </row>
    <row r="11722" spans="2:3" x14ac:dyDescent="0.25">
      <c r="B11722" s="1">
        <v>124771</v>
      </c>
      <c r="C11722">
        <f t="shared" si="183"/>
        <v>2</v>
      </c>
    </row>
    <row r="11723" spans="2:3" x14ac:dyDescent="0.25">
      <c r="B11723" s="1">
        <v>124777</v>
      </c>
      <c r="C11723">
        <f t="shared" si="183"/>
        <v>6</v>
      </c>
    </row>
    <row r="11724" spans="2:3" x14ac:dyDescent="0.25">
      <c r="B11724" s="1">
        <v>124781</v>
      </c>
      <c r="C11724">
        <f t="shared" si="183"/>
        <v>4</v>
      </c>
    </row>
    <row r="11725" spans="2:3" x14ac:dyDescent="0.25">
      <c r="B11725" s="1">
        <v>124783</v>
      </c>
      <c r="C11725">
        <f t="shared" si="183"/>
        <v>2</v>
      </c>
    </row>
    <row r="11726" spans="2:3" x14ac:dyDescent="0.25">
      <c r="B11726" s="1">
        <v>124793</v>
      </c>
      <c r="C11726">
        <f t="shared" si="183"/>
        <v>10</v>
      </c>
    </row>
    <row r="11727" spans="2:3" x14ac:dyDescent="0.25">
      <c r="B11727" s="1">
        <v>124799</v>
      </c>
      <c r="C11727">
        <f t="shared" si="183"/>
        <v>6</v>
      </c>
    </row>
    <row r="11728" spans="2:3" x14ac:dyDescent="0.25">
      <c r="B11728" s="1">
        <v>124819</v>
      </c>
      <c r="C11728">
        <f t="shared" si="183"/>
        <v>20</v>
      </c>
    </row>
    <row r="11729" spans="2:3" x14ac:dyDescent="0.25">
      <c r="B11729" s="1">
        <v>124823</v>
      </c>
      <c r="C11729">
        <f t="shared" si="183"/>
        <v>4</v>
      </c>
    </row>
    <row r="11730" spans="2:3" x14ac:dyDescent="0.25">
      <c r="B11730" s="1">
        <v>124847</v>
      </c>
      <c r="C11730">
        <f t="shared" si="183"/>
        <v>24</v>
      </c>
    </row>
    <row r="11731" spans="2:3" x14ac:dyDescent="0.25">
      <c r="B11731" s="1">
        <v>124853</v>
      </c>
      <c r="C11731">
        <f t="shared" si="183"/>
        <v>6</v>
      </c>
    </row>
    <row r="11732" spans="2:3" x14ac:dyDescent="0.25">
      <c r="B11732" s="1">
        <v>124897</v>
      </c>
      <c r="C11732">
        <f t="shared" si="183"/>
        <v>44</v>
      </c>
    </row>
    <row r="11733" spans="2:3" x14ac:dyDescent="0.25">
      <c r="B11733" s="1">
        <v>124907</v>
      </c>
      <c r="C11733">
        <f t="shared" si="183"/>
        <v>10</v>
      </c>
    </row>
    <row r="11734" spans="2:3" x14ac:dyDescent="0.25">
      <c r="B11734" s="1">
        <v>124909</v>
      </c>
      <c r="C11734">
        <f t="shared" si="183"/>
        <v>2</v>
      </c>
    </row>
    <row r="11735" spans="2:3" x14ac:dyDescent="0.25">
      <c r="B11735" s="1">
        <v>124919</v>
      </c>
      <c r="C11735">
        <f t="shared" si="183"/>
        <v>10</v>
      </c>
    </row>
    <row r="11736" spans="2:3" x14ac:dyDescent="0.25">
      <c r="B11736" s="1">
        <v>124951</v>
      </c>
      <c r="C11736">
        <f t="shared" si="183"/>
        <v>32</v>
      </c>
    </row>
    <row r="11737" spans="2:3" x14ac:dyDescent="0.25">
      <c r="B11737" s="1">
        <v>124979</v>
      </c>
      <c r="C11737">
        <f t="shared" si="183"/>
        <v>28</v>
      </c>
    </row>
    <row r="11738" spans="2:3" x14ac:dyDescent="0.25">
      <c r="B11738" s="1">
        <v>124981</v>
      </c>
      <c r="C11738">
        <f t="shared" si="183"/>
        <v>2</v>
      </c>
    </row>
    <row r="11739" spans="2:3" x14ac:dyDescent="0.25">
      <c r="B11739" s="1">
        <v>124987</v>
      </c>
      <c r="C11739">
        <f t="shared" si="183"/>
        <v>6</v>
      </c>
    </row>
    <row r="11740" spans="2:3" x14ac:dyDescent="0.25">
      <c r="B11740" s="1">
        <v>124991</v>
      </c>
      <c r="C11740">
        <f t="shared" si="183"/>
        <v>4</v>
      </c>
    </row>
    <row r="11741" spans="2:3" x14ac:dyDescent="0.25">
      <c r="B11741" s="1">
        <v>125003</v>
      </c>
      <c r="C11741">
        <f t="shared" si="183"/>
        <v>12</v>
      </c>
    </row>
    <row r="11742" spans="2:3" x14ac:dyDescent="0.25">
      <c r="B11742" s="1">
        <v>125017</v>
      </c>
      <c r="C11742">
        <f t="shared" si="183"/>
        <v>14</v>
      </c>
    </row>
    <row r="11743" spans="2:3" x14ac:dyDescent="0.25">
      <c r="B11743" s="1">
        <v>125029</v>
      </c>
      <c r="C11743">
        <f t="shared" si="183"/>
        <v>12</v>
      </c>
    </row>
    <row r="11744" spans="2:3" x14ac:dyDescent="0.25">
      <c r="B11744" s="1">
        <v>125053</v>
      </c>
      <c r="C11744">
        <f t="shared" si="183"/>
        <v>24</v>
      </c>
    </row>
    <row r="11745" spans="2:3" x14ac:dyDescent="0.25">
      <c r="B11745" s="1">
        <v>125063</v>
      </c>
      <c r="C11745">
        <f t="shared" si="183"/>
        <v>10</v>
      </c>
    </row>
    <row r="11746" spans="2:3" x14ac:dyDescent="0.25">
      <c r="B11746" s="1">
        <v>125093</v>
      </c>
      <c r="C11746">
        <f t="shared" si="183"/>
        <v>30</v>
      </c>
    </row>
    <row r="11747" spans="2:3" x14ac:dyDescent="0.25">
      <c r="B11747" s="1">
        <v>125101</v>
      </c>
      <c r="C11747">
        <f t="shared" si="183"/>
        <v>8</v>
      </c>
    </row>
    <row r="11748" spans="2:3" x14ac:dyDescent="0.25">
      <c r="B11748" s="1">
        <v>125107</v>
      </c>
      <c r="C11748">
        <f t="shared" si="183"/>
        <v>6</v>
      </c>
    </row>
    <row r="11749" spans="2:3" x14ac:dyDescent="0.25">
      <c r="B11749" s="1">
        <v>125113</v>
      </c>
      <c r="C11749">
        <f t="shared" si="183"/>
        <v>6</v>
      </c>
    </row>
    <row r="11750" spans="2:3" x14ac:dyDescent="0.25">
      <c r="B11750" s="1">
        <v>125117</v>
      </c>
      <c r="C11750">
        <f t="shared" si="183"/>
        <v>4</v>
      </c>
    </row>
    <row r="11751" spans="2:3" x14ac:dyDescent="0.25">
      <c r="B11751" s="1">
        <v>125119</v>
      </c>
      <c r="C11751">
        <f t="shared" si="183"/>
        <v>2</v>
      </c>
    </row>
    <row r="11752" spans="2:3" x14ac:dyDescent="0.25">
      <c r="B11752" s="1">
        <v>125131</v>
      </c>
      <c r="C11752">
        <f t="shared" si="183"/>
        <v>12</v>
      </c>
    </row>
    <row r="11753" spans="2:3" x14ac:dyDescent="0.25">
      <c r="B11753" s="1">
        <v>125141</v>
      </c>
      <c r="C11753">
        <f t="shared" si="183"/>
        <v>10</v>
      </c>
    </row>
    <row r="11754" spans="2:3" x14ac:dyDescent="0.25">
      <c r="B11754" s="1">
        <v>125149</v>
      </c>
      <c r="C11754">
        <f t="shared" si="183"/>
        <v>8</v>
      </c>
    </row>
    <row r="11755" spans="2:3" x14ac:dyDescent="0.25">
      <c r="B11755" s="1">
        <v>125183</v>
      </c>
      <c r="C11755">
        <f t="shared" si="183"/>
        <v>34</v>
      </c>
    </row>
    <row r="11756" spans="2:3" x14ac:dyDescent="0.25">
      <c r="B11756" s="1">
        <v>125197</v>
      </c>
      <c r="C11756">
        <f t="shared" si="183"/>
        <v>14</v>
      </c>
    </row>
    <row r="11757" spans="2:3" x14ac:dyDescent="0.25">
      <c r="B11757" s="1">
        <v>125201</v>
      </c>
      <c r="C11757">
        <f t="shared" si="183"/>
        <v>4</v>
      </c>
    </row>
    <row r="11758" spans="2:3" x14ac:dyDescent="0.25">
      <c r="B11758" s="1">
        <v>125207</v>
      </c>
      <c r="C11758">
        <f t="shared" si="183"/>
        <v>6</v>
      </c>
    </row>
    <row r="11759" spans="2:3" x14ac:dyDescent="0.25">
      <c r="B11759" s="1">
        <v>125219</v>
      </c>
      <c r="C11759">
        <f t="shared" si="183"/>
        <v>12</v>
      </c>
    </row>
    <row r="11760" spans="2:3" x14ac:dyDescent="0.25">
      <c r="B11760" s="1">
        <v>125221</v>
      </c>
      <c r="C11760">
        <f t="shared" si="183"/>
        <v>2</v>
      </c>
    </row>
    <row r="11761" spans="2:3" x14ac:dyDescent="0.25">
      <c r="B11761" s="1">
        <v>125231</v>
      </c>
      <c r="C11761">
        <f t="shared" si="183"/>
        <v>10</v>
      </c>
    </row>
    <row r="11762" spans="2:3" x14ac:dyDescent="0.25">
      <c r="B11762" s="1">
        <v>125243</v>
      </c>
      <c r="C11762">
        <f t="shared" si="183"/>
        <v>12</v>
      </c>
    </row>
    <row r="11763" spans="2:3" x14ac:dyDescent="0.25">
      <c r="B11763" s="1">
        <v>125261</v>
      </c>
      <c r="C11763">
        <f t="shared" si="183"/>
        <v>18</v>
      </c>
    </row>
    <row r="11764" spans="2:3" x14ac:dyDescent="0.25">
      <c r="B11764" s="1">
        <v>125269</v>
      </c>
      <c r="C11764">
        <f t="shared" si="183"/>
        <v>8</v>
      </c>
    </row>
    <row r="11765" spans="2:3" x14ac:dyDescent="0.25">
      <c r="B11765" s="1">
        <v>125287</v>
      </c>
      <c r="C11765">
        <f t="shared" si="183"/>
        <v>18</v>
      </c>
    </row>
    <row r="11766" spans="2:3" x14ac:dyDescent="0.25">
      <c r="B11766" s="1">
        <v>125299</v>
      </c>
      <c r="C11766">
        <f t="shared" si="183"/>
        <v>12</v>
      </c>
    </row>
    <row r="11767" spans="2:3" x14ac:dyDescent="0.25">
      <c r="B11767" s="1">
        <v>125303</v>
      </c>
      <c r="C11767">
        <f t="shared" si="183"/>
        <v>4</v>
      </c>
    </row>
    <row r="11768" spans="2:3" x14ac:dyDescent="0.25">
      <c r="B11768" s="1">
        <v>125311</v>
      </c>
      <c r="C11768">
        <f t="shared" si="183"/>
        <v>8</v>
      </c>
    </row>
    <row r="11769" spans="2:3" x14ac:dyDescent="0.25">
      <c r="B11769" s="1">
        <v>125329</v>
      </c>
      <c r="C11769">
        <f t="shared" si="183"/>
        <v>18</v>
      </c>
    </row>
    <row r="11770" spans="2:3" x14ac:dyDescent="0.25">
      <c r="B11770" s="1">
        <v>125339</v>
      </c>
      <c r="C11770">
        <f t="shared" si="183"/>
        <v>10</v>
      </c>
    </row>
    <row r="11771" spans="2:3" x14ac:dyDescent="0.25">
      <c r="B11771" s="1">
        <v>125353</v>
      </c>
      <c r="C11771">
        <f t="shared" si="183"/>
        <v>14</v>
      </c>
    </row>
    <row r="11772" spans="2:3" x14ac:dyDescent="0.25">
      <c r="B11772" s="1">
        <v>125371</v>
      </c>
      <c r="C11772">
        <f t="shared" si="183"/>
        <v>18</v>
      </c>
    </row>
    <row r="11773" spans="2:3" x14ac:dyDescent="0.25">
      <c r="B11773" s="1">
        <v>125383</v>
      </c>
      <c r="C11773">
        <f t="shared" si="183"/>
        <v>12</v>
      </c>
    </row>
    <row r="11774" spans="2:3" x14ac:dyDescent="0.25">
      <c r="B11774" s="1">
        <v>125387</v>
      </c>
      <c r="C11774">
        <f t="shared" si="183"/>
        <v>4</v>
      </c>
    </row>
    <row r="11775" spans="2:3" x14ac:dyDescent="0.25">
      <c r="B11775" s="1">
        <v>125399</v>
      </c>
      <c r="C11775">
        <f t="shared" si="183"/>
        <v>12</v>
      </c>
    </row>
    <row r="11776" spans="2:3" x14ac:dyDescent="0.25">
      <c r="B11776" s="1">
        <v>125407</v>
      </c>
      <c r="C11776">
        <f t="shared" si="183"/>
        <v>8</v>
      </c>
    </row>
    <row r="11777" spans="2:3" x14ac:dyDescent="0.25">
      <c r="B11777" s="1">
        <v>125423</v>
      </c>
      <c r="C11777">
        <f t="shared" si="183"/>
        <v>16</v>
      </c>
    </row>
    <row r="11778" spans="2:3" x14ac:dyDescent="0.25">
      <c r="B11778" s="1">
        <v>125429</v>
      </c>
      <c r="C11778">
        <f t="shared" si="183"/>
        <v>6</v>
      </c>
    </row>
    <row r="11779" spans="2:3" x14ac:dyDescent="0.25">
      <c r="B11779" s="1">
        <v>125441</v>
      </c>
      <c r="C11779">
        <f t="shared" si="183"/>
        <v>12</v>
      </c>
    </row>
    <row r="11780" spans="2:3" x14ac:dyDescent="0.25">
      <c r="B11780" s="1">
        <v>125453</v>
      </c>
      <c r="C11780">
        <f t="shared" si="183"/>
        <v>12</v>
      </c>
    </row>
    <row r="11781" spans="2:3" x14ac:dyDescent="0.25">
      <c r="B11781" s="1">
        <v>125471</v>
      </c>
      <c r="C11781">
        <f t="shared" si="183"/>
        <v>18</v>
      </c>
    </row>
    <row r="11782" spans="2:3" x14ac:dyDescent="0.25">
      <c r="B11782" s="1">
        <v>125497</v>
      </c>
      <c r="C11782">
        <f t="shared" si="183"/>
        <v>26</v>
      </c>
    </row>
    <row r="11783" spans="2:3" x14ac:dyDescent="0.25">
      <c r="B11783" s="1">
        <v>125507</v>
      </c>
      <c r="C11783">
        <f t="shared" si="183"/>
        <v>10</v>
      </c>
    </row>
    <row r="11784" spans="2:3" x14ac:dyDescent="0.25">
      <c r="B11784" s="1">
        <v>125509</v>
      </c>
      <c r="C11784">
        <f t="shared" si="183"/>
        <v>2</v>
      </c>
    </row>
    <row r="11785" spans="2:3" x14ac:dyDescent="0.25">
      <c r="B11785" s="1">
        <v>125527</v>
      </c>
      <c r="C11785">
        <f t="shared" ref="C11785:C11848" si="184">B11785-B11784</f>
        <v>18</v>
      </c>
    </row>
    <row r="11786" spans="2:3" x14ac:dyDescent="0.25">
      <c r="B11786" s="1">
        <v>125539</v>
      </c>
      <c r="C11786">
        <f t="shared" si="184"/>
        <v>12</v>
      </c>
    </row>
    <row r="11787" spans="2:3" x14ac:dyDescent="0.25">
      <c r="B11787" s="1">
        <v>125551</v>
      </c>
      <c r="C11787">
        <f t="shared" si="184"/>
        <v>12</v>
      </c>
    </row>
    <row r="11788" spans="2:3" x14ac:dyDescent="0.25">
      <c r="B11788" s="1">
        <v>125591</v>
      </c>
      <c r="C11788">
        <f t="shared" si="184"/>
        <v>40</v>
      </c>
    </row>
    <row r="11789" spans="2:3" x14ac:dyDescent="0.25">
      <c r="B11789" s="1">
        <v>125597</v>
      </c>
      <c r="C11789">
        <f t="shared" si="184"/>
        <v>6</v>
      </c>
    </row>
    <row r="11790" spans="2:3" x14ac:dyDescent="0.25">
      <c r="B11790" s="1">
        <v>125617</v>
      </c>
      <c r="C11790">
        <f t="shared" si="184"/>
        <v>20</v>
      </c>
    </row>
    <row r="11791" spans="2:3" x14ac:dyDescent="0.25">
      <c r="B11791" s="1">
        <v>125621</v>
      </c>
      <c r="C11791">
        <f t="shared" si="184"/>
        <v>4</v>
      </c>
    </row>
    <row r="11792" spans="2:3" x14ac:dyDescent="0.25">
      <c r="B11792" s="1">
        <v>125627</v>
      </c>
      <c r="C11792">
        <f t="shared" si="184"/>
        <v>6</v>
      </c>
    </row>
    <row r="11793" spans="2:3" x14ac:dyDescent="0.25">
      <c r="B11793" s="1">
        <v>125639</v>
      </c>
      <c r="C11793">
        <f t="shared" si="184"/>
        <v>12</v>
      </c>
    </row>
    <row r="11794" spans="2:3" x14ac:dyDescent="0.25">
      <c r="B11794" s="1">
        <v>125641</v>
      </c>
      <c r="C11794">
        <f t="shared" si="184"/>
        <v>2</v>
      </c>
    </row>
    <row r="11795" spans="2:3" x14ac:dyDescent="0.25">
      <c r="B11795" s="1">
        <v>125651</v>
      </c>
      <c r="C11795">
        <f t="shared" si="184"/>
        <v>10</v>
      </c>
    </row>
    <row r="11796" spans="2:3" x14ac:dyDescent="0.25">
      <c r="B11796" s="1">
        <v>125659</v>
      </c>
      <c r="C11796">
        <f t="shared" si="184"/>
        <v>8</v>
      </c>
    </row>
    <row r="11797" spans="2:3" x14ac:dyDescent="0.25">
      <c r="B11797" s="1">
        <v>125669</v>
      </c>
      <c r="C11797">
        <f t="shared" si="184"/>
        <v>10</v>
      </c>
    </row>
    <row r="11798" spans="2:3" x14ac:dyDescent="0.25">
      <c r="B11798" s="1">
        <v>125683</v>
      </c>
      <c r="C11798">
        <f t="shared" si="184"/>
        <v>14</v>
      </c>
    </row>
    <row r="11799" spans="2:3" x14ac:dyDescent="0.25">
      <c r="B11799" s="1">
        <v>125687</v>
      </c>
      <c r="C11799">
        <f t="shared" si="184"/>
        <v>4</v>
      </c>
    </row>
    <row r="11800" spans="2:3" x14ac:dyDescent="0.25">
      <c r="B11800" s="1">
        <v>125693</v>
      </c>
      <c r="C11800">
        <f t="shared" si="184"/>
        <v>6</v>
      </c>
    </row>
    <row r="11801" spans="2:3" x14ac:dyDescent="0.25">
      <c r="B11801" s="1">
        <v>125707</v>
      </c>
      <c r="C11801">
        <f t="shared" si="184"/>
        <v>14</v>
      </c>
    </row>
    <row r="11802" spans="2:3" x14ac:dyDescent="0.25">
      <c r="B11802" s="1">
        <v>125711</v>
      </c>
      <c r="C11802">
        <f t="shared" si="184"/>
        <v>4</v>
      </c>
    </row>
    <row r="11803" spans="2:3" x14ac:dyDescent="0.25">
      <c r="B11803" s="1">
        <v>125717</v>
      </c>
      <c r="C11803">
        <f t="shared" si="184"/>
        <v>6</v>
      </c>
    </row>
    <row r="11804" spans="2:3" x14ac:dyDescent="0.25">
      <c r="B11804" s="1">
        <v>125731</v>
      </c>
      <c r="C11804">
        <f t="shared" si="184"/>
        <v>14</v>
      </c>
    </row>
    <row r="11805" spans="2:3" x14ac:dyDescent="0.25">
      <c r="B11805" s="1">
        <v>125737</v>
      </c>
      <c r="C11805">
        <f t="shared" si="184"/>
        <v>6</v>
      </c>
    </row>
    <row r="11806" spans="2:3" x14ac:dyDescent="0.25">
      <c r="B11806" s="1">
        <v>125743</v>
      </c>
      <c r="C11806">
        <f t="shared" si="184"/>
        <v>6</v>
      </c>
    </row>
    <row r="11807" spans="2:3" x14ac:dyDescent="0.25">
      <c r="B11807" s="1">
        <v>125753</v>
      </c>
      <c r="C11807">
        <f t="shared" si="184"/>
        <v>10</v>
      </c>
    </row>
    <row r="11808" spans="2:3" x14ac:dyDescent="0.25">
      <c r="B11808" s="1">
        <v>125777</v>
      </c>
      <c r="C11808">
        <f t="shared" si="184"/>
        <v>24</v>
      </c>
    </row>
    <row r="11809" spans="2:3" x14ac:dyDescent="0.25">
      <c r="B11809" s="1">
        <v>125789</v>
      </c>
      <c r="C11809">
        <f t="shared" si="184"/>
        <v>12</v>
      </c>
    </row>
    <row r="11810" spans="2:3" x14ac:dyDescent="0.25">
      <c r="B11810" s="1">
        <v>125791</v>
      </c>
      <c r="C11810">
        <f t="shared" si="184"/>
        <v>2</v>
      </c>
    </row>
    <row r="11811" spans="2:3" x14ac:dyDescent="0.25">
      <c r="B11811" s="1">
        <v>125803</v>
      </c>
      <c r="C11811">
        <f t="shared" si="184"/>
        <v>12</v>
      </c>
    </row>
    <row r="11812" spans="2:3" x14ac:dyDescent="0.25">
      <c r="B11812" s="1">
        <v>125813</v>
      </c>
      <c r="C11812">
        <f t="shared" si="184"/>
        <v>10</v>
      </c>
    </row>
    <row r="11813" spans="2:3" x14ac:dyDescent="0.25">
      <c r="B11813" s="1">
        <v>125821</v>
      </c>
      <c r="C11813">
        <f t="shared" si="184"/>
        <v>8</v>
      </c>
    </row>
    <row r="11814" spans="2:3" x14ac:dyDescent="0.25">
      <c r="B11814" s="1">
        <v>125863</v>
      </c>
      <c r="C11814">
        <f t="shared" si="184"/>
        <v>42</v>
      </c>
    </row>
    <row r="11815" spans="2:3" x14ac:dyDescent="0.25">
      <c r="B11815" s="1">
        <v>125887</v>
      </c>
      <c r="C11815">
        <f t="shared" si="184"/>
        <v>24</v>
      </c>
    </row>
    <row r="11816" spans="2:3" x14ac:dyDescent="0.25">
      <c r="B11816" s="1">
        <v>125897</v>
      </c>
      <c r="C11816">
        <f t="shared" si="184"/>
        <v>10</v>
      </c>
    </row>
    <row r="11817" spans="2:3" x14ac:dyDescent="0.25">
      <c r="B11817" s="1">
        <v>125899</v>
      </c>
      <c r="C11817">
        <f t="shared" si="184"/>
        <v>2</v>
      </c>
    </row>
    <row r="11818" spans="2:3" x14ac:dyDescent="0.25">
      <c r="B11818" s="1">
        <v>125921</v>
      </c>
      <c r="C11818">
        <f t="shared" si="184"/>
        <v>22</v>
      </c>
    </row>
    <row r="11819" spans="2:3" x14ac:dyDescent="0.25">
      <c r="B11819" s="1">
        <v>125927</v>
      </c>
      <c r="C11819">
        <f t="shared" si="184"/>
        <v>6</v>
      </c>
    </row>
    <row r="11820" spans="2:3" x14ac:dyDescent="0.25">
      <c r="B11820" s="1">
        <v>125929</v>
      </c>
      <c r="C11820">
        <f t="shared" si="184"/>
        <v>2</v>
      </c>
    </row>
    <row r="11821" spans="2:3" x14ac:dyDescent="0.25">
      <c r="B11821" s="1">
        <v>125933</v>
      </c>
      <c r="C11821">
        <f t="shared" si="184"/>
        <v>4</v>
      </c>
    </row>
    <row r="11822" spans="2:3" x14ac:dyDescent="0.25">
      <c r="B11822" s="1">
        <v>125941</v>
      </c>
      <c r="C11822">
        <f t="shared" si="184"/>
        <v>8</v>
      </c>
    </row>
    <row r="11823" spans="2:3" x14ac:dyDescent="0.25">
      <c r="B11823" s="1">
        <v>125959</v>
      </c>
      <c r="C11823">
        <f t="shared" si="184"/>
        <v>18</v>
      </c>
    </row>
    <row r="11824" spans="2:3" x14ac:dyDescent="0.25">
      <c r="B11824" s="1">
        <v>125963</v>
      </c>
      <c r="C11824">
        <f t="shared" si="184"/>
        <v>4</v>
      </c>
    </row>
    <row r="11825" spans="2:3" x14ac:dyDescent="0.25">
      <c r="B11825" s="1">
        <v>126001</v>
      </c>
      <c r="C11825">
        <f t="shared" si="184"/>
        <v>38</v>
      </c>
    </row>
    <row r="11826" spans="2:3" x14ac:dyDescent="0.25">
      <c r="B11826" s="1">
        <v>126011</v>
      </c>
      <c r="C11826">
        <f t="shared" si="184"/>
        <v>10</v>
      </c>
    </row>
    <row r="11827" spans="2:3" x14ac:dyDescent="0.25">
      <c r="B11827" s="1">
        <v>126013</v>
      </c>
      <c r="C11827">
        <f t="shared" si="184"/>
        <v>2</v>
      </c>
    </row>
    <row r="11828" spans="2:3" x14ac:dyDescent="0.25">
      <c r="B11828" s="1">
        <v>126019</v>
      </c>
      <c r="C11828">
        <f t="shared" si="184"/>
        <v>6</v>
      </c>
    </row>
    <row r="11829" spans="2:3" x14ac:dyDescent="0.25">
      <c r="B11829" s="1">
        <v>126023</v>
      </c>
      <c r="C11829">
        <f t="shared" si="184"/>
        <v>4</v>
      </c>
    </row>
    <row r="11830" spans="2:3" x14ac:dyDescent="0.25">
      <c r="B11830" s="1">
        <v>126031</v>
      </c>
      <c r="C11830">
        <f t="shared" si="184"/>
        <v>8</v>
      </c>
    </row>
    <row r="11831" spans="2:3" x14ac:dyDescent="0.25">
      <c r="B11831" s="1">
        <v>126037</v>
      </c>
      <c r="C11831">
        <f t="shared" si="184"/>
        <v>6</v>
      </c>
    </row>
    <row r="11832" spans="2:3" x14ac:dyDescent="0.25">
      <c r="B11832" s="1">
        <v>126041</v>
      </c>
      <c r="C11832">
        <f t="shared" si="184"/>
        <v>4</v>
      </c>
    </row>
    <row r="11833" spans="2:3" x14ac:dyDescent="0.25">
      <c r="B11833" s="1">
        <v>126047</v>
      </c>
      <c r="C11833">
        <f t="shared" si="184"/>
        <v>6</v>
      </c>
    </row>
    <row r="11834" spans="2:3" x14ac:dyDescent="0.25">
      <c r="B11834" s="1">
        <v>126067</v>
      </c>
      <c r="C11834">
        <f t="shared" si="184"/>
        <v>20</v>
      </c>
    </row>
    <row r="11835" spans="2:3" x14ac:dyDescent="0.25">
      <c r="B11835" s="1">
        <v>126079</v>
      </c>
      <c r="C11835">
        <f t="shared" si="184"/>
        <v>12</v>
      </c>
    </row>
    <row r="11836" spans="2:3" x14ac:dyDescent="0.25">
      <c r="B11836" s="1">
        <v>126097</v>
      </c>
      <c r="C11836">
        <f t="shared" si="184"/>
        <v>18</v>
      </c>
    </row>
    <row r="11837" spans="2:3" x14ac:dyDescent="0.25">
      <c r="B11837" s="1">
        <v>126107</v>
      </c>
      <c r="C11837">
        <f t="shared" si="184"/>
        <v>10</v>
      </c>
    </row>
    <row r="11838" spans="2:3" x14ac:dyDescent="0.25">
      <c r="B11838" s="1">
        <v>126127</v>
      </c>
      <c r="C11838">
        <f t="shared" si="184"/>
        <v>20</v>
      </c>
    </row>
    <row r="11839" spans="2:3" x14ac:dyDescent="0.25">
      <c r="B11839" s="1">
        <v>126131</v>
      </c>
      <c r="C11839">
        <f t="shared" si="184"/>
        <v>4</v>
      </c>
    </row>
    <row r="11840" spans="2:3" x14ac:dyDescent="0.25">
      <c r="B11840" s="1">
        <v>126143</v>
      </c>
      <c r="C11840">
        <f t="shared" si="184"/>
        <v>12</v>
      </c>
    </row>
    <row r="11841" spans="2:3" x14ac:dyDescent="0.25">
      <c r="B11841" s="1">
        <v>126151</v>
      </c>
      <c r="C11841">
        <f t="shared" si="184"/>
        <v>8</v>
      </c>
    </row>
    <row r="11842" spans="2:3" x14ac:dyDescent="0.25">
      <c r="B11842" s="1">
        <v>126173</v>
      </c>
      <c r="C11842">
        <f t="shared" si="184"/>
        <v>22</v>
      </c>
    </row>
    <row r="11843" spans="2:3" x14ac:dyDescent="0.25">
      <c r="B11843" s="1">
        <v>126199</v>
      </c>
      <c r="C11843">
        <f t="shared" si="184"/>
        <v>26</v>
      </c>
    </row>
    <row r="11844" spans="2:3" x14ac:dyDescent="0.25">
      <c r="B11844" s="1">
        <v>126211</v>
      </c>
      <c r="C11844">
        <f t="shared" si="184"/>
        <v>12</v>
      </c>
    </row>
    <row r="11845" spans="2:3" x14ac:dyDescent="0.25">
      <c r="B11845" s="1">
        <v>126223</v>
      </c>
      <c r="C11845">
        <f t="shared" si="184"/>
        <v>12</v>
      </c>
    </row>
    <row r="11846" spans="2:3" x14ac:dyDescent="0.25">
      <c r="B11846" s="1">
        <v>126227</v>
      </c>
      <c r="C11846">
        <f t="shared" si="184"/>
        <v>4</v>
      </c>
    </row>
    <row r="11847" spans="2:3" x14ac:dyDescent="0.25">
      <c r="B11847" s="1">
        <v>126229</v>
      </c>
      <c r="C11847">
        <f t="shared" si="184"/>
        <v>2</v>
      </c>
    </row>
    <row r="11848" spans="2:3" x14ac:dyDescent="0.25">
      <c r="B11848" s="1">
        <v>126233</v>
      </c>
      <c r="C11848">
        <f t="shared" si="184"/>
        <v>4</v>
      </c>
    </row>
    <row r="11849" spans="2:3" x14ac:dyDescent="0.25">
      <c r="B11849" s="1">
        <v>126241</v>
      </c>
      <c r="C11849">
        <f t="shared" ref="C11849:C11912" si="185">B11849-B11848</f>
        <v>8</v>
      </c>
    </row>
    <row r="11850" spans="2:3" x14ac:dyDescent="0.25">
      <c r="B11850" s="1">
        <v>126257</v>
      </c>
      <c r="C11850">
        <f t="shared" si="185"/>
        <v>16</v>
      </c>
    </row>
    <row r="11851" spans="2:3" x14ac:dyDescent="0.25">
      <c r="B11851" s="1">
        <v>126271</v>
      </c>
      <c r="C11851">
        <f t="shared" si="185"/>
        <v>14</v>
      </c>
    </row>
    <row r="11852" spans="2:3" x14ac:dyDescent="0.25">
      <c r="B11852" s="1">
        <v>126307</v>
      </c>
      <c r="C11852">
        <f t="shared" si="185"/>
        <v>36</v>
      </c>
    </row>
    <row r="11853" spans="2:3" x14ac:dyDescent="0.25">
      <c r="B11853" s="1">
        <v>126311</v>
      </c>
      <c r="C11853">
        <f t="shared" si="185"/>
        <v>4</v>
      </c>
    </row>
    <row r="11854" spans="2:3" x14ac:dyDescent="0.25">
      <c r="B11854" s="1">
        <v>126317</v>
      </c>
      <c r="C11854">
        <f t="shared" si="185"/>
        <v>6</v>
      </c>
    </row>
    <row r="11855" spans="2:3" x14ac:dyDescent="0.25">
      <c r="B11855" s="1">
        <v>126323</v>
      </c>
      <c r="C11855">
        <f t="shared" si="185"/>
        <v>6</v>
      </c>
    </row>
    <row r="11856" spans="2:3" x14ac:dyDescent="0.25">
      <c r="B11856" s="1">
        <v>126337</v>
      </c>
      <c r="C11856">
        <f t="shared" si="185"/>
        <v>14</v>
      </c>
    </row>
    <row r="11857" spans="2:3" x14ac:dyDescent="0.25">
      <c r="B11857" s="1">
        <v>126341</v>
      </c>
      <c r="C11857">
        <f t="shared" si="185"/>
        <v>4</v>
      </c>
    </row>
    <row r="11858" spans="2:3" x14ac:dyDescent="0.25">
      <c r="B11858" s="1">
        <v>126349</v>
      </c>
      <c r="C11858">
        <f t="shared" si="185"/>
        <v>8</v>
      </c>
    </row>
    <row r="11859" spans="2:3" x14ac:dyDescent="0.25">
      <c r="B11859" s="1">
        <v>126359</v>
      </c>
      <c r="C11859">
        <f t="shared" si="185"/>
        <v>10</v>
      </c>
    </row>
    <row r="11860" spans="2:3" x14ac:dyDescent="0.25">
      <c r="B11860" s="1">
        <v>126397</v>
      </c>
      <c r="C11860">
        <f t="shared" si="185"/>
        <v>38</v>
      </c>
    </row>
    <row r="11861" spans="2:3" x14ac:dyDescent="0.25">
      <c r="B11861" s="1">
        <v>126421</v>
      </c>
      <c r="C11861">
        <f t="shared" si="185"/>
        <v>24</v>
      </c>
    </row>
    <row r="11862" spans="2:3" x14ac:dyDescent="0.25">
      <c r="B11862" s="1">
        <v>126433</v>
      </c>
      <c r="C11862">
        <f t="shared" si="185"/>
        <v>12</v>
      </c>
    </row>
    <row r="11863" spans="2:3" x14ac:dyDescent="0.25">
      <c r="B11863" s="1">
        <v>126443</v>
      </c>
      <c r="C11863">
        <f t="shared" si="185"/>
        <v>10</v>
      </c>
    </row>
    <row r="11864" spans="2:3" x14ac:dyDescent="0.25">
      <c r="B11864" s="1">
        <v>126457</v>
      </c>
      <c r="C11864">
        <f t="shared" si="185"/>
        <v>14</v>
      </c>
    </row>
    <row r="11865" spans="2:3" x14ac:dyDescent="0.25">
      <c r="B11865" s="1">
        <v>126461</v>
      </c>
      <c r="C11865">
        <f t="shared" si="185"/>
        <v>4</v>
      </c>
    </row>
    <row r="11866" spans="2:3" x14ac:dyDescent="0.25">
      <c r="B11866" s="1">
        <v>126473</v>
      </c>
      <c r="C11866">
        <f t="shared" si="185"/>
        <v>12</v>
      </c>
    </row>
    <row r="11867" spans="2:3" x14ac:dyDescent="0.25">
      <c r="B11867" s="1">
        <v>126481</v>
      </c>
      <c r="C11867">
        <f t="shared" si="185"/>
        <v>8</v>
      </c>
    </row>
    <row r="11868" spans="2:3" x14ac:dyDescent="0.25">
      <c r="B11868" s="1">
        <v>126487</v>
      </c>
      <c r="C11868">
        <f t="shared" si="185"/>
        <v>6</v>
      </c>
    </row>
    <row r="11869" spans="2:3" x14ac:dyDescent="0.25">
      <c r="B11869" s="1">
        <v>126491</v>
      </c>
      <c r="C11869">
        <f t="shared" si="185"/>
        <v>4</v>
      </c>
    </row>
    <row r="11870" spans="2:3" x14ac:dyDescent="0.25">
      <c r="B11870" s="1">
        <v>126493</v>
      </c>
      <c r="C11870">
        <f t="shared" si="185"/>
        <v>2</v>
      </c>
    </row>
    <row r="11871" spans="2:3" x14ac:dyDescent="0.25">
      <c r="B11871" s="1">
        <v>126499</v>
      </c>
      <c r="C11871">
        <f t="shared" si="185"/>
        <v>6</v>
      </c>
    </row>
    <row r="11872" spans="2:3" x14ac:dyDescent="0.25">
      <c r="B11872" s="1">
        <v>126517</v>
      </c>
      <c r="C11872">
        <f t="shared" si="185"/>
        <v>18</v>
      </c>
    </row>
    <row r="11873" spans="2:3" x14ac:dyDescent="0.25">
      <c r="B11873" s="1">
        <v>126541</v>
      </c>
      <c r="C11873">
        <f t="shared" si="185"/>
        <v>24</v>
      </c>
    </row>
    <row r="11874" spans="2:3" x14ac:dyDescent="0.25">
      <c r="B11874" s="1">
        <v>126547</v>
      </c>
      <c r="C11874">
        <f t="shared" si="185"/>
        <v>6</v>
      </c>
    </row>
    <row r="11875" spans="2:3" x14ac:dyDescent="0.25">
      <c r="B11875" s="1">
        <v>126551</v>
      </c>
      <c r="C11875">
        <f t="shared" si="185"/>
        <v>4</v>
      </c>
    </row>
    <row r="11876" spans="2:3" x14ac:dyDescent="0.25">
      <c r="B11876" s="1">
        <v>126583</v>
      </c>
      <c r="C11876">
        <f t="shared" si="185"/>
        <v>32</v>
      </c>
    </row>
    <row r="11877" spans="2:3" x14ac:dyDescent="0.25">
      <c r="B11877" s="1">
        <v>126601</v>
      </c>
      <c r="C11877">
        <f t="shared" si="185"/>
        <v>18</v>
      </c>
    </row>
    <row r="11878" spans="2:3" x14ac:dyDescent="0.25">
      <c r="B11878" s="1">
        <v>126611</v>
      </c>
      <c r="C11878">
        <f t="shared" si="185"/>
        <v>10</v>
      </c>
    </row>
    <row r="11879" spans="2:3" x14ac:dyDescent="0.25">
      <c r="B11879" s="1">
        <v>126613</v>
      </c>
      <c r="C11879">
        <f t="shared" si="185"/>
        <v>2</v>
      </c>
    </row>
    <row r="11880" spans="2:3" x14ac:dyDescent="0.25">
      <c r="B11880" s="1">
        <v>126631</v>
      </c>
      <c r="C11880">
        <f t="shared" si="185"/>
        <v>18</v>
      </c>
    </row>
    <row r="11881" spans="2:3" x14ac:dyDescent="0.25">
      <c r="B11881" s="1">
        <v>126641</v>
      </c>
      <c r="C11881">
        <f t="shared" si="185"/>
        <v>10</v>
      </c>
    </row>
    <row r="11882" spans="2:3" x14ac:dyDescent="0.25">
      <c r="B11882" s="1">
        <v>126653</v>
      </c>
      <c r="C11882">
        <f t="shared" si="185"/>
        <v>12</v>
      </c>
    </row>
    <row r="11883" spans="2:3" x14ac:dyDescent="0.25">
      <c r="B11883" s="1">
        <v>126683</v>
      </c>
      <c r="C11883">
        <f t="shared" si="185"/>
        <v>30</v>
      </c>
    </row>
    <row r="11884" spans="2:3" x14ac:dyDescent="0.25">
      <c r="B11884" s="1">
        <v>126691</v>
      </c>
      <c r="C11884">
        <f t="shared" si="185"/>
        <v>8</v>
      </c>
    </row>
    <row r="11885" spans="2:3" x14ac:dyDescent="0.25">
      <c r="B11885" s="1">
        <v>126703</v>
      </c>
      <c r="C11885">
        <f t="shared" si="185"/>
        <v>12</v>
      </c>
    </row>
    <row r="11886" spans="2:3" x14ac:dyDescent="0.25">
      <c r="B11886" s="1">
        <v>126713</v>
      </c>
      <c r="C11886">
        <f t="shared" si="185"/>
        <v>10</v>
      </c>
    </row>
    <row r="11887" spans="2:3" x14ac:dyDescent="0.25">
      <c r="B11887" s="1">
        <v>126719</v>
      </c>
      <c r="C11887">
        <f t="shared" si="185"/>
        <v>6</v>
      </c>
    </row>
    <row r="11888" spans="2:3" x14ac:dyDescent="0.25">
      <c r="B11888" s="1">
        <v>126733</v>
      </c>
      <c r="C11888">
        <f t="shared" si="185"/>
        <v>14</v>
      </c>
    </row>
    <row r="11889" spans="2:3" x14ac:dyDescent="0.25">
      <c r="B11889" s="1">
        <v>126739</v>
      </c>
      <c r="C11889">
        <f t="shared" si="185"/>
        <v>6</v>
      </c>
    </row>
    <row r="11890" spans="2:3" x14ac:dyDescent="0.25">
      <c r="B11890" s="1">
        <v>126743</v>
      </c>
      <c r="C11890">
        <f t="shared" si="185"/>
        <v>4</v>
      </c>
    </row>
    <row r="11891" spans="2:3" x14ac:dyDescent="0.25">
      <c r="B11891" s="1">
        <v>126751</v>
      </c>
      <c r="C11891">
        <f t="shared" si="185"/>
        <v>8</v>
      </c>
    </row>
    <row r="11892" spans="2:3" x14ac:dyDescent="0.25">
      <c r="B11892" s="1">
        <v>126757</v>
      </c>
      <c r="C11892">
        <f t="shared" si="185"/>
        <v>6</v>
      </c>
    </row>
    <row r="11893" spans="2:3" x14ac:dyDescent="0.25">
      <c r="B11893" s="1">
        <v>126761</v>
      </c>
      <c r="C11893">
        <f t="shared" si="185"/>
        <v>4</v>
      </c>
    </row>
    <row r="11894" spans="2:3" x14ac:dyDescent="0.25">
      <c r="B11894" s="1">
        <v>126781</v>
      </c>
      <c r="C11894">
        <f t="shared" si="185"/>
        <v>20</v>
      </c>
    </row>
    <row r="11895" spans="2:3" x14ac:dyDescent="0.25">
      <c r="B11895" s="1">
        <v>126823</v>
      </c>
      <c r="C11895">
        <f t="shared" si="185"/>
        <v>42</v>
      </c>
    </row>
    <row r="11896" spans="2:3" x14ac:dyDescent="0.25">
      <c r="B11896" s="1">
        <v>126827</v>
      </c>
      <c r="C11896">
        <f t="shared" si="185"/>
        <v>4</v>
      </c>
    </row>
    <row r="11897" spans="2:3" x14ac:dyDescent="0.25">
      <c r="B11897" s="1">
        <v>126839</v>
      </c>
      <c r="C11897">
        <f t="shared" si="185"/>
        <v>12</v>
      </c>
    </row>
    <row r="11898" spans="2:3" x14ac:dyDescent="0.25">
      <c r="B11898" s="1">
        <v>126851</v>
      </c>
      <c r="C11898">
        <f t="shared" si="185"/>
        <v>12</v>
      </c>
    </row>
    <row r="11899" spans="2:3" x14ac:dyDescent="0.25">
      <c r="B11899" s="1">
        <v>126857</v>
      </c>
      <c r="C11899">
        <f t="shared" si="185"/>
        <v>6</v>
      </c>
    </row>
    <row r="11900" spans="2:3" x14ac:dyDescent="0.25">
      <c r="B11900" s="1">
        <v>126859</v>
      </c>
      <c r="C11900">
        <f t="shared" si="185"/>
        <v>2</v>
      </c>
    </row>
    <row r="11901" spans="2:3" x14ac:dyDescent="0.25">
      <c r="B11901" s="1">
        <v>126913</v>
      </c>
      <c r="C11901">
        <f t="shared" si="185"/>
        <v>54</v>
      </c>
    </row>
    <row r="11902" spans="2:3" x14ac:dyDescent="0.25">
      <c r="B11902" s="1">
        <v>126923</v>
      </c>
      <c r="C11902">
        <f t="shared" si="185"/>
        <v>10</v>
      </c>
    </row>
    <row r="11903" spans="2:3" x14ac:dyDescent="0.25">
      <c r="B11903" s="1">
        <v>126943</v>
      </c>
      <c r="C11903">
        <f t="shared" si="185"/>
        <v>20</v>
      </c>
    </row>
    <row r="11904" spans="2:3" x14ac:dyDescent="0.25">
      <c r="B11904" s="1">
        <v>126949</v>
      </c>
      <c r="C11904">
        <f t="shared" si="185"/>
        <v>6</v>
      </c>
    </row>
    <row r="11905" spans="2:3" x14ac:dyDescent="0.25">
      <c r="B11905" s="1">
        <v>126961</v>
      </c>
      <c r="C11905">
        <f t="shared" si="185"/>
        <v>12</v>
      </c>
    </row>
    <row r="11906" spans="2:3" x14ac:dyDescent="0.25">
      <c r="B11906" s="1">
        <v>126967</v>
      </c>
      <c r="C11906">
        <f t="shared" si="185"/>
        <v>6</v>
      </c>
    </row>
    <row r="11907" spans="2:3" x14ac:dyDescent="0.25">
      <c r="B11907" s="1">
        <v>126989</v>
      </c>
      <c r="C11907">
        <f t="shared" si="185"/>
        <v>22</v>
      </c>
    </row>
    <row r="11908" spans="2:3" x14ac:dyDescent="0.25">
      <c r="B11908" s="1">
        <v>127031</v>
      </c>
      <c r="C11908">
        <f t="shared" si="185"/>
        <v>42</v>
      </c>
    </row>
    <row r="11909" spans="2:3" x14ac:dyDescent="0.25">
      <c r="B11909" s="1">
        <v>127033</v>
      </c>
      <c r="C11909">
        <f t="shared" si="185"/>
        <v>2</v>
      </c>
    </row>
    <row r="11910" spans="2:3" x14ac:dyDescent="0.25">
      <c r="B11910" s="1">
        <v>127037</v>
      </c>
      <c r="C11910">
        <f t="shared" si="185"/>
        <v>4</v>
      </c>
    </row>
    <row r="11911" spans="2:3" x14ac:dyDescent="0.25">
      <c r="B11911" s="1">
        <v>127051</v>
      </c>
      <c r="C11911">
        <f t="shared" si="185"/>
        <v>14</v>
      </c>
    </row>
    <row r="11912" spans="2:3" x14ac:dyDescent="0.25">
      <c r="B11912" s="1">
        <v>127079</v>
      </c>
      <c r="C11912">
        <f t="shared" si="185"/>
        <v>28</v>
      </c>
    </row>
    <row r="11913" spans="2:3" x14ac:dyDescent="0.25">
      <c r="B11913" s="1">
        <v>127081</v>
      </c>
      <c r="C11913">
        <f t="shared" ref="C11913:C11976" si="186">B11913-B11912</f>
        <v>2</v>
      </c>
    </row>
    <row r="11914" spans="2:3" x14ac:dyDescent="0.25">
      <c r="B11914" s="1">
        <v>127103</v>
      </c>
      <c r="C11914">
        <f t="shared" si="186"/>
        <v>22</v>
      </c>
    </row>
    <row r="11915" spans="2:3" x14ac:dyDescent="0.25">
      <c r="B11915" s="1">
        <v>127123</v>
      </c>
      <c r="C11915">
        <f t="shared" si="186"/>
        <v>20</v>
      </c>
    </row>
    <row r="11916" spans="2:3" x14ac:dyDescent="0.25">
      <c r="B11916" s="1">
        <v>127133</v>
      </c>
      <c r="C11916">
        <f t="shared" si="186"/>
        <v>10</v>
      </c>
    </row>
    <row r="11917" spans="2:3" x14ac:dyDescent="0.25">
      <c r="B11917" s="1">
        <v>127139</v>
      </c>
      <c r="C11917">
        <f t="shared" si="186"/>
        <v>6</v>
      </c>
    </row>
    <row r="11918" spans="2:3" x14ac:dyDescent="0.25">
      <c r="B11918" s="1">
        <v>127157</v>
      </c>
      <c r="C11918">
        <f t="shared" si="186"/>
        <v>18</v>
      </c>
    </row>
    <row r="11919" spans="2:3" x14ac:dyDescent="0.25">
      <c r="B11919" s="1">
        <v>127163</v>
      </c>
      <c r="C11919">
        <f t="shared" si="186"/>
        <v>6</v>
      </c>
    </row>
    <row r="11920" spans="2:3" x14ac:dyDescent="0.25">
      <c r="B11920" s="1">
        <v>127189</v>
      </c>
      <c r="C11920">
        <f t="shared" si="186"/>
        <v>26</v>
      </c>
    </row>
    <row r="11921" spans="2:3" x14ac:dyDescent="0.25">
      <c r="B11921" s="1">
        <v>127207</v>
      </c>
      <c r="C11921">
        <f t="shared" si="186"/>
        <v>18</v>
      </c>
    </row>
    <row r="11922" spans="2:3" x14ac:dyDescent="0.25">
      <c r="B11922" s="1">
        <v>127217</v>
      </c>
      <c r="C11922">
        <f t="shared" si="186"/>
        <v>10</v>
      </c>
    </row>
    <row r="11923" spans="2:3" x14ac:dyDescent="0.25">
      <c r="B11923" s="1">
        <v>127219</v>
      </c>
      <c r="C11923">
        <f t="shared" si="186"/>
        <v>2</v>
      </c>
    </row>
    <row r="11924" spans="2:3" x14ac:dyDescent="0.25">
      <c r="B11924" s="1">
        <v>127241</v>
      </c>
      <c r="C11924">
        <f t="shared" si="186"/>
        <v>22</v>
      </c>
    </row>
    <row r="11925" spans="2:3" x14ac:dyDescent="0.25">
      <c r="B11925" s="1">
        <v>127247</v>
      </c>
      <c r="C11925">
        <f t="shared" si="186"/>
        <v>6</v>
      </c>
    </row>
    <row r="11926" spans="2:3" x14ac:dyDescent="0.25">
      <c r="B11926" s="1">
        <v>127249</v>
      </c>
      <c r="C11926">
        <f t="shared" si="186"/>
        <v>2</v>
      </c>
    </row>
    <row r="11927" spans="2:3" x14ac:dyDescent="0.25">
      <c r="B11927" s="1">
        <v>127261</v>
      </c>
      <c r="C11927">
        <f t="shared" si="186"/>
        <v>12</v>
      </c>
    </row>
    <row r="11928" spans="2:3" x14ac:dyDescent="0.25">
      <c r="B11928" s="1">
        <v>127271</v>
      </c>
      <c r="C11928">
        <f t="shared" si="186"/>
        <v>10</v>
      </c>
    </row>
    <row r="11929" spans="2:3" x14ac:dyDescent="0.25">
      <c r="B11929" s="1">
        <v>127277</v>
      </c>
      <c r="C11929">
        <f t="shared" si="186"/>
        <v>6</v>
      </c>
    </row>
    <row r="11930" spans="2:3" x14ac:dyDescent="0.25">
      <c r="B11930" s="1">
        <v>127289</v>
      </c>
      <c r="C11930">
        <f t="shared" si="186"/>
        <v>12</v>
      </c>
    </row>
    <row r="11931" spans="2:3" x14ac:dyDescent="0.25">
      <c r="B11931" s="1">
        <v>127291</v>
      </c>
      <c r="C11931">
        <f t="shared" si="186"/>
        <v>2</v>
      </c>
    </row>
    <row r="11932" spans="2:3" x14ac:dyDescent="0.25">
      <c r="B11932" s="1">
        <v>127297</v>
      </c>
      <c r="C11932">
        <f t="shared" si="186"/>
        <v>6</v>
      </c>
    </row>
    <row r="11933" spans="2:3" x14ac:dyDescent="0.25">
      <c r="B11933" s="1">
        <v>127301</v>
      </c>
      <c r="C11933">
        <f t="shared" si="186"/>
        <v>4</v>
      </c>
    </row>
    <row r="11934" spans="2:3" x14ac:dyDescent="0.25">
      <c r="B11934" s="1">
        <v>127321</v>
      </c>
      <c r="C11934">
        <f t="shared" si="186"/>
        <v>20</v>
      </c>
    </row>
    <row r="11935" spans="2:3" x14ac:dyDescent="0.25">
      <c r="B11935" s="1">
        <v>127331</v>
      </c>
      <c r="C11935">
        <f t="shared" si="186"/>
        <v>10</v>
      </c>
    </row>
    <row r="11936" spans="2:3" x14ac:dyDescent="0.25">
      <c r="B11936" s="1">
        <v>127343</v>
      </c>
      <c r="C11936">
        <f t="shared" si="186"/>
        <v>12</v>
      </c>
    </row>
    <row r="11937" spans="2:3" x14ac:dyDescent="0.25">
      <c r="B11937" s="1">
        <v>127363</v>
      </c>
      <c r="C11937">
        <f t="shared" si="186"/>
        <v>20</v>
      </c>
    </row>
    <row r="11938" spans="2:3" x14ac:dyDescent="0.25">
      <c r="B11938" s="1">
        <v>127373</v>
      </c>
      <c r="C11938">
        <f t="shared" si="186"/>
        <v>10</v>
      </c>
    </row>
    <row r="11939" spans="2:3" x14ac:dyDescent="0.25">
      <c r="B11939" s="1">
        <v>127399</v>
      </c>
      <c r="C11939">
        <f t="shared" si="186"/>
        <v>26</v>
      </c>
    </row>
    <row r="11940" spans="2:3" x14ac:dyDescent="0.25">
      <c r="B11940" s="1">
        <v>127403</v>
      </c>
      <c r="C11940">
        <f t="shared" si="186"/>
        <v>4</v>
      </c>
    </row>
    <row r="11941" spans="2:3" x14ac:dyDescent="0.25">
      <c r="B11941" s="1">
        <v>127423</v>
      </c>
      <c r="C11941">
        <f t="shared" si="186"/>
        <v>20</v>
      </c>
    </row>
    <row r="11942" spans="2:3" x14ac:dyDescent="0.25">
      <c r="B11942" s="1">
        <v>127447</v>
      </c>
      <c r="C11942">
        <f t="shared" si="186"/>
        <v>24</v>
      </c>
    </row>
    <row r="11943" spans="2:3" x14ac:dyDescent="0.25">
      <c r="B11943" s="1">
        <v>127453</v>
      </c>
      <c r="C11943">
        <f t="shared" si="186"/>
        <v>6</v>
      </c>
    </row>
    <row r="11944" spans="2:3" x14ac:dyDescent="0.25">
      <c r="B11944" s="1">
        <v>127481</v>
      </c>
      <c r="C11944">
        <f t="shared" si="186"/>
        <v>28</v>
      </c>
    </row>
    <row r="11945" spans="2:3" x14ac:dyDescent="0.25">
      <c r="B11945" s="1">
        <v>127487</v>
      </c>
      <c r="C11945">
        <f t="shared" si="186"/>
        <v>6</v>
      </c>
    </row>
    <row r="11946" spans="2:3" x14ac:dyDescent="0.25">
      <c r="B11946" s="1">
        <v>127493</v>
      </c>
      <c r="C11946">
        <f t="shared" si="186"/>
        <v>6</v>
      </c>
    </row>
    <row r="11947" spans="2:3" x14ac:dyDescent="0.25">
      <c r="B11947" s="1">
        <v>127507</v>
      </c>
      <c r="C11947">
        <f t="shared" si="186"/>
        <v>14</v>
      </c>
    </row>
    <row r="11948" spans="2:3" x14ac:dyDescent="0.25">
      <c r="B11948" s="1">
        <v>127529</v>
      </c>
      <c r="C11948">
        <f t="shared" si="186"/>
        <v>22</v>
      </c>
    </row>
    <row r="11949" spans="2:3" x14ac:dyDescent="0.25">
      <c r="B11949" s="1">
        <v>127541</v>
      </c>
      <c r="C11949">
        <f t="shared" si="186"/>
        <v>12</v>
      </c>
    </row>
    <row r="11950" spans="2:3" x14ac:dyDescent="0.25">
      <c r="B11950" s="1">
        <v>127549</v>
      </c>
      <c r="C11950">
        <f t="shared" si="186"/>
        <v>8</v>
      </c>
    </row>
    <row r="11951" spans="2:3" x14ac:dyDescent="0.25">
      <c r="B11951" s="1">
        <v>127579</v>
      </c>
      <c r="C11951">
        <f t="shared" si="186"/>
        <v>30</v>
      </c>
    </row>
    <row r="11952" spans="2:3" x14ac:dyDescent="0.25">
      <c r="B11952" s="1">
        <v>127583</v>
      </c>
      <c r="C11952">
        <f t="shared" si="186"/>
        <v>4</v>
      </c>
    </row>
    <row r="11953" spans="2:3" x14ac:dyDescent="0.25">
      <c r="B11953" s="1">
        <v>127591</v>
      </c>
      <c r="C11953">
        <f t="shared" si="186"/>
        <v>8</v>
      </c>
    </row>
    <row r="11954" spans="2:3" x14ac:dyDescent="0.25">
      <c r="B11954" s="1">
        <v>127597</v>
      </c>
      <c r="C11954">
        <f t="shared" si="186"/>
        <v>6</v>
      </c>
    </row>
    <row r="11955" spans="2:3" x14ac:dyDescent="0.25">
      <c r="B11955" s="1">
        <v>127601</v>
      </c>
      <c r="C11955">
        <f t="shared" si="186"/>
        <v>4</v>
      </c>
    </row>
    <row r="11956" spans="2:3" x14ac:dyDescent="0.25">
      <c r="B11956" s="1">
        <v>127607</v>
      </c>
      <c r="C11956">
        <f t="shared" si="186"/>
        <v>6</v>
      </c>
    </row>
    <row r="11957" spans="2:3" x14ac:dyDescent="0.25">
      <c r="B11957" s="1">
        <v>127609</v>
      </c>
      <c r="C11957">
        <f t="shared" si="186"/>
        <v>2</v>
      </c>
    </row>
    <row r="11958" spans="2:3" x14ac:dyDescent="0.25">
      <c r="B11958" s="1">
        <v>127637</v>
      </c>
      <c r="C11958">
        <f t="shared" si="186"/>
        <v>28</v>
      </c>
    </row>
    <row r="11959" spans="2:3" x14ac:dyDescent="0.25">
      <c r="B11959" s="1">
        <v>127643</v>
      </c>
      <c r="C11959">
        <f t="shared" si="186"/>
        <v>6</v>
      </c>
    </row>
    <row r="11960" spans="2:3" x14ac:dyDescent="0.25">
      <c r="B11960" s="1">
        <v>127649</v>
      </c>
      <c r="C11960">
        <f t="shared" si="186"/>
        <v>6</v>
      </c>
    </row>
    <row r="11961" spans="2:3" x14ac:dyDescent="0.25">
      <c r="B11961" s="1">
        <v>127657</v>
      </c>
      <c r="C11961">
        <f t="shared" si="186"/>
        <v>8</v>
      </c>
    </row>
    <row r="11962" spans="2:3" x14ac:dyDescent="0.25">
      <c r="B11962" s="1">
        <v>127663</v>
      </c>
      <c r="C11962">
        <f t="shared" si="186"/>
        <v>6</v>
      </c>
    </row>
    <row r="11963" spans="2:3" x14ac:dyDescent="0.25">
      <c r="B11963" s="1">
        <v>127669</v>
      </c>
      <c r="C11963">
        <f t="shared" si="186"/>
        <v>6</v>
      </c>
    </row>
    <row r="11964" spans="2:3" x14ac:dyDescent="0.25">
      <c r="B11964" s="1">
        <v>127679</v>
      </c>
      <c r="C11964">
        <f t="shared" si="186"/>
        <v>10</v>
      </c>
    </row>
    <row r="11965" spans="2:3" x14ac:dyDescent="0.25">
      <c r="B11965" s="1">
        <v>127681</v>
      </c>
      <c r="C11965">
        <f t="shared" si="186"/>
        <v>2</v>
      </c>
    </row>
    <row r="11966" spans="2:3" x14ac:dyDescent="0.25">
      <c r="B11966" s="1">
        <v>127691</v>
      </c>
      <c r="C11966">
        <f t="shared" si="186"/>
        <v>10</v>
      </c>
    </row>
    <row r="11967" spans="2:3" x14ac:dyDescent="0.25">
      <c r="B11967" s="1">
        <v>127703</v>
      </c>
      <c r="C11967">
        <f t="shared" si="186"/>
        <v>12</v>
      </c>
    </row>
    <row r="11968" spans="2:3" x14ac:dyDescent="0.25">
      <c r="B11968" s="1">
        <v>127709</v>
      </c>
      <c r="C11968">
        <f t="shared" si="186"/>
        <v>6</v>
      </c>
    </row>
    <row r="11969" spans="2:3" x14ac:dyDescent="0.25">
      <c r="B11969" s="1">
        <v>127711</v>
      </c>
      <c r="C11969">
        <f t="shared" si="186"/>
        <v>2</v>
      </c>
    </row>
    <row r="11970" spans="2:3" x14ac:dyDescent="0.25">
      <c r="B11970" s="1">
        <v>127717</v>
      </c>
      <c r="C11970">
        <f t="shared" si="186"/>
        <v>6</v>
      </c>
    </row>
    <row r="11971" spans="2:3" x14ac:dyDescent="0.25">
      <c r="B11971" s="1">
        <v>127727</v>
      </c>
      <c r="C11971">
        <f t="shared" si="186"/>
        <v>10</v>
      </c>
    </row>
    <row r="11972" spans="2:3" x14ac:dyDescent="0.25">
      <c r="B11972" s="1">
        <v>127733</v>
      </c>
      <c r="C11972">
        <f t="shared" si="186"/>
        <v>6</v>
      </c>
    </row>
    <row r="11973" spans="2:3" x14ac:dyDescent="0.25">
      <c r="B11973" s="1">
        <v>127739</v>
      </c>
      <c r="C11973">
        <f t="shared" si="186"/>
        <v>6</v>
      </c>
    </row>
    <row r="11974" spans="2:3" x14ac:dyDescent="0.25">
      <c r="B11974" s="1">
        <v>127747</v>
      </c>
      <c r="C11974">
        <f t="shared" si="186"/>
        <v>8</v>
      </c>
    </row>
    <row r="11975" spans="2:3" x14ac:dyDescent="0.25">
      <c r="B11975" s="1">
        <v>127763</v>
      </c>
      <c r="C11975">
        <f t="shared" si="186"/>
        <v>16</v>
      </c>
    </row>
    <row r="11976" spans="2:3" x14ac:dyDescent="0.25">
      <c r="B11976" s="1">
        <v>127781</v>
      </c>
      <c r="C11976">
        <f t="shared" si="186"/>
        <v>18</v>
      </c>
    </row>
    <row r="11977" spans="2:3" x14ac:dyDescent="0.25">
      <c r="B11977" s="1">
        <v>127807</v>
      </c>
      <c r="C11977">
        <f t="shared" ref="C11977:C12040" si="187">B11977-B11976</f>
        <v>26</v>
      </c>
    </row>
    <row r="11978" spans="2:3" x14ac:dyDescent="0.25">
      <c r="B11978" s="1">
        <v>127817</v>
      </c>
      <c r="C11978">
        <f t="shared" si="187"/>
        <v>10</v>
      </c>
    </row>
    <row r="11979" spans="2:3" x14ac:dyDescent="0.25">
      <c r="B11979" s="1">
        <v>127819</v>
      </c>
      <c r="C11979">
        <f t="shared" si="187"/>
        <v>2</v>
      </c>
    </row>
    <row r="11980" spans="2:3" x14ac:dyDescent="0.25">
      <c r="B11980" s="1">
        <v>127837</v>
      </c>
      <c r="C11980">
        <f t="shared" si="187"/>
        <v>18</v>
      </c>
    </row>
    <row r="11981" spans="2:3" x14ac:dyDescent="0.25">
      <c r="B11981" s="1">
        <v>127843</v>
      </c>
      <c r="C11981">
        <f t="shared" si="187"/>
        <v>6</v>
      </c>
    </row>
    <row r="11982" spans="2:3" x14ac:dyDescent="0.25">
      <c r="B11982" s="1">
        <v>127849</v>
      </c>
      <c r="C11982">
        <f t="shared" si="187"/>
        <v>6</v>
      </c>
    </row>
    <row r="11983" spans="2:3" x14ac:dyDescent="0.25">
      <c r="B11983" s="1">
        <v>127859</v>
      </c>
      <c r="C11983">
        <f t="shared" si="187"/>
        <v>10</v>
      </c>
    </row>
    <row r="11984" spans="2:3" x14ac:dyDescent="0.25">
      <c r="B11984" s="1">
        <v>127867</v>
      </c>
      <c r="C11984">
        <f t="shared" si="187"/>
        <v>8</v>
      </c>
    </row>
    <row r="11985" spans="2:3" x14ac:dyDescent="0.25">
      <c r="B11985" s="1">
        <v>127873</v>
      </c>
      <c r="C11985">
        <f t="shared" si="187"/>
        <v>6</v>
      </c>
    </row>
    <row r="11986" spans="2:3" x14ac:dyDescent="0.25">
      <c r="B11986" s="1">
        <v>127877</v>
      </c>
      <c r="C11986">
        <f t="shared" si="187"/>
        <v>4</v>
      </c>
    </row>
    <row r="11987" spans="2:3" x14ac:dyDescent="0.25">
      <c r="B11987" s="1">
        <v>127913</v>
      </c>
      <c r="C11987">
        <f t="shared" si="187"/>
        <v>36</v>
      </c>
    </row>
    <row r="11988" spans="2:3" x14ac:dyDescent="0.25">
      <c r="B11988" s="1">
        <v>127921</v>
      </c>
      <c r="C11988">
        <f t="shared" si="187"/>
        <v>8</v>
      </c>
    </row>
    <row r="11989" spans="2:3" x14ac:dyDescent="0.25">
      <c r="B11989" s="1">
        <v>127931</v>
      </c>
      <c r="C11989">
        <f t="shared" si="187"/>
        <v>10</v>
      </c>
    </row>
    <row r="11990" spans="2:3" x14ac:dyDescent="0.25">
      <c r="B11990" s="1">
        <v>127951</v>
      </c>
      <c r="C11990">
        <f t="shared" si="187"/>
        <v>20</v>
      </c>
    </row>
    <row r="11991" spans="2:3" x14ac:dyDescent="0.25">
      <c r="B11991" s="1">
        <v>127973</v>
      </c>
      <c r="C11991">
        <f t="shared" si="187"/>
        <v>22</v>
      </c>
    </row>
    <row r="11992" spans="2:3" x14ac:dyDescent="0.25">
      <c r="B11992" s="1">
        <v>127979</v>
      </c>
      <c r="C11992">
        <f t="shared" si="187"/>
        <v>6</v>
      </c>
    </row>
    <row r="11993" spans="2:3" x14ac:dyDescent="0.25">
      <c r="B11993" s="1">
        <v>127997</v>
      </c>
      <c r="C11993">
        <f t="shared" si="187"/>
        <v>18</v>
      </c>
    </row>
    <row r="11994" spans="2:3" x14ac:dyDescent="0.25">
      <c r="B11994" s="1">
        <v>128021</v>
      </c>
      <c r="C11994">
        <f t="shared" si="187"/>
        <v>24</v>
      </c>
    </row>
    <row r="11995" spans="2:3" x14ac:dyDescent="0.25">
      <c r="B11995" s="1">
        <v>128033</v>
      </c>
      <c r="C11995">
        <f t="shared" si="187"/>
        <v>12</v>
      </c>
    </row>
    <row r="11996" spans="2:3" x14ac:dyDescent="0.25">
      <c r="B11996" s="1">
        <v>128047</v>
      </c>
      <c r="C11996">
        <f t="shared" si="187"/>
        <v>14</v>
      </c>
    </row>
    <row r="11997" spans="2:3" x14ac:dyDescent="0.25">
      <c r="B11997" s="1">
        <v>128053</v>
      </c>
      <c r="C11997">
        <f t="shared" si="187"/>
        <v>6</v>
      </c>
    </row>
    <row r="11998" spans="2:3" x14ac:dyDescent="0.25">
      <c r="B11998" s="1">
        <v>128099</v>
      </c>
      <c r="C11998">
        <f t="shared" si="187"/>
        <v>46</v>
      </c>
    </row>
    <row r="11999" spans="2:3" x14ac:dyDescent="0.25">
      <c r="B11999" s="1">
        <v>128111</v>
      </c>
      <c r="C11999">
        <f t="shared" si="187"/>
        <v>12</v>
      </c>
    </row>
    <row r="12000" spans="2:3" x14ac:dyDescent="0.25">
      <c r="B12000" s="1">
        <v>128113</v>
      </c>
      <c r="C12000">
        <f t="shared" si="187"/>
        <v>2</v>
      </c>
    </row>
    <row r="12001" spans="2:3" x14ac:dyDescent="0.25">
      <c r="B12001" s="1">
        <v>128119</v>
      </c>
      <c r="C12001">
        <f t="shared" si="187"/>
        <v>6</v>
      </c>
    </row>
    <row r="12002" spans="2:3" x14ac:dyDescent="0.25">
      <c r="B12002" s="1">
        <v>128147</v>
      </c>
      <c r="C12002">
        <f t="shared" si="187"/>
        <v>28</v>
      </c>
    </row>
    <row r="12003" spans="2:3" x14ac:dyDescent="0.25">
      <c r="B12003" s="1">
        <v>128153</v>
      </c>
      <c r="C12003">
        <f t="shared" si="187"/>
        <v>6</v>
      </c>
    </row>
    <row r="12004" spans="2:3" x14ac:dyDescent="0.25">
      <c r="B12004" s="1">
        <v>128159</v>
      </c>
      <c r="C12004">
        <f t="shared" si="187"/>
        <v>6</v>
      </c>
    </row>
    <row r="12005" spans="2:3" x14ac:dyDescent="0.25">
      <c r="B12005" s="1">
        <v>128173</v>
      </c>
      <c r="C12005">
        <f t="shared" si="187"/>
        <v>14</v>
      </c>
    </row>
    <row r="12006" spans="2:3" x14ac:dyDescent="0.25">
      <c r="B12006" s="1">
        <v>128189</v>
      </c>
      <c r="C12006">
        <f t="shared" si="187"/>
        <v>16</v>
      </c>
    </row>
    <row r="12007" spans="2:3" x14ac:dyDescent="0.25">
      <c r="B12007" s="1">
        <v>128201</v>
      </c>
      <c r="C12007">
        <f t="shared" si="187"/>
        <v>12</v>
      </c>
    </row>
    <row r="12008" spans="2:3" x14ac:dyDescent="0.25">
      <c r="B12008" s="1">
        <v>128203</v>
      </c>
      <c r="C12008">
        <f t="shared" si="187"/>
        <v>2</v>
      </c>
    </row>
    <row r="12009" spans="2:3" x14ac:dyDescent="0.25">
      <c r="B12009" s="1">
        <v>128213</v>
      </c>
      <c r="C12009">
        <f t="shared" si="187"/>
        <v>10</v>
      </c>
    </row>
    <row r="12010" spans="2:3" x14ac:dyDescent="0.25">
      <c r="B12010" s="1">
        <v>128221</v>
      </c>
      <c r="C12010">
        <f t="shared" si="187"/>
        <v>8</v>
      </c>
    </row>
    <row r="12011" spans="2:3" x14ac:dyDescent="0.25">
      <c r="B12011" s="1">
        <v>128237</v>
      </c>
      <c r="C12011">
        <f t="shared" si="187"/>
        <v>16</v>
      </c>
    </row>
    <row r="12012" spans="2:3" x14ac:dyDescent="0.25">
      <c r="B12012" s="1">
        <v>128239</v>
      </c>
      <c r="C12012">
        <f t="shared" si="187"/>
        <v>2</v>
      </c>
    </row>
    <row r="12013" spans="2:3" x14ac:dyDescent="0.25">
      <c r="B12013" s="1">
        <v>128257</v>
      </c>
      <c r="C12013">
        <f t="shared" si="187"/>
        <v>18</v>
      </c>
    </row>
    <row r="12014" spans="2:3" x14ac:dyDescent="0.25">
      <c r="B12014" s="1">
        <v>128273</v>
      </c>
      <c r="C12014">
        <f t="shared" si="187"/>
        <v>16</v>
      </c>
    </row>
    <row r="12015" spans="2:3" x14ac:dyDescent="0.25">
      <c r="B12015" s="1">
        <v>128287</v>
      </c>
      <c r="C12015">
        <f t="shared" si="187"/>
        <v>14</v>
      </c>
    </row>
    <row r="12016" spans="2:3" x14ac:dyDescent="0.25">
      <c r="B12016" s="1">
        <v>128291</v>
      </c>
      <c r="C12016">
        <f t="shared" si="187"/>
        <v>4</v>
      </c>
    </row>
    <row r="12017" spans="2:3" x14ac:dyDescent="0.25">
      <c r="B12017" s="1">
        <v>128311</v>
      </c>
      <c r="C12017">
        <f t="shared" si="187"/>
        <v>20</v>
      </c>
    </row>
    <row r="12018" spans="2:3" x14ac:dyDescent="0.25">
      <c r="B12018" s="1">
        <v>128321</v>
      </c>
      <c r="C12018">
        <f t="shared" si="187"/>
        <v>10</v>
      </c>
    </row>
    <row r="12019" spans="2:3" x14ac:dyDescent="0.25">
      <c r="B12019" s="1">
        <v>128327</v>
      </c>
      <c r="C12019">
        <f t="shared" si="187"/>
        <v>6</v>
      </c>
    </row>
    <row r="12020" spans="2:3" x14ac:dyDescent="0.25">
      <c r="B12020" s="1">
        <v>128339</v>
      </c>
      <c r="C12020">
        <f t="shared" si="187"/>
        <v>12</v>
      </c>
    </row>
    <row r="12021" spans="2:3" x14ac:dyDescent="0.25">
      <c r="B12021" s="1">
        <v>128341</v>
      </c>
      <c r="C12021">
        <f t="shared" si="187"/>
        <v>2</v>
      </c>
    </row>
    <row r="12022" spans="2:3" x14ac:dyDescent="0.25">
      <c r="B12022" s="1">
        <v>128347</v>
      </c>
      <c r="C12022">
        <f t="shared" si="187"/>
        <v>6</v>
      </c>
    </row>
    <row r="12023" spans="2:3" x14ac:dyDescent="0.25">
      <c r="B12023" s="1">
        <v>128351</v>
      </c>
      <c r="C12023">
        <f t="shared" si="187"/>
        <v>4</v>
      </c>
    </row>
    <row r="12024" spans="2:3" x14ac:dyDescent="0.25">
      <c r="B12024" s="1">
        <v>128377</v>
      </c>
      <c r="C12024">
        <f t="shared" si="187"/>
        <v>26</v>
      </c>
    </row>
    <row r="12025" spans="2:3" x14ac:dyDescent="0.25">
      <c r="B12025" s="1">
        <v>128389</v>
      </c>
      <c r="C12025">
        <f t="shared" si="187"/>
        <v>12</v>
      </c>
    </row>
    <row r="12026" spans="2:3" x14ac:dyDescent="0.25">
      <c r="B12026" s="1">
        <v>128393</v>
      </c>
      <c r="C12026">
        <f t="shared" si="187"/>
        <v>4</v>
      </c>
    </row>
    <row r="12027" spans="2:3" x14ac:dyDescent="0.25">
      <c r="B12027" s="1">
        <v>128399</v>
      </c>
      <c r="C12027">
        <f t="shared" si="187"/>
        <v>6</v>
      </c>
    </row>
    <row r="12028" spans="2:3" x14ac:dyDescent="0.25">
      <c r="B12028" s="1">
        <v>128411</v>
      </c>
      <c r="C12028">
        <f t="shared" si="187"/>
        <v>12</v>
      </c>
    </row>
    <row r="12029" spans="2:3" x14ac:dyDescent="0.25">
      <c r="B12029" s="1">
        <v>128413</v>
      </c>
      <c r="C12029">
        <f t="shared" si="187"/>
        <v>2</v>
      </c>
    </row>
    <row r="12030" spans="2:3" x14ac:dyDescent="0.25">
      <c r="B12030" s="1">
        <v>128431</v>
      </c>
      <c r="C12030">
        <f t="shared" si="187"/>
        <v>18</v>
      </c>
    </row>
    <row r="12031" spans="2:3" x14ac:dyDescent="0.25">
      <c r="B12031" s="1">
        <v>128437</v>
      </c>
      <c r="C12031">
        <f t="shared" si="187"/>
        <v>6</v>
      </c>
    </row>
    <row r="12032" spans="2:3" x14ac:dyDescent="0.25">
      <c r="B12032" s="1">
        <v>128449</v>
      </c>
      <c r="C12032">
        <f t="shared" si="187"/>
        <v>12</v>
      </c>
    </row>
    <row r="12033" spans="2:3" x14ac:dyDescent="0.25">
      <c r="B12033" s="1">
        <v>128461</v>
      </c>
      <c r="C12033">
        <f t="shared" si="187"/>
        <v>12</v>
      </c>
    </row>
    <row r="12034" spans="2:3" x14ac:dyDescent="0.25">
      <c r="B12034" s="1">
        <v>128467</v>
      </c>
      <c r="C12034">
        <f t="shared" si="187"/>
        <v>6</v>
      </c>
    </row>
    <row r="12035" spans="2:3" x14ac:dyDescent="0.25">
      <c r="B12035" s="1">
        <v>128473</v>
      </c>
      <c r="C12035">
        <f t="shared" si="187"/>
        <v>6</v>
      </c>
    </row>
    <row r="12036" spans="2:3" x14ac:dyDescent="0.25">
      <c r="B12036" s="1">
        <v>128477</v>
      </c>
      <c r="C12036">
        <f t="shared" si="187"/>
        <v>4</v>
      </c>
    </row>
    <row r="12037" spans="2:3" x14ac:dyDescent="0.25">
      <c r="B12037" s="1">
        <v>128483</v>
      </c>
      <c r="C12037">
        <f t="shared" si="187"/>
        <v>6</v>
      </c>
    </row>
    <row r="12038" spans="2:3" x14ac:dyDescent="0.25">
      <c r="B12038" s="1">
        <v>128489</v>
      </c>
      <c r="C12038">
        <f t="shared" si="187"/>
        <v>6</v>
      </c>
    </row>
    <row r="12039" spans="2:3" x14ac:dyDescent="0.25">
      <c r="B12039" s="1">
        <v>128509</v>
      </c>
      <c r="C12039">
        <f t="shared" si="187"/>
        <v>20</v>
      </c>
    </row>
    <row r="12040" spans="2:3" x14ac:dyDescent="0.25">
      <c r="B12040" s="1">
        <v>128519</v>
      </c>
      <c r="C12040">
        <f t="shared" si="187"/>
        <v>10</v>
      </c>
    </row>
    <row r="12041" spans="2:3" x14ac:dyDescent="0.25">
      <c r="B12041" s="1">
        <v>128521</v>
      </c>
      <c r="C12041">
        <f t="shared" ref="C12041:C12104" si="188">B12041-B12040</f>
        <v>2</v>
      </c>
    </row>
    <row r="12042" spans="2:3" x14ac:dyDescent="0.25">
      <c r="B12042" s="1">
        <v>128549</v>
      </c>
      <c r="C12042">
        <f t="shared" si="188"/>
        <v>28</v>
      </c>
    </row>
    <row r="12043" spans="2:3" x14ac:dyDescent="0.25">
      <c r="B12043" s="1">
        <v>128551</v>
      </c>
      <c r="C12043">
        <f t="shared" si="188"/>
        <v>2</v>
      </c>
    </row>
    <row r="12044" spans="2:3" x14ac:dyDescent="0.25">
      <c r="B12044" s="1">
        <v>128563</v>
      </c>
      <c r="C12044">
        <f t="shared" si="188"/>
        <v>12</v>
      </c>
    </row>
    <row r="12045" spans="2:3" x14ac:dyDescent="0.25">
      <c r="B12045" s="1">
        <v>128591</v>
      </c>
      <c r="C12045">
        <f t="shared" si="188"/>
        <v>28</v>
      </c>
    </row>
    <row r="12046" spans="2:3" x14ac:dyDescent="0.25">
      <c r="B12046" s="1">
        <v>128599</v>
      </c>
      <c r="C12046">
        <f t="shared" si="188"/>
        <v>8</v>
      </c>
    </row>
    <row r="12047" spans="2:3" x14ac:dyDescent="0.25">
      <c r="B12047" s="1">
        <v>128603</v>
      </c>
      <c r="C12047">
        <f t="shared" si="188"/>
        <v>4</v>
      </c>
    </row>
    <row r="12048" spans="2:3" x14ac:dyDescent="0.25">
      <c r="B12048" s="1">
        <v>128621</v>
      </c>
      <c r="C12048">
        <f t="shared" si="188"/>
        <v>18</v>
      </c>
    </row>
    <row r="12049" spans="2:3" x14ac:dyDescent="0.25">
      <c r="B12049" s="1">
        <v>128629</v>
      </c>
      <c r="C12049">
        <f t="shared" si="188"/>
        <v>8</v>
      </c>
    </row>
    <row r="12050" spans="2:3" x14ac:dyDescent="0.25">
      <c r="B12050" s="1">
        <v>128657</v>
      </c>
      <c r="C12050">
        <f t="shared" si="188"/>
        <v>28</v>
      </c>
    </row>
    <row r="12051" spans="2:3" x14ac:dyDescent="0.25">
      <c r="B12051" s="1">
        <v>128659</v>
      </c>
      <c r="C12051">
        <f t="shared" si="188"/>
        <v>2</v>
      </c>
    </row>
    <row r="12052" spans="2:3" x14ac:dyDescent="0.25">
      <c r="B12052" s="1">
        <v>128663</v>
      </c>
      <c r="C12052">
        <f t="shared" si="188"/>
        <v>4</v>
      </c>
    </row>
    <row r="12053" spans="2:3" x14ac:dyDescent="0.25">
      <c r="B12053" s="1">
        <v>128669</v>
      </c>
      <c r="C12053">
        <f t="shared" si="188"/>
        <v>6</v>
      </c>
    </row>
    <row r="12054" spans="2:3" x14ac:dyDescent="0.25">
      <c r="B12054" s="1">
        <v>128677</v>
      </c>
      <c r="C12054">
        <f t="shared" si="188"/>
        <v>8</v>
      </c>
    </row>
    <row r="12055" spans="2:3" x14ac:dyDescent="0.25">
      <c r="B12055" s="1">
        <v>128683</v>
      </c>
      <c r="C12055">
        <f t="shared" si="188"/>
        <v>6</v>
      </c>
    </row>
    <row r="12056" spans="2:3" x14ac:dyDescent="0.25">
      <c r="B12056" s="1">
        <v>128693</v>
      </c>
      <c r="C12056">
        <f t="shared" si="188"/>
        <v>10</v>
      </c>
    </row>
    <row r="12057" spans="2:3" x14ac:dyDescent="0.25">
      <c r="B12057" s="1">
        <v>128717</v>
      </c>
      <c r="C12057">
        <f t="shared" si="188"/>
        <v>24</v>
      </c>
    </row>
    <row r="12058" spans="2:3" x14ac:dyDescent="0.25">
      <c r="B12058" s="1">
        <v>128747</v>
      </c>
      <c r="C12058">
        <f t="shared" si="188"/>
        <v>30</v>
      </c>
    </row>
    <row r="12059" spans="2:3" x14ac:dyDescent="0.25">
      <c r="B12059" s="1">
        <v>128749</v>
      </c>
      <c r="C12059">
        <f t="shared" si="188"/>
        <v>2</v>
      </c>
    </row>
    <row r="12060" spans="2:3" x14ac:dyDescent="0.25">
      <c r="B12060" s="1">
        <v>128761</v>
      </c>
      <c r="C12060">
        <f t="shared" si="188"/>
        <v>12</v>
      </c>
    </row>
    <row r="12061" spans="2:3" x14ac:dyDescent="0.25">
      <c r="B12061" s="1">
        <v>128767</v>
      </c>
      <c r="C12061">
        <f t="shared" si="188"/>
        <v>6</v>
      </c>
    </row>
    <row r="12062" spans="2:3" x14ac:dyDescent="0.25">
      <c r="B12062" s="1">
        <v>128813</v>
      </c>
      <c r="C12062">
        <f t="shared" si="188"/>
        <v>46</v>
      </c>
    </row>
    <row r="12063" spans="2:3" x14ac:dyDescent="0.25">
      <c r="B12063" s="1">
        <v>128819</v>
      </c>
      <c r="C12063">
        <f t="shared" si="188"/>
        <v>6</v>
      </c>
    </row>
    <row r="12064" spans="2:3" x14ac:dyDescent="0.25">
      <c r="B12064" s="1">
        <v>128831</v>
      </c>
      <c r="C12064">
        <f t="shared" si="188"/>
        <v>12</v>
      </c>
    </row>
    <row r="12065" spans="2:3" x14ac:dyDescent="0.25">
      <c r="B12065" s="1">
        <v>128833</v>
      </c>
      <c r="C12065">
        <f t="shared" si="188"/>
        <v>2</v>
      </c>
    </row>
    <row r="12066" spans="2:3" x14ac:dyDescent="0.25">
      <c r="B12066" s="1">
        <v>128837</v>
      </c>
      <c r="C12066">
        <f t="shared" si="188"/>
        <v>4</v>
      </c>
    </row>
    <row r="12067" spans="2:3" x14ac:dyDescent="0.25">
      <c r="B12067" s="1">
        <v>128857</v>
      </c>
      <c r="C12067">
        <f t="shared" si="188"/>
        <v>20</v>
      </c>
    </row>
    <row r="12068" spans="2:3" x14ac:dyDescent="0.25">
      <c r="B12068" s="1">
        <v>128861</v>
      </c>
      <c r="C12068">
        <f t="shared" si="188"/>
        <v>4</v>
      </c>
    </row>
    <row r="12069" spans="2:3" x14ac:dyDescent="0.25">
      <c r="B12069" s="1">
        <v>128873</v>
      </c>
      <c r="C12069">
        <f t="shared" si="188"/>
        <v>12</v>
      </c>
    </row>
    <row r="12070" spans="2:3" x14ac:dyDescent="0.25">
      <c r="B12070" s="1">
        <v>128879</v>
      </c>
      <c r="C12070">
        <f t="shared" si="188"/>
        <v>6</v>
      </c>
    </row>
    <row r="12071" spans="2:3" x14ac:dyDescent="0.25">
      <c r="B12071" s="1">
        <v>128903</v>
      </c>
      <c r="C12071">
        <f t="shared" si="188"/>
        <v>24</v>
      </c>
    </row>
    <row r="12072" spans="2:3" x14ac:dyDescent="0.25">
      <c r="B12072" s="1">
        <v>128923</v>
      </c>
      <c r="C12072">
        <f t="shared" si="188"/>
        <v>20</v>
      </c>
    </row>
    <row r="12073" spans="2:3" x14ac:dyDescent="0.25">
      <c r="B12073" s="1">
        <v>128939</v>
      </c>
      <c r="C12073">
        <f t="shared" si="188"/>
        <v>16</v>
      </c>
    </row>
    <row r="12074" spans="2:3" x14ac:dyDescent="0.25">
      <c r="B12074" s="1">
        <v>128941</v>
      </c>
      <c r="C12074">
        <f t="shared" si="188"/>
        <v>2</v>
      </c>
    </row>
    <row r="12075" spans="2:3" x14ac:dyDescent="0.25">
      <c r="B12075" s="1">
        <v>128951</v>
      </c>
      <c r="C12075">
        <f t="shared" si="188"/>
        <v>10</v>
      </c>
    </row>
    <row r="12076" spans="2:3" x14ac:dyDescent="0.25">
      <c r="B12076" s="1">
        <v>128959</v>
      </c>
      <c r="C12076">
        <f t="shared" si="188"/>
        <v>8</v>
      </c>
    </row>
    <row r="12077" spans="2:3" x14ac:dyDescent="0.25">
      <c r="B12077" s="1">
        <v>128969</v>
      </c>
      <c r="C12077">
        <f t="shared" si="188"/>
        <v>10</v>
      </c>
    </row>
    <row r="12078" spans="2:3" x14ac:dyDescent="0.25">
      <c r="B12078" s="1">
        <v>128971</v>
      </c>
      <c r="C12078">
        <f t="shared" si="188"/>
        <v>2</v>
      </c>
    </row>
    <row r="12079" spans="2:3" x14ac:dyDescent="0.25">
      <c r="B12079" s="1">
        <v>128981</v>
      </c>
      <c r="C12079">
        <f t="shared" si="188"/>
        <v>10</v>
      </c>
    </row>
    <row r="12080" spans="2:3" x14ac:dyDescent="0.25">
      <c r="B12080" s="1">
        <v>128983</v>
      </c>
      <c r="C12080">
        <f t="shared" si="188"/>
        <v>2</v>
      </c>
    </row>
    <row r="12081" spans="2:3" x14ac:dyDescent="0.25">
      <c r="B12081" s="1">
        <v>128987</v>
      </c>
      <c r="C12081">
        <f t="shared" si="188"/>
        <v>4</v>
      </c>
    </row>
    <row r="12082" spans="2:3" x14ac:dyDescent="0.25">
      <c r="B12082" s="1">
        <v>128993</v>
      </c>
      <c r="C12082">
        <f t="shared" si="188"/>
        <v>6</v>
      </c>
    </row>
    <row r="12083" spans="2:3" x14ac:dyDescent="0.25">
      <c r="B12083" s="1">
        <v>129001</v>
      </c>
      <c r="C12083">
        <f t="shared" si="188"/>
        <v>8</v>
      </c>
    </row>
    <row r="12084" spans="2:3" x14ac:dyDescent="0.25">
      <c r="B12084" s="1">
        <v>129011</v>
      </c>
      <c r="C12084">
        <f t="shared" si="188"/>
        <v>10</v>
      </c>
    </row>
    <row r="12085" spans="2:3" x14ac:dyDescent="0.25">
      <c r="B12085" s="1">
        <v>129023</v>
      </c>
      <c r="C12085">
        <f t="shared" si="188"/>
        <v>12</v>
      </c>
    </row>
    <row r="12086" spans="2:3" x14ac:dyDescent="0.25">
      <c r="B12086" s="1">
        <v>129037</v>
      </c>
      <c r="C12086">
        <f t="shared" si="188"/>
        <v>14</v>
      </c>
    </row>
    <row r="12087" spans="2:3" x14ac:dyDescent="0.25">
      <c r="B12087" s="1">
        <v>129049</v>
      </c>
      <c r="C12087">
        <f t="shared" si="188"/>
        <v>12</v>
      </c>
    </row>
    <row r="12088" spans="2:3" x14ac:dyDescent="0.25">
      <c r="B12088" s="1">
        <v>129061</v>
      </c>
      <c r="C12088">
        <f t="shared" si="188"/>
        <v>12</v>
      </c>
    </row>
    <row r="12089" spans="2:3" x14ac:dyDescent="0.25">
      <c r="B12089" s="1">
        <v>129083</v>
      </c>
      <c r="C12089">
        <f t="shared" si="188"/>
        <v>22</v>
      </c>
    </row>
    <row r="12090" spans="2:3" x14ac:dyDescent="0.25">
      <c r="B12090" s="1">
        <v>129089</v>
      </c>
      <c r="C12090">
        <f t="shared" si="188"/>
        <v>6</v>
      </c>
    </row>
    <row r="12091" spans="2:3" x14ac:dyDescent="0.25">
      <c r="B12091" s="1">
        <v>129097</v>
      </c>
      <c r="C12091">
        <f t="shared" si="188"/>
        <v>8</v>
      </c>
    </row>
    <row r="12092" spans="2:3" x14ac:dyDescent="0.25">
      <c r="B12092" s="1">
        <v>129113</v>
      </c>
      <c r="C12092">
        <f t="shared" si="188"/>
        <v>16</v>
      </c>
    </row>
    <row r="12093" spans="2:3" x14ac:dyDescent="0.25">
      <c r="B12093" s="1">
        <v>129119</v>
      </c>
      <c r="C12093">
        <f t="shared" si="188"/>
        <v>6</v>
      </c>
    </row>
    <row r="12094" spans="2:3" x14ac:dyDescent="0.25">
      <c r="B12094" s="1">
        <v>129121</v>
      </c>
      <c r="C12094">
        <f t="shared" si="188"/>
        <v>2</v>
      </c>
    </row>
    <row r="12095" spans="2:3" x14ac:dyDescent="0.25">
      <c r="B12095" s="1">
        <v>129127</v>
      </c>
      <c r="C12095">
        <f t="shared" si="188"/>
        <v>6</v>
      </c>
    </row>
    <row r="12096" spans="2:3" x14ac:dyDescent="0.25">
      <c r="B12096" s="1">
        <v>129169</v>
      </c>
      <c r="C12096">
        <f t="shared" si="188"/>
        <v>42</v>
      </c>
    </row>
    <row r="12097" spans="2:3" x14ac:dyDescent="0.25">
      <c r="B12097" s="1">
        <v>129187</v>
      </c>
      <c r="C12097">
        <f t="shared" si="188"/>
        <v>18</v>
      </c>
    </row>
    <row r="12098" spans="2:3" x14ac:dyDescent="0.25">
      <c r="B12098" s="1">
        <v>129193</v>
      </c>
      <c r="C12098">
        <f t="shared" si="188"/>
        <v>6</v>
      </c>
    </row>
    <row r="12099" spans="2:3" x14ac:dyDescent="0.25">
      <c r="B12099" s="1">
        <v>129197</v>
      </c>
      <c r="C12099">
        <f t="shared" si="188"/>
        <v>4</v>
      </c>
    </row>
    <row r="12100" spans="2:3" x14ac:dyDescent="0.25">
      <c r="B12100" s="1">
        <v>129209</v>
      </c>
      <c r="C12100">
        <f t="shared" si="188"/>
        <v>12</v>
      </c>
    </row>
    <row r="12101" spans="2:3" x14ac:dyDescent="0.25">
      <c r="B12101" s="1">
        <v>129221</v>
      </c>
      <c r="C12101">
        <f t="shared" si="188"/>
        <v>12</v>
      </c>
    </row>
    <row r="12102" spans="2:3" x14ac:dyDescent="0.25">
      <c r="B12102" s="1">
        <v>129223</v>
      </c>
      <c r="C12102">
        <f t="shared" si="188"/>
        <v>2</v>
      </c>
    </row>
    <row r="12103" spans="2:3" x14ac:dyDescent="0.25">
      <c r="B12103" s="1">
        <v>129229</v>
      </c>
      <c r="C12103">
        <f t="shared" si="188"/>
        <v>6</v>
      </c>
    </row>
    <row r="12104" spans="2:3" x14ac:dyDescent="0.25">
      <c r="B12104" s="1">
        <v>129263</v>
      </c>
      <c r="C12104">
        <f t="shared" si="188"/>
        <v>34</v>
      </c>
    </row>
    <row r="12105" spans="2:3" x14ac:dyDescent="0.25">
      <c r="B12105" s="1">
        <v>129277</v>
      </c>
      <c r="C12105">
        <f t="shared" ref="C12105:C12168" si="189">B12105-B12104</f>
        <v>14</v>
      </c>
    </row>
    <row r="12106" spans="2:3" x14ac:dyDescent="0.25">
      <c r="B12106" s="1">
        <v>129281</v>
      </c>
      <c r="C12106">
        <f t="shared" si="189"/>
        <v>4</v>
      </c>
    </row>
    <row r="12107" spans="2:3" x14ac:dyDescent="0.25">
      <c r="B12107" s="1">
        <v>129287</v>
      </c>
      <c r="C12107">
        <f t="shared" si="189"/>
        <v>6</v>
      </c>
    </row>
    <row r="12108" spans="2:3" x14ac:dyDescent="0.25">
      <c r="B12108" s="1">
        <v>129289</v>
      </c>
      <c r="C12108">
        <f t="shared" si="189"/>
        <v>2</v>
      </c>
    </row>
    <row r="12109" spans="2:3" x14ac:dyDescent="0.25">
      <c r="B12109" s="1">
        <v>129293</v>
      </c>
      <c r="C12109">
        <f t="shared" si="189"/>
        <v>4</v>
      </c>
    </row>
    <row r="12110" spans="2:3" x14ac:dyDescent="0.25">
      <c r="B12110" s="1">
        <v>129313</v>
      </c>
      <c r="C12110">
        <f t="shared" si="189"/>
        <v>20</v>
      </c>
    </row>
    <row r="12111" spans="2:3" x14ac:dyDescent="0.25">
      <c r="B12111" s="1">
        <v>129341</v>
      </c>
      <c r="C12111">
        <f t="shared" si="189"/>
        <v>28</v>
      </c>
    </row>
    <row r="12112" spans="2:3" x14ac:dyDescent="0.25">
      <c r="B12112" s="1">
        <v>129347</v>
      </c>
      <c r="C12112">
        <f t="shared" si="189"/>
        <v>6</v>
      </c>
    </row>
    <row r="12113" spans="2:3" x14ac:dyDescent="0.25">
      <c r="B12113" s="1">
        <v>129361</v>
      </c>
      <c r="C12113">
        <f t="shared" si="189"/>
        <v>14</v>
      </c>
    </row>
    <row r="12114" spans="2:3" x14ac:dyDescent="0.25">
      <c r="B12114" s="1">
        <v>129379</v>
      </c>
      <c r="C12114">
        <f t="shared" si="189"/>
        <v>18</v>
      </c>
    </row>
    <row r="12115" spans="2:3" x14ac:dyDescent="0.25">
      <c r="B12115" s="1">
        <v>129401</v>
      </c>
      <c r="C12115">
        <f t="shared" si="189"/>
        <v>22</v>
      </c>
    </row>
    <row r="12116" spans="2:3" x14ac:dyDescent="0.25">
      <c r="B12116" s="1">
        <v>129403</v>
      </c>
      <c r="C12116">
        <f t="shared" si="189"/>
        <v>2</v>
      </c>
    </row>
    <row r="12117" spans="2:3" x14ac:dyDescent="0.25">
      <c r="B12117" s="1">
        <v>129419</v>
      </c>
      <c r="C12117">
        <f t="shared" si="189"/>
        <v>16</v>
      </c>
    </row>
    <row r="12118" spans="2:3" x14ac:dyDescent="0.25">
      <c r="B12118" s="1">
        <v>129439</v>
      </c>
      <c r="C12118">
        <f t="shared" si="189"/>
        <v>20</v>
      </c>
    </row>
    <row r="12119" spans="2:3" x14ac:dyDescent="0.25">
      <c r="B12119" s="1">
        <v>129443</v>
      </c>
      <c r="C12119">
        <f t="shared" si="189"/>
        <v>4</v>
      </c>
    </row>
    <row r="12120" spans="2:3" x14ac:dyDescent="0.25">
      <c r="B12120" s="1">
        <v>129449</v>
      </c>
      <c r="C12120">
        <f t="shared" si="189"/>
        <v>6</v>
      </c>
    </row>
    <row r="12121" spans="2:3" x14ac:dyDescent="0.25">
      <c r="B12121" s="1">
        <v>129457</v>
      </c>
      <c r="C12121">
        <f t="shared" si="189"/>
        <v>8</v>
      </c>
    </row>
    <row r="12122" spans="2:3" x14ac:dyDescent="0.25">
      <c r="B12122" s="1">
        <v>129461</v>
      </c>
      <c r="C12122">
        <f t="shared" si="189"/>
        <v>4</v>
      </c>
    </row>
    <row r="12123" spans="2:3" x14ac:dyDescent="0.25">
      <c r="B12123" s="1">
        <v>129469</v>
      </c>
      <c r="C12123">
        <f t="shared" si="189"/>
        <v>8</v>
      </c>
    </row>
    <row r="12124" spans="2:3" x14ac:dyDescent="0.25">
      <c r="B12124" s="1">
        <v>129491</v>
      </c>
      <c r="C12124">
        <f t="shared" si="189"/>
        <v>22</v>
      </c>
    </row>
    <row r="12125" spans="2:3" x14ac:dyDescent="0.25">
      <c r="B12125" s="1">
        <v>129497</v>
      </c>
      <c r="C12125">
        <f t="shared" si="189"/>
        <v>6</v>
      </c>
    </row>
    <row r="12126" spans="2:3" x14ac:dyDescent="0.25">
      <c r="B12126" s="1">
        <v>129499</v>
      </c>
      <c r="C12126">
        <f t="shared" si="189"/>
        <v>2</v>
      </c>
    </row>
    <row r="12127" spans="2:3" x14ac:dyDescent="0.25">
      <c r="B12127" s="1">
        <v>129509</v>
      </c>
      <c r="C12127">
        <f t="shared" si="189"/>
        <v>10</v>
      </c>
    </row>
    <row r="12128" spans="2:3" x14ac:dyDescent="0.25">
      <c r="B12128" s="1">
        <v>129517</v>
      </c>
      <c r="C12128">
        <f t="shared" si="189"/>
        <v>8</v>
      </c>
    </row>
    <row r="12129" spans="2:3" x14ac:dyDescent="0.25">
      <c r="B12129" s="1">
        <v>129527</v>
      </c>
      <c r="C12129">
        <f t="shared" si="189"/>
        <v>10</v>
      </c>
    </row>
    <row r="12130" spans="2:3" x14ac:dyDescent="0.25">
      <c r="B12130" s="1">
        <v>129529</v>
      </c>
      <c r="C12130">
        <f t="shared" si="189"/>
        <v>2</v>
      </c>
    </row>
    <row r="12131" spans="2:3" x14ac:dyDescent="0.25">
      <c r="B12131" s="1">
        <v>129533</v>
      </c>
      <c r="C12131">
        <f t="shared" si="189"/>
        <v>4</v>
      </c>
    </row>
    <row r="12132" spans="2:3" x14ac:dyDescent="0.25">
      <c r="B12132" s="1">
        <v>129539</v>
      </c>
      <c r="C12132">
        <f t="shared" si="189"/>
        <v>6</v>
      </c>
    </row>
    <row r="12133" spans="2:3" x14ac:dyDescent="0.25">
      <c r="B12133" s="1">
        <v>129553</v>
      </c>
      <c r="C12133">
        <f t="shared" si="189"/>
        <v>14</v>
      </c>
    </row>
    <row r="12134" spans="2:3" x14ac:dyDescent="0.25">
      <c r="B12134" s="1">
        <v>129581</v>
      </c>
      <c r="C12134">
        <f t="shared" si="189"/>
        <v>28</v>
      </c>
    </row>
    <row r="12135" spans="2:3" x14ac:dyDescent="0.25">
      <c r="B12135" s="1">
        <v>129587</v>
      </c>
      <c r="C12135">
        <f t="shared" si="189"/>
        <v>6</v>
      </c>
    </row>
    <row r="12136" spans="2:3" x14ac:dyDescent="0.25">
      <c r="B12136" s="1">
        <v>129589</v>
      </c>
      <c r="C12136">
        <f t="shared" si="189"/>
        <v>2</v>
      </c>
    </row>
    <row r="12137" spans="2:3" x14ac:dyDescent="0.25">
      <c r="B12137" s="1">
        <v>129593</v>
      </c>
      <c r="C12137">
        <f t="shared" si="189"/>
        <v>4</v>
      </c>
    </row>
    <row r="12138" spans="2:3" x14ac:dyDescent="0.25">
      <c r="B12138" s="1">
        <v>129607</v>
      </c>
      <c r="C12138">
        <f t="shared" si="189"/>
        <v>14</v>
      </c>
    </row>
    <row r="12139" spans="2:3" x14ac:dyDescent="0.25">
      <c r="B12139" s="1">
        <v>129629</v>
      </c>
      <c r="C12139">
        <f t="shared" si="189"/>
        <v>22</v>
      </c>
    </row>
    <row r="12140" spans="2:3" x14ac:dyDescent="0.25">
      <c r="B12140" s="1">
        <v>129631</v>
      </c>
      <c r="C12140">
        <f t="shared" si="189"/>
        <v>2</v>
      </c>
    </row>
    <row r="12141" spans="2:3" x14ac:dyDescent="0.25">
      <c r="B12141" s="1">
        <v>129641</v>
      </c>
      <c r="C12141">
        <f t="shared" si="189"/>
        <v>10</v>
      </c>
    </row>
    <row r="12142" spans="2:3" x14ac:dyDescent="0.25">
      <c r="B12142" s="1">
        <v>129643</v>
      </c>
      <c r="C12142">
        <f t="shared" si="189"/>
        <v>2</v>
      </c>
    </row>
    <row r="12143" spans="2:3" x14ac:dyDescent="0.25">
      <c r="B12143" s="1">
        <v>129671</v>
      </c>
      <c r="C12143">
        <f t="shared" si="189"/>
        <v>28</v>
      </c>
    </row>
    <row r="12144" spans="2:3" x14ac:dyDescent="0.25">
      <c r="B12144" s="1">
        <v>129707</v>
      </c>
      <c r="C12144">
        <f t="shared" si="189"/>
        <v>36</v>
      </c>
    </row>
    <row r="12145" spans="2:3" x14ac:dyDescent="0.25">
      <c r="B12145" s="1">
        <v>129719</v>
      </c>
      <c r="C12145">
        <f t="shared" si="189"/>
        <v>12</v>
      </c>
    </row>
    <row r="12146" spans="2:3" x14ac:dyDescent="0.25">
      <c r="B12146" s="1">
        <v>129733</v>
      </c>
      <c r="C12146">
        <f t="shared" si="189"/>
        <v>14</v>
      </c>
    </row>
    <row r="12147" spans="2:3" x14ac:dyDescent="0.25">
      <c r="B12147" s="1">
        <v>129737</v>
      </c>
      <c r="C12147">
        <f t="shared" si="189"/>
        <v>4</v>
      </c>
    </row>
    <row r="12148" spans="2:3" x14ac:dyDescent="0.25">
      <c r="B12148" s="1">
        <v>129749</v>
      </c>
      <c r="C12148">
        <f t="shared" si="189"/>
        <v>12</v>
      </c>
    </row>
    <row r="12149" spans="2:3" x14ac:dyDescent="0.25">
      <c r="B12149" s="1">
        <v>129757</v>
      </c>
      <c r="C12149">
        <f t="shared" si="189"/>
        <v>8</v>
      </c>
    </row>
    <row r="12150" spans="2:3" x14ac:dyDescent="0.25">
      <c r="B12150" s="1">
        <v>129763</v>
      </c>
      <c r="C12150">
        <f t="shared" si="189"/>
        <v>6</v>
      </c>
    </row>
    <row r="12151" spans="2:3" x14ac:dyDescent="0.25">
      <c r="B12151" s="1">
        <v>129769</v>
      </c>
      <c r="C12151">
        <f t="shared" si="189"/>
        <v>6</v>
      </c>
    </row>
    <row r="12152" spans="2:3" x14ac:dyDescent="0.25">
      <c r="B12152" s="1">
        <v>129793</v>
      </c>
      <c r="C12152">
        <f t="shared" si="189"/>
        <v>24</v>
      </c>
    </row>
    <row r="12153" spans="2:3" x14ac:dyDescent="0.25">
      <c r="B12153" s="1">
        <v>129803</v>
      </c>
      <c r="C12153">
        <f t="shared" si="189"/>
        <v>10</v>
      </c>
    </row>
    <row r="12154" spans="2:3" x14ac:dyDescent="0.25">
      <c r="B12154" s="1">
        <v>129841</v>
      </c>
      <c r="C12154">
        <f t="shared" si="189"/>
        <v>38</v>
      </c>
    </row>
    <row r="12155" spans="2:3" x14ac:dyDescent="0.25">
      <c r="B12155" s="1">
        <v>129853</v>
      </c>
      <c r="C12155">
        <f t="shared" si="189"/>
        <v>12</v>
      </c>
    </row>
    <row r="12156" spans="2:3" x14ac:dyDescent="0.25">
      <c r="B12156" s="1">
        <v>129887</v>
      </c>
      <c r="C12156">
        <f t="shared" si="189"/>
        <v>34</v>
      </c>
    </row>
    <row r="12157" spans="2:3" x14ac:dyDescent="0.25">
      <c r="B12157" s="1">
        <v>129893</v>
      </c>
      <c r="C12157">
        <f t="shared" si="189"/>
        <v>6</v>
      </c>
    </row>
    <row r="12158" spans="2:3" x14ac:dyDescent="0.25">
      <c r="B12158" s="1">
        <v>129901</v>
      </c>
      <c r="C12158">
        <f t="shared" si="189"/>
        <v>8</v>
      </c>
    </row>
    <row r="12159" spans="2:3" x14ac:dyDescent="0.25">
      <c r="B12159" s="1">
        <v>129917</v>
      </c>
      <c r="C12159">
        <f t="shared" si="189"/>
        <v>16</v>
      </c>
    </row>
    <row r="12160" spans="2:3" x14ac:dyDescent="0.25">
      <c r="B12160" s="1">
        <v>129919</v>
      </c>
      <c r="C12160">
        <f t="shared" si="189"/>
        <v>2</v>
      </c>
    </row>
    <row r="12161" spans="2:3" x14ac:dyDescent="0.25">
      <c r="B12161" s="1">
        <v>129937</v>
      </c>
      <c r="C12161">
        <f t="shared" si="189"/>
        <v>18</v>
      </c>
    </row>
    <row r="12162" spans="2:3" x14ac:dyDescent="0.25">
      <c r="B12162" s="1">
        <v>129953</v>
      </c>
      <c r="C12162">
        <f t="shared" si="189"/>
        <v>16</v>
      </c>
    </row>
    <row r="12163" spans="2:3" x14ac:dyDescent="0.25">
      <c r="B12163" s="1">
        <v>129959</v>
      </c>
      <c r="C12163">
        <f t="shared" si="189"/>
        <v>6</v>
      </c>
    </row>
    <row r="12164" spans="2:3" x14ac:dyDescent="0.25">
      <c r="B12164" s="1">
        <v>129967</v>
      </c>
      <c r="C12164">
        <f t="shared" si="189"/>
        <v>8</v>
      </c>
    </row>
    <row r="12165" spans="2:3" x14ac:dyDescent="0.25">
      <c r="B12165" s="1">
        <v>129971</v>
      </c>
      <c r="C12165">
        <f t="shared" si="189"/>
        <v>4</v>
      </c>
    </row>
    <row r="12166" spans="2:3" x14ac:dyDescent="0.25">
      <c r="B12166" s="1">
        <v>130003</v>
      </c>
      <c r="C12166">
        <f t="shared" si="189"/>
        <v>32</v>
      </c>
    </row>
    <row r="12167" spans="2:3" x14ac:dyDescent="0.25">
      <c r="B12167" s="1">
        <v>130021</v>
      </c>
      <c r="C12167">
        <f t="shared" si="189"/>
        <v>18</v>
      </c>
    </row>
    <row r="12168" spans="2:3" x14ac:dyDescent="0.25">
      <c r="B12168" s="1">
        <v>130027</v>
      </c>
      <c r="C12168">
        <f t="shared" si="189"/>
        <v>6</v>
      </c>
    </row>
    <row r="12169" spans="2:3" x14ac:dyDescent="0.25">
      <c r="B12169" s="1">
        <v>130043</v>
      </c>
      <c r="C12169">
        <f t="shared" ref="C12169:C12232" si="190">B12169-B12168</f>
        <v>16</v>
      </c>
    </row>
    <row r="12170" spans="2:3" x14ac:dyDescent="0.25">
      <c r="B12170" s="1">
        <v>130051</v>
      </c>
      <c r="C12170">
        <f t="shared" si="190"/>
        <v>8</v>
      </c>
    </row>
    <row r="12171" spans="2:3" x14ac:dyDescent="0.25">
      <c r="B12171" s="1">
        <v>130057</v>
      </c>
      <c r="C12171">
        <f t="shared" si="190"/>
        <v>6</v>
      </c>
    </row>
    <row r="12172" spans="2:3" x14ac:dyDescent="0.25">
      <c r="B12172" s="1">
        <v>130069</v>
      </c>
      <c r="C12172">
        <f t="shared" si="190"/>
        <v>12</v>
      </c>
    </row>
    <row r="12173" spans="2:3" x14ac:dyDescent="0.25">
      <c r="B12173" s="1">
        <v>130073</v>
      </c>
      <c r="C12173">
        <f t="shared" si="190"/>
        <v>4</v>
      </c>
    </row>
    <row r="12174" spans="2:3" x14ac:dyDescent="0.25">
      <c r="B12174" s="1">
        <v>130079</v>
      </c>
      <c r="C12174">
        <f t="shared" si="190"/>
        <v>6</v>
      </c>
    </row>
    <row r="12175" spans="2:3" x14ac:dyDescent="0.25">
      <c r="B12175" s="1">
        <v>130087</v>
      </c>
      <c r="C12175">
        <f t="shared" si="190"/>
        <v>8</v>
      </c>
    </row>
    <row r="12176" spans="2:3" x14ac:dyDescent="0.25">
      <c r="B12176" s="1">
        <v>130099</v>
      </c>
      <c r="C12176">
        <f t="shared" si="190"/>
        <v>12</v>
      </c>
    </row>
    <row r="12177" spans="2:3" x14ac:dyDescent="0.25">
      <c r="B12177" s="1">
        <v>130121</v>
      </c>
      <c r="C12177">
        <f t="shared" si="190"/>
        <v>22</v>
      </c>
    </row>
    <row r="12178" spans="2:3" x14ac:dyDescent="0.25">
      <c r="B12178" s="1">
        <v>130127</v>
      </c>
      <c r="C12178">
        <f t="shared" si="190"/>
        <v>6</v>
      </c>
    </row>
    <row r="12179" spans="2:3" x14ac:dyDescent="0.25">
      <c r="B12179" s="1">
        <v>130147</v>
      </c>
      <c r="C12179">
        <f t="shared" si="190"/>
        <v>20</v>
      </c>
    </row>
    <row r="12180" spans="2:3" x14ac:dyDescent="0.25">
      <c r="B12180" s="1">
        <v>130171</v>
      </c>
      <c r="C12180">
        <f t="shared" si="190"/>
        <v>24</v>
      </c>
    </row>
    <row r="12181" spans="2:3" x14ac:dyDescent="0.25">
      <c r="B12181" s="1">
        <v>130183</v>
      </c>
      <c r="C12181">
        <f t="shared" si="190"/>
        <v>12</v>
      </c>
    </row>
    <row r="12182" spans="2:3" x14ac:dyDescent="0.25">
      <c r="B12182" s="1">
        <v>130199</v>
      </c>
      <c r="C12182">
        <f t="shared" si="190"/>
        <v>16</v>
      </c>
    </row>
    <row r="12183" spans="2:3" x14ac:dyDescent="0.25">
      <c r="B12183" s="1">
        <v>130201</v>
      </c>
      <c r="C12183">
        <f t="shared" si="190"/>
        <v>2</v>
      </c>
    </row>
    <row r="12184" spans="2:3" x14ac:dyDescent="0.25">
      <c r="B12184" s="1">
        <v>130211</v>
      </c>
      <c r="C12184">
        <f t="shared" si="190"/>
        <v>10</v>
      </c>
    </row>
    <row r="12185" spans="2:3" x14ac:dyDescent="0.25">
      <c r="B12185" s="1">
        <v>130223</v>
      </c>
      <c r="C12185">
        <f t="shared" si="190"/>
        <v>12</v>
      </c>
    </row>
    <row r="12186" spans="2:3" x14ac:dyDescent="0.25">
      <c r="B12186" s="1">
        <v>130241</v>
      </c>
      <c r="C12186">
        <f t="shared" si="190"/>
        <v>18</v>
      </c>
    </row>
    <row r="12187" spans="2:3" x14ac:dyDescent="0.25">
      <c r="B12187" s="1">
        <v>130253</v>
      </c>
      <c r="C12187">
        <f t="shared" si="190"/>
        <v>12</v>
      </c>
    </row>
    <row r="12188" spans="2:3" x14ac:dyDescent="0.25">
      <c r="B12188" s="1">
        <v>130259</v>
      </c>
      <c r="C12188">
        <f t="shared" si="190"/>
        <v>6</v>
      </c>
    </row>
    <row r="12189" spans="2:3" x14ac:dyDescent="0.25">
      <c r="B12189" s="1">
        <v>130261</v>
      </c>
      <c r="C12189">
        <f t="shared" si="190"/>
        <v>2</v>
      </c>
    </row>
    <row r="12190" spans="2:3" x14ac:dyDescent="0.25">
      <c r="B12190" s="1">
        <v>130267</v>
      </c>
      <c r="C12190">
        <f t="shared" si="190"/>
        <v>6</v>
      </c>
    </row>
    <row r="12191" spans="2:3" x14ac:dyDescent="0.25">
      <c r="B12191" s="1">
        <v>130279</v>
      </c>
      <c r="C12191">
        <f t="shared" si="190"/>
        <v>12</v>
      </c>
    </row>
    <row r="12192" spans="2:3" x14ac:dyDescent="0.25">
      <c r="B12192" s="1">
        <v>130303</v>
      </c>
      <c r="C12192">
        <f t="shared" si="190"/>
        <v>24</v>
      </c>
    </row>
    <row r="12193" spans="2:3" x14ac:dyDescent="0.25">
      <c r="B12193" s="1">
        <v>130307</v>
      </c>
      <c r="C12193">
        <f t="shared" si="190"/>
        <v>4</v>
      </c>
    </row>
    <row r="12194" spans="2:3" x14ac:dyDescent="0.25">
      <c r="B12194" s="1">
        <v>130337</v>
      </c>
      <c r="C12194">
        <f t="shared" si="190"/>
        <v>30</v>
      </c>
    </row>
    <row r="12195" spans="2:3" x14ac:dyDescent="0.25">
      <c r="B12195" s="1">
        <v>130343</v>
      </c>
      <c r="C12195">
        <f t="shared" si="190"/>
        <v>6</v>
      </c>
    </row>
    <row r="12196" spans="2:3" x14ac:dyDescent="0.25">
      <c r="B12196" s="1">
        <v>130349</v>
      </c>
      <c r="C12196">
        <f t="shared" si="190"/>
        <v>6</v>
      </c>
    </row>
    <row r="12197" spans="2:3" x14ac:dyDescent="0.25">
      <c r="B12197" s="1">
        <v>130363</v>
      </c>
      <c r="C12197">
        <f t="shared" si="190"/>
        <v>14</v>
      </c>
    </row>
    <row r="12198" spans="2:3" x14ac:dyDescent="0.25">
      <c r="B12198" s="1">
        <v>130367</v>
      </c>
      <c r="C12198">
        <f t="shared" si="190"/>
        <v>4</v>
      </c>
    </row>
    <row r="12199" spans="2:3" x14ac:dyDescent="0.25">
      <c r="B12199" s="1">
        <v>130369</v>
      </c>
      <c r="C12199">
        <f t="shared" si="190"/>
        <v>2</v>
      </c>
    </row>
    <row r="12200" spans="2:3" x14ac:dyDescent="0.25">
      <c r="B12200" s="1">
        <v>130379</v>
      </c>
      <c r="C12200">
        <f t="shared" si="190"/>
        <v>10</v>
      </c>
    </row>
    <row r="12201" spans="2:3" x14ac:dyDescent="0.25">
      <c r="B12201" s="1">
        <v>130399</v>
      </c>
      <c r="C12201">
        <f t="shared" si="190"/>
        <v>20</v>
      </c>
    </row>
    <row r="12202" spans="2:3" x14ac:dyDescent="0.25">
      <c r="B12202" s="1">
        <v>130409</v>
      </c>
      <c r="C12202">
        <f t="shared" si="190"/>
        <v>10</v>
      </c>
    </row>
    <row r="12203" spans="2:3" x14ac:dyDescent="0.25">
      <c r="B12203" s="1">
        <v>130411</v>
      </c>
      <c r="C12203">
        <f t="shared" si="190"/>
        <v>2</v>
      </c>
    </row>
    <row r="12204" spans="2:3" x14ac:dyDescent="0.25">
      <c r="B12204" s="1">
        <v>130423</v>
      </c>
      <c r="C12204">
        <f t="shared" si="190"/>
        <v>12</v>
      </c>
    </row>
    <row r="12205" spans="2:3" x14ac:dyDescent="0.25">
      <c r="B12205" s="1">
        <v>130439</v>
      </c>
      <c r="C12205">
        <f t="shared" si="190"/>
        <v>16</v>
      </c>
    </row>
    <row r="12206" spans="2:3" x14ac:dyDescent="0.25">
      <c r="B12206" s="1">
        <v>130447</v>
      </c>
      <c r="C12206">
        <f t="shared" si="190"/>
        <v>8</v>
      </c>
    </row>
    <row r="12207" spans="2:3" x14ac:dyDescent="0.25">
      <c r="B12207" s="1">
        <v>130457</v>
      </c>
      <c r="C12207">
        <f t="shared" si="190"/>
        <v>10</v>
      </c>
    </row>
    <row r="12208" spans="2:3" x14ac:dyDescent="0.25">
      <c r="B12208" s="1">
        <v>130469</v>
      </c>
      <c r="C12208">
        <f t="shared" si="190"/>
        <v>12</v>
      </c>
    </row>
    <row r="12209" spans="2:3" x14ac:dyDescent="0.25">
      <c r="B12209" s="1">
        <v>130477</v>
      </c>
      <c r="C12209">
        <f t="shared" si="190"/>
        <v>8</v>
      </c>
    </row>
    <row r="12210" spans="2:3" x14ac:dyDescent="0.25">
      <c r="B12210" s="1">
        <v>130483</v>
      </c>
      <c r="C12210">
        <f t="shared" si="190"/>
        <v>6</v>
      </c>
    </row>
    <row r="12211" spans="2:3" x14ac:dyDescent="0.25">
      <c r="B12211" s="1">
        <v>130489</v>
      </c>
      <c r="C12211">
        <f t="shared" si="190"/>
        <v>6</v>
      </c>
    </row>
    <row r="12212" spans="2:3" x14ac:dyDescent="0.25">
      <c r="B12212" s="1">
        <v>130513</v>
      </c>
      <c r="C12212">
        <f t="shared" si="190"/>
        <v>24</v>
      </c>
    </row>
    <row r="12213" spans="2:3" x14ac:dyDescent="0.25">
      <c r="B12213" s="1">
        <v>130517</v>
      </c>
      <c r="C12213">
        <f t="shared" si="190"/>
        <v>4</v>
      </c>
    </row>
    <row r="12214" spans="2:3" x14ac:dyDescent="0.25">
      <c r="B12214" s="1">
        <v>130523</v>
      </c>
      <c r="C12214">
        <f t="shared" si="190"/>
        <v>6</v>
      </c>
    </row>
    <row r="12215" spans="2:3" x14ac:dyDescent="0.25">
      <c r="B12215" s="1">
        <v>130531</v>
      </c>
      <c r="C12215">
        <f t="shared" si="190"/>
        <v>8</v>
      </c>
    </row>
    <row r="12216" spans="2:3" x14ac:dyDescent="0.25">
      <c r="B12216" s="1">
        <v>130547</v>
      </c>
      <c r="C12216">
        <f t="shared" si="190"/>
        <v>16</v>
      </c>
    </row>
    <row r="12217" spans="2:3" x14ac:dyDescent="0.25">
      <c r="B12217" s="1">
        <v>130553</v>
      </c>
      <c r="C12217">
        <f t="shared" si="190"/>
        <v>6</v>
      </c>
    </row>
    <row r="12218" spans="2:3" x14ac:dyDescent="0.25">
      <c r="B12218" s="1">
        <v>130579</v>
      </c>
      <c r="C12218">
        <f t="shared" si="190"/>
        <v>26</v>
      </c>
    </row>
    <row r="12219" spans="2:3" x14ac:dyDescent="0.25">
      <c r="B12219" s="1">
        <v>130589</v>
      </c>
      <c r="C12219">
        <f t="shared" si="190"/>
        <v>10</v>
      </c>
    </row>
    <row r="12220" spans="2:3" x14ac:dyDescent="0.25">
      <c r="B12220" s="1">
        <v>130619</v>
      </c>
      <c r="C12220">
        <f t="shared" si="190"/>
        <v>30</v>
      </c>
    </row>
    <row r="12221" spans="2:3" x14ac:dyDescent="0.25">
      <c r="B12221" s="1">
        <v>130621</v>
      </c>
      <c r="C12221">
        <f t="shared" si="190"/>
        <v>2</v>
      </c>
    </row>
    <row r="12222" spans="2:3" x14ac:dyDescent="0.25">
      <c r="B12222" s="1">
        <v>130631</v>
      </c>
      <c r="C12222">
        <f t="shared" si="190"/>
        <v>10</v>
      </c>
    </row>
    <row r="12223" spans="2:3" x14ac:dyDescent="0.25">
      <c r="B12223" s="1">
        <v>130633</v>
      </c>
      <c r="C12223">
        <f t="shared" si="190"/>
        <v>2</v>
      </c>
    </row>
    <row r="12224" spans="2:3" x14ac:dyDescent="0.25">
      <c r="B12224" s="1">
        <v>130639</v>
      </c>
      <c r="C12224">
        <f t="shared" si="190"/>
        <v>6</v>
      </c>
    </row>
    <row r="12225" spans="2:3" x14ac:dyDescent="0.25">
      <c r="B12225" s="1">
        <v>130643</v>
      </c>
      <c r="C12225">
        <f t="shared" si="190"/>
        <v>4</v>
      </c>
    </row>
    <row r="12226" spans="2:3" x14ac:dyDescent="0.25">
      <c r="B12226" s="1">
        <v>130649</v>
      </c>
      <c r="C12226">
        <f t="shared" si="190"/>
        <v>6</v>
      </c>
    </row>
    <row r="12227" spans="2:3" x14ac:dyDescent="0.25">
      <c r="B12227" s="1">
        <v>130651</v>
      </c>
      <c r="C12227">
        <f t="shared" si="190"/>
        <v>2</v>
      </c>
    </row>
    <row r="12228" spans="2:3" x14ac:dyDescent="0.25">
      <c r="B12228" s="1">
        <v>130657</v>
      </c>
      <c r="C12228">
        <f t="shared" si="190"/>
        <v>6</v>
      </c>
    </row>
    <row r="12229" spans="2:3" x14ac:dyDescent="0.25">
      <c r="B12229" s="1">
        <v>130681</v>
      </c>
      <c r="C12229">
        <f t="shared" si="190"/>
        <v>24</v>
      </c>
    </row>
    <row r="12230" spans="2:3" x14ac:dyDescent="0.25">
      <c r="B12230" s="1">
        <v>130687</v>
      </c>
      <c r="C12230">
        <f t="shared" si="190"/>
        <v>6</v>
      </c>
    </row>
    <row r="12231" spans="2:3" x14ac:dyDescent="0.25">
      <c r="B12231" s="1">
        <v>130693</v>
      </c>
      <c r="C12231">
        <f t="shared" si="190"/>
        <v>6</v>
      </c>
    </row>
    <row r="12232" spans="2:3" x14ac:dyDescent="0.25">
      <c r="B12232" s="1">
        <v>130699</v>
      </c>
      <c r="C12232">
        <f t="shared" si="190"/>
        <v>6</v>
      </c>
    </row>
    <row r="12233" spans="2:3" x14ac:dyDescent="0.25">
      <c r="B12233" s="1">
        <v>130729</v>
      </c>
      <c r="C12233">
        <f t="shared" ref="C12233:C12296" si="191">B12233-B12232</f>
        <v>30</v>
      </c>
    </row>
    <row r="12234" spans="2:3" x14ac:dyDescent="0.25">
      <c r="B12234" s="1">
        <v>130769</v>
      </c>
      <c r="C12234">
        <f t="shared" si="191"/>
        <v>40</v>
      </c>
    </row>
    <row r="12235" spans="2:3" x14ac:dyDescent="0.25">
      <c r="B12235" s="1">
        <v>130783</v>
      </c>
      <c r="C12235">
        <f t="shared" si="191"/>
        <v>14</v>
      </c>
    </row>
    <row r="12236" spans="2:3" x14ac:dyDescent="0.25">
      <c r="B12236" s="1">
        <v>130787</v>
      </c>
      <c r="C12236">
        <f t="shared" si="191"/>
        <v>4</v>
      </c>
    </row>
    <row r="12237" spans="2:3" x14ac:dyDescent="0.25">
      <c r="B12237" s="1">
        <v>130807</v>
      </c>
      <c r="C12237">
        <f t="shared" si="191"/>
        <v>20</v>
      </c>
    </row>
    <row r="12238" spans="2:3" x14ac:dyDescent="0.25">
      <c r="B12238" s="1">
        <v>130811</v>
      </c>
      <c r="C12238">
        <f t="shared" si="191"/>
        <v>4</v>
      </c>
    </row>
    <row r="12239" spans="2:3" x14ac:dyDescent="0.25">
      <c r="B12239" s="1">
        <v>130817</v>
      </c>
      <c r="C12239">
        <f t="shared" si="191"/>
        <v>6</v>
      </c>
    </row>
    <row r="12240" spans="2:3" x14ac:dyDescent="0.25">
      <c r="B12240" s="1">
        <v>130829</v>
      </c>
      <c r="C12240">
        <f t="shared" si="191"/>
        <v>12</v>
      </c>
    </row>
    <row r="12241" spans="2:3" x14ac:dyDescent="0.25">
      <c r="B12241" s="1">
        <v>130841</v>
      </c>
      <c r="C12241">
        <f t="shared" si="191"/>
        <v>12</v>
      </c>
    </row>
    <row r="12242" spans="2:3" x14ac:dyDescent="0.25">
      <c r="B12242" s="1">
        <v>130843</v>
      </c>
      <c r="C12242">
        <f t="shared" si="191"/>
        <v>2</v>
      </c>
    </row>
    <row r="12243" spans="2:3" x14ac:dyDescent="0.25">
      <c r="B12243" s="1">
        <v>130859</v>
      </c>
      <c r="C12243">
        <f t="shared" si="191"/>
        <v>16</v>
      </c>
    </row>
    <row r="12244" spans="2:3" x14ac:dyDescent="0.25">
      <c r="B12244" s="1">
        <v>130873</v>
      </c>
      <c r="C12244">
        <f t="shared" si="191"/>
        <v>14</v>
      </c>
    </row>
    <row r="12245" spans="2:3" x14ac:dyDescent="0.25">
      <c r="B12245" s="1">
        <v>130927</v>
      </c>
      <c r="C12245">
        <f t="shared" si="191"/>
        <v>54</v>
      </c>
    </row>
    <row r="12246" spans="2:3" x14ac:dyDescent="0.25">
      <c r="B12246" s="1">
        <v>130957</v>
      </c>
      <c r="C12246">
        <f t="shared" si="191"/>
        <v>30</v>
      </c>
    </row>
    <row r="12247" spans="2:3" x14ac:dyDescent="0.25">
      <c r="B12247" s="1">
        <v>130969</v>
      </c>
      <c r="C12247">
        <f t="shared" si="191"/>
        <v>12</v>
      </c>
    </row>
    <row r="12248" spans="2:3" x14ac:dyDescent="0.25">
      <c r="B12248" s="1">
        <v>130973</v>
      </c>
      <c r="C12248">
        <f t="shared" si="191"/>
        <v>4</v>
      </c>
    </row>
    <row r="12249" spans="2:3" x14ac:dyDescent="0.25">
      <c r="B12249" s="1">
        <v>130981</v>
      </c>
      <c r="C12249">
        <f t="shared" si="191"/>
        <v>8</v>
      </c>
    </row>
    <row r="12250" spans="2:3" x14ac:dyDescent="0.25">
      <c r="B12250" s="1">
        <v>130987</v>
      </c>
      <c r="C12250">
        <f t="shared" si="191"/>
        <v>6</v>
      </c>
    </row>
    <row r="12251" spans="2:3" x14ac:dyDescent="0.25">
      <c r="B12251" s="1">
        <v>131009</v>
      </c>
      <c r="C12251">
        <f t="shared" si="191"/>
        <v>22</v>
      </c>
    </row>
    <row r="12252" spans="2:3" x14ac:dyDescent="0.25">
      <c r="B12252" s="1">
        <v>131011</v>
      </c>
      <c r="C12252">
        <f t="shared" si="191"/>
        <v>2</v>
      </c>
    </row>
    <row r="12253" spans="2:3" x14ac:dyDescent="0.25">
      <c r="B12253" s="1">
        <v>131023</v>
      </c>
      <c r="C12253">
        <f t="shared" si="191"/>
        <v>12</v>
      </c>
    </row>
    <row r="12254" spans="2:3" x14ac:dyDescent="0.25">
      <c r="B12254" s="1">
        <v>131041</v>
      </c>
      <c r="C12254">
        <f t="shared" si="191"/>
        <v>18</v>
      </c>
    </row>
    <row r="12255" spans="2:3" x14ac:dyDescent="0.25">
      <c r="B12255" s="1">
        <v>131059</v>
      </c>
      <c r="C12255">
        <f t="shared" si="191"/>
        <v>18</v>
      </c>
    </row>
    <row r="12256" spans="2:3" x14ac:dyDescent="0.25">
      <c r="B12256" s="1">
        <v>131063</v>
      </c>
      <c r="C12256">
        <f t="shared" si="191"/>
        <v>4</v>
      </c>
    </row>
    <row r="12257" spans="2:3" x14ac:dyDescent="0.25">
      <c r="B12257" s="1">
        <v>131071</v>
      </c>
      <c r="C12257">
        <f t="shared" si="191"/>
        <v>8</v>
      </c>
    </row>
    <row r="12258" spans="2:3" x14ac:dyDescent="0.25">
      <c r="B12258" s="1">
        <v>131101</v>
      </c>
      <c r="C12258">
        <f t="shared" si="191"/>
        <v>30</v>
      </c>
    </row>
    <row r="12259" spans="2:3" x14ac:dyDescent="0.25">
      <c r="B12259" s="1">
        <v>131111</v>
      </c>
      <c r="C12259">
        <f t="shared" si="191"/>
        <v>10</v>
      </c>
    </row>
    <row r="12260" spans="2:3" x14ac:dyDescent="0.25">
      <c r="B12260" s="1">
        <v>131113</v>
      </c>
      <c r="C12260">
        <f t="shared" si="191"/>
        <v>2</v>
      </c>
    </row>
    <row r="12261" spans="2:3" x14ac:dyDescent="0.25">
      <c r="B12261" s="1">
        <v>131129</v>
      </c>
      <c r="C12261">
        <f t="shared" si="191"/>
        <v>16</v>
      </c>
    </row>
    <row r="12262" spans="2:3" x14ac:dyDescent="0.25">
      <c r="B12262" s="1">
        <v>131143</v>
      </c>
      <c r="C12262">
        <f t="shared" si="191"/>
        <v>14</v>
      </c>
    </row>
    <row r="12263" spans="2:3" x14ac:dyDescent="0.25">
      <c r="B12263" s="1">
        <v>131149</v>
      </c>
      <c r="C12263">
        <f t="shared" si="191"/>
        <v>6</v>
      </c>
    </row>
    <row r="12264" spans="2:3" x14ac:dyDescent="0.25">
      <c r="B12264" s="1">
        <v>131171</v>
      </c>
      <c r="C12264">
        <f t="shared" si="191"/>
        <v>22</v>
      </c>
    </row>
    <row r="12265" spans="2:3" x14ac:dyDescent="0.25">
      <c r="B12265" s="1">
        <v>131203</v>
      </c>
      <c r="C12265">
        <f t="shared" si="191"/>
        <v>32</v>
      </c>
    </row>
    <row r="12266" spans="2:3" x14ac:dyDescent="0.25">
      <c r="B12266" s="1">
        <v>131213</v>
      </c>
      <c r="C12266">
        <f t="shared" si="191"/>
        <v>10</v>
      </c>
    </row>
    <row r="12267" spans="2:3" x14ac:dyDescent="0.25">
      <c r="B12267" s="1">
        <v>131221</v>
      </c>
      <c r="C12267">
        <f t="shared" si="191"/>
        <v>8</v>
      </c>
    </row>
    <row r="12268" spans="2:3" x14ac:dyDescent="0.25">
      <c r="B12268" s="1">
        <v>131231</v>
      </c>
      <c r="C12268">
        <f t="shared" si="191"/>
        <v>10</v>
      </c>
    </row>
    <row r="12269" spans="2:3" x14ac:dyDescent="0.25">
      <c r="B12269" s="1">
        <v>131249</v>
      </c>
      <c r="C12269">
        <f t="shared" si="191"/>
        <v>18</v>
      </c>
    </row>
    <row r="12270" spans="2:3" x14ac:dyDescent="0.25">
      <c r="B12270" s="1">
        <v>131251</v>
      </c>
      <c r="C12270">
        <f t="shared" si="191"/>
        <v>2</v>
      </c>
    </row>
    <row r="12271" spans="2:3" x14ac:dyDescent="0.25">
      <c r="B12271" s="1">
        <v>131267</v>
      </c>
      <c r="C12271">
        <f t="shared" si="191"/>
        <v>16</v>
      </c>
    </row>
    <row r="12272" spans="2:3" x14ac:dyDescent="0.25">
      <c r="B12272" s="1">
        <v>131293</v>
      </c>
      <c r="C12272">
        <f t="shared" si="191"/>
        <v>26</v>
      </c>
    </row>
    <row r="12273" spans="2:3" x14ac:dyDescent="0.25">
      <c r="B12273" s="1">
        <v>131297</v>
      </c>
      <c r="C12273">
        <f t="shared" si="191"/>
        <v>4</v>
      </c>
    </row>
    <row r="12274" spans="2:3" x14ac:dyDescent="0.25">
      <c r="B12274" s="1">
        <v>131303</v>
      </c>
      <c r="C12274">
        <f t="shared" si="191"/>
        <v>6</v>
      </c>
    </row>
    <row r="12275" spans="2:3" x14ac:dyDescent="0.25">
      <c r="B12275" s="1">
        <v>131311</v>
      </c>
      <c r="C12275">
        <f t="shared" si="191"/>
        <v>8</v>
      </c>
    </row>
    <row r="12276" spans="2:3" x14ac:dyDescent="0.25">
      <c r="B12276" s="1">
        <v>131317</v>
      </c>
      <c r="C12276">
        <f t="shared" si="191"/>
        <v>6</v>
      </c>
    </row>
    <row r="12277" spans="2:3" x14ac:dyDescent="0.25">
      <c r="B12277" s="1">
        <v>131321</v>
      </c>
      <c r="C12277">
        <f t="shared" si="191"/>
        <v>4</v>
      </c>
    </row>
    <row r="12278" spans="2:3" x14ac:dyDescent="0.25">
      <c r="B12278" s="1">
        <v>131357</v>
      </c>
      <c r="C12278">
        <f t="shared" si="191"/>
        <v>36</v>
      </c>
    </row>
    <row r="12279" spans="2:3" x14ac:dyDescent="0.25">
      <c r="B12279" s="1">
        <v>131363</v>
      </c>
      <c r="C12279">
        <f t="shared" si="191"/>
        <v>6</v>
      </c>
    </row>
    <row r="12280" spans="2:3" x14ac:dyDescent="0.25">
      <c r="B12280" s="1">
        <v>131371</v>
      </c>
      <c r="C12280">
        <f t="shared" si="191"/>
        <v>8</v>
      </c>
    </row>
    <row r="12281" spans="2:3" x14ac:dyDescent="0.25">
      <c r="B12281" s="1">
        <v>131381</v>
      </c>
      <c r="C12281">
        <f t="shared" si="191"/>
        <v>10</v>
      </c>
    </row>
    <row r="12282" spans="2:3" x14ac:dyDescent="0.25">
      <c r="B12282" s="1">
        <v>131413</v>
      </c>
      <c r="C12282">
        <f t="shared" si="191"/>
        <v>32</v>
      </c>
    </row>
    <row r="12283" spans="2:3" x14ac:dyDescent="0.25">
      <c r="B12283" s="1">
        <v>131431</v>
      </c>
      <c r="C12283">
        <f t="shared" si="191"/>
        <v>18</v>
      </c>
    </row>
    <row r="12284" spans="2:3" x14ac:dyDescent="0.25">
      <c r="B12284" s="1">
        <v>131437</v>
      </c>
      <c r="C12284">
        <f t="shared" si="191"/>
        <v>6</v>
      </c>
    </row>
    <row r="12285" spans="2:3" x14ac:dyDescent="0.25">
      <c r="B12285" s="1">
        <v>131441</v>
      </c>
      <c r="C12285">
        <f t="shared" si="191"/>
        <v>4</v>
      </c>
    </row>
    <row r="12286" spans="2:3" x14ac:dyDescent="0.25">
      <c r="B12286" s="1">
        <v>131447</v>
      </c>
      <c r="C12286">
        <f t="shared" si="191"/>
        <v>6</v>
      </c>
    </row>
    <row r="12287" spans="2:3" x14ac:dyDescent="0.25">
      <c r="B12287" s="1">
        <v>131449</v>
      </c>
      <c r="C12287">
        <f t="shared" si="191"/>
        <v>2</v>
      </c>
    </row>
    <row r="12288" spans="2:3" x14ac:dyDescent="0.25">
      <c r="B12288" s="1">
        <v>131477</v>
      </c>
      <c r="C12288">
        <f t="shared" si="191"/>
        <v>28</v>
      </c>
    </row>
    <row r="12289" spans="2:3" x14ac:dyDescent="0.25">
      <c r="B12289" s="1">
        <v>131479</v>
      </c>
      <c r="C12289">
        <f t="shared" si="191"/>
        <v>2</v>
      </c>
    </row>
    <row r="12290" spans="2:3" x14ac:dyDescent="0.25">
      <c r="B12290" s="1">
        <v>131489</v>
      </c>
      <c r="C12290">
        <f t="shared" si="191"/>
        <v>10</v>
      </c>
    </row>
    <row r="12291" spans="2:3" x14ac:dyDescent="0.25">
      <c r="B12291" s="1">
        <v>131497</v>
      </c>
      <c r="C12291">
        <f t="shared" si="191"/>
        <v>8</v>
      </c>
    </row>
    <row r="12292" spans="2:3" x14ac:dyDescent="0.25">
      <c r="B12292" s="1">
        <v>131501</v>
      </c>
      <c r="C12292">
        <f t="shared" si="191"/>
        <v>4</v>
      </c>
    </row>
    <row r="12293" spans="2:3" x14ac:dyDescent="0.25">
      <c r="B12293" s="1">
        <v>131507</v>
      </c>
      <c r="C12293">
        <f t="shared" si="191"/>
        <v>6</v>
      </c>
    </row>
    <row r="12294" spans="2:3" x14ac:dyDescent="0.25">
      <c r="B12294" s="1">
        <v>131519</v>
      </c>
      <c r="C12294">
        <f t="shared" si="191"/>
        <v>12</v>
      </c>
    </row>
    <row r="12295" spans="2:3" x14ac:dyDescent="0.25">
      <c r="B12295" s="1">
        <v>131543</v>
      </c>
      <c r="C12295">
        <f t="shared" si="191"/>
        <v>24</v>
      </c>
    </row>
    <row r="12296" spans="2:3" x14ac:dyDescent="0.25">
      <c r="B12296" s="1">
        <v>131561</v>
      </c>
      <c r="C12296">
        <f t="shared" si="191"/>
        <v>18</v>
      </c>
    </row>
    <row r="12297" spans="2:3" x14ac:dyDescent="0.25">
      <c r="B12297" s="1">
        <v>131581</v>
      </c>
      <c r="C12297">
        <f t="shared" ref="C12297:C12360" si="192">B12297-B12296</f>
        <v>20</v>
      </c>
    </row>
    <row r="12298" spans="2:3" x14ac:dyDescent="0.25">
      <c r="B12298" s="1">
        <v>131591</v>
      </c>
      <c r="C12298">
        <f t="shared" si="192"/>
        <v>10</v>
      </c>
    </row>
    <row r="12299" spans="2:3" x14ac:dyDescent="0.25">
      <c r="B12299" s="1">
        <v>131611</v>
      </c>
      <c r="C12299">
        <f t="shared" si="192"/>
        <v>20</v>
      </c>
    </row>
    <row r="12300" spans="2:3" x14ac:dyDescent="0.25">
      <c r="B12300" s="1">
        <v>131617</v>
      </c>
      <c r="C12300">
        <f t="shared" si="192"/>
        <v>6</v>
      </c>
    </row>
    <row r="12301" spans="2:3" x14ac:dyDescent="0.25">
      <c r="B12301" s="1">
        <v>131627</v>
      </c>
      <c r="C12301">
        <f t="shared" si="192"/>
        <v>10</v>
      </c>
    </row>
    <row r="12302" spans="2:3" x14ac:dyDescent="0.25">
      <c r="B12302" s="1">
        <v>131639</v>
      </c>
      <c r="C12302">
        <f t="shared" si="192"/>
        <v>12</v>
      </c>
    </row>
    <row r="12303" spans="2:3" x14ac:dyDescent="0.25">
      <c r="B12303" s="1">
        <v>131641</v>
      </c>
      <c r="C12303">
        <f t="shared" si="192"/>
        <v>2</v>
      </c>
    </row>
    <row r="12304" spans="2:3" x14ac:dyDescent="0.25">
      <c r="B12304" s="1">
        <v>131671</v>
      </c>
      <c r="C12304">
        <f t="shared" si="192"/>
        <v>30</v>
      </c>
    </row>
    <row r="12305" spans="2:3" x14ac:dyDescent="0.25">
      <c r="B12305" s="1">
        <v>131687</v>
      </c>
      <c r="C12305">
        <f t="shared" si="192"/>
        <v>16</v>
      </c>
    </row>
    <row r="12306" spans="2:3" x14ac:dyDescent="0.25">
      <c r="B12306" s="1">
        <v>131701</v>
      </c>
      <c r="C12306">
        <f t="shared" si="192"/>
        <v>14</v>
      </c>
    </row>
    <row r="12307" spans="2:3" x14ac:dyDescent="0.25">
      <c r="B12307" s="1">
        <v>131707</v>
      </c>
      <c r="C12307">
        <f t="shared" si="192"/>
        <v>6</v>
      </c>
    </row>
    <row r="12308" spans="2:3" x14ac:dyDescent="0.25">
      <c r="B12308" s="1">
        <v>131711</v>
      </c>
      <c r="C12308">
        <f t="shared" si="192"/>
        <v>4</v>
      </c>
    </row>
    <row r="12309" spans="2:3" x14ac:dyDescent="0.25">
      <c r="B12309" s="1">
        <v>131713</v>
      </c>
      <c r="C12309">
        <f t="shared" si="192"/>
        <v>2</v>
      </c>
    </row>
    <row r="12310" spans="2:3" x14ac:dyDescent="0.25">
      <c r="B12310" s="1">
        <v>131731</v>
      </c>
      <c r="C12310">
        <f t="shared" si="192"/>
        <v>18</v>
      </c>
    </row>
    <row r="12311" spans="2:3" x14ac:dyDescent="0.25">
      <c r="B12311" s="1">
        <v>131743</v>
      </c>
      <c r="C12311">
        <f t="shared" si="192"/>
        <v>12</v>
      </c>
    </row>
    <row r="12312" spans="2:3" x14ac:dyDescent="0.25">
      <c r="B12312" s="1">
        <v>131749</v>
      </c>
      <c r="C12312">
        <f t="shared" si="192"/>
        <v>6</v>
      </c>
    </row>
    <row r="12313" spans="2:3" x14ac:dyDescent="0.25">
      <c r="B12313" s="1">
        <v>131759</v>
      </c>
      <c r="C12313">
        <f t="shared" si="192"/>
        <v>10</v>
      </c>
    </row>
    <row r="12314" spans="2:3" x14ac:dyDescent="0.25">
      <c r="B12314" s="1">
        <v>131771</v>
      </c>
      <c r="C12314">
        <f t="shared" si="192"/>
        <v>12</v>
      </c>
    </row>
    <row r="12315" spans="2:3" x14ac:dyDescent="0.25">
      <c r="B12315" s="1">
        <v>131777</v>
      </c>
      <c r="C12315">
        <f t="shared" si="192"/>
        <v>6</v>
      </c>
    </row>
    <row r="12316" spans="2:3" x14ac:dyDescent="0.25">
      <c r="B12316" s="1">
        <v>131779</v>
      </c>
      <c r="C12316">
        <f t="shared" si="192"/>
        <v>2</v>
      </c>
    </row>
    <row r="12317" spans="2:3" x14ac:dyDescent="0.25">
      <c r="B12317" s="1">
        <v>131783</v>
      </c>
      <c r="C12317">
        <f t="shared" si="192"/>
        <v>4</v>
      </c>
    </row>
    <row r="12318" spans="2:3" x14ac:dyDescent="0.25">
      <c r="B12318" s="1">
        <v>131797</v>
      </c>
      <c r="C12318">
        <f t="shared" si="192"/>
        <v>14</v>
      </c>
    </row>
    <row r="12319" spans="2:3" x14ac:dyDescent="0.25">
      <c r="B12319" s="1">
        <v>131837</v>
      </c>
      <c r="C12319">
        <f t="shared" si="192"/>
        <v>40</v>
      </c>
    </row>
    <row r="12320" spans="2:3" x14ac:dyDescent="0.25">
      <c r="B12320" s="1">
        <v>131839</v>
      </c>
      <c r="C12320">
        <f t="shared" si="192"/>
        <v>2</v>
      </c>
    </row>
    <row r="12321" spans="2:3" x14ac:dyDescent="0.25">
      <c r="B12321" s="1">
        <v>131849</v>
      </c>
      <c r="C12321">
        <f t="shared" si="192"/>
        <v>10</v>
      </c>
    </row>
    <row r="12322" spans="2:3" x14ac:dyDescent="0.25">
      <c r="B12322" s="1">
        <v>131861</v>
      </c>
      <c r="C12322">
        <f t="shared" si="192"/>
        <v>12</v>
      </c>
    </row>
    <row r="12323" spans="2:3" x14ac:dyDescent="0.25">
      <c r="B12323" s="1">
        <v>131891</v>
      </c>
      <c r="C12323">
        <f t="shared" si="192"/>
        <v>30</v>
      </c>
    </row>
    <row r="12324" spans="2:3" x14ac:dyDescent="0.25">
      <c r="B12324" s="1">
        <v>131893</v>
      </c>
      <c r="C12324">
        <f t="shared" si="192"/>
        <v>2</v>
      </c>
    </row>
    <row r="12325" spans="2:3" x14ac:dyDescent="0.25">
      <c r="B12325" s="1">
        <v>131899</v>
      </c>
      <c r="C12325">
        <f t="shared" si="192"/>
        <v>6</v>
      </c>
    </row>
    <row r="12326" spans="2:3" x14ac:dyDescent="0.25">
      <c r="B12326" s="1">
        <v>131909</v>
      </c>
      <c r="C12326">
        <f t="shared" si="192"/>
        <v>10</v>
      </c>
    </row>
    <row r="12327" spans="2:3" x14ac:dyDescent="0.25">
      <c r="B12327" s="1">
        <v>131927</v>
      </c>
      <c r="C12327">
        <f t="shared" si="192"/>
        <v>18</v>
      </c>
    </row>
    <row r="12328" spans="2:3" x14ac:dyDescent="0.25">
      <c r="B12328" s="1">
        <v>131933</v>
      </c>
      <c r="C12328">
        <f t="shared" si="192"/>
        <v>6</v>
      </c>
    </row>
    <row r="12329" spans="2:3" x14ac:dyDescent="0.25">
      <c r="B12329" s="1">
        <v>131939</v>
      </c>
      <c r="C12329">
        <f t="shared" si="192"/>
        <v>6</v>
      </c>
    </row>
    <row r="12330" spans="2:3" x14ac:dyDescent="0.25">
      <c r="B12330" s="1">
        <v>131941</v>
      </c>
      <c r="C12330">
        <f t="shared" si="192"/>
        <v>2</v>
      </c>
    </row>
    <row r="12331" spans="2:3" x14ac:dyDescent="0.25">
      <c r="B12331" s="1">
        <v>131947</v>
      </c>
      <c r="C12331">
        <f t="shared" si="192"/>
        <v>6</v>
      </c>
    </row>
    <row r="12332" spans="2:3" x14ac:dyDescent="0.25">
      <c r="B12332" s="1">
        <v>131959</v>
      </c>
      <c r="C12332">
        <f t="shared" si="192"/>
        <v>12</v>
      </c>
    </row>
    <row r="12333" spans="2:3" x14ac:dyDescent="0.25">
      <c r="B12333" s="1">
        <v>131969</v>
      </c>
      <c r="C12333">
        <f t="shared" si="192"/>
        <v>10</v>
      </c>
    </row>
    <row r="12334" spans="2:3" x14ac:dyDescent="0.25">
      <c r="B12334" s="1">
        <v>132001</v>
      </c>
      <c r="C12334">
        <f t="shared" si="192"/>
        <v>32</v>
      </c>
    </row>
    <row r="12335" spans="2:3" x14ac:dyDescent="0.25">
      <c r="B12335" s="1">
        <v>132019</v>
      </c>
      <c r="C12335">
        <f t="shared" si="192"/>
        <v>18</v>
      </c>
    </row>
    <row r="12336" spans="2:3" x14ac:dyDescent="0.25">
      <c r="B12336" s="1">
        <v>132047</v>
      </c>
      <c r="C12336">
        <f t="shared" si="192"/>
        <v>28</v>
      </c>
    </row>
    <row r="12337" spans="2:3" x14ac:dyDescent="0.25">
      <c r="B12337" s="1">
        <v>132049</v>
      </c>
      <c r="C12337">
        <f t="shared" si="192"/>
        <v>2</v>
      </c>
    </row>
    <row r="12338" spans="2:3" x14ac:dyDescent="0.25">
      <c r="B12338" s="1">
        <v>132059</v>
      </c>
      <c r="C12338">
        <f t="shared" si="192"/>
        <v>10</v>
      </c>
    </row>
    <row r="12339" spans="2:3" x14ac:dyDescent="0.25">
      <c r="B12339" s="1">
        <v>132071</v>
      </c>
      <c r="C12339">
        <f t="shared" si="192"/>
        <v>12</v>
      </c>
    </row>
    <row r="12340" spans="2:3" x14ac:dyDescent="0.25">
      <c r="B12340" s="1">
        <v>132103</v>
      </c>
      <c r="C12340">
        <f t="shared" si="192"/>
        <v>32</v>
      </c>
    </row>
    <row r="12341" spans="2:3" x14ac:dyDescent="0.25">
      <c r="B12341" s="1">
        <v>132109</v>
      </c>
      <c r="C12341">
        <f t="shared" si="192"/>
        <v>6</v>
      </c>
    </row>
    <row r="12342" spans="2:3" x14ac:dyDescent="0.25">
      <c r="B12342" s="1">
        <v>132113</v>
      </c>
      <c r="C12342">
        <f t="shared" si="192"/>
        <v>4</v>
      </c>
    </row>
    <row r="12343" spans="2:3" x14ac:dyDescent="0.25">
      <c r="B12343" s="1">
        <v>132137</v>
      </c>
      <c r="C12343">
        <f t="shared" si="192"/>
        <v>24</v>
      </c>
    </row>
    <row r="12344" spans="2:3" x14ac:dyDescent="0.25">
      <c r="B12344" s="1">
        <v>132151</v>
      </c>
      <c r="C12344">
        <f t="shared" si="192"/>
        <v>14</v>
      </c>
    </row>
    <row r="12345" spans="2:3" x14ac:dyDescent="0.25">
      <c r="B12345" s="1">
        <v>132157</v>
      </c>
      <c r="C12345">
        <f t="shared" si="192"/>
        <v>6</v>
      </c>
    </row>
    <row r="12346" spans="2:3" x14ac:dyDescent="0.25">
      <c r="B12346" s="1">
        <v>132169</v>
      </c>
      <c r="C12346">
        <f t="shared" si="192"/>
        <v>12</v>
      </c>
    </row>
    <row r="12347" spans="2:3" x14ac:dyDescent="0.25">
      <c r="B12347" s="1">
        <v>132173</v>
      </c>
      <c r="C12347">
        <f t="shared" si="192"/>
        <v>4</v>
      </c>
    </row>
    <row r="12348" spans="2:3" x14ac:dyDescent="0.25">
      <c r="B12348" s="1">
        <v>132199</v>
      </c>
      <c r="C12348">
        <f t="shared" si="192"/>
        <v>26</v>
      </c>
    </row>
    <row r="12349" spans="2:3" x14ac:dyDescent="0.25">
      <c r="B12349" s="1">
        <v>132229</v>
      </c>
      <c r="C12349">
        <f t="shared" si="192"/>
        <v>30</v>
      </c>
    </row>
    <row r="12350" spans="2:3" x14ac:dyDescent="0.25">
      <c r="B12350" s="1">
        <v>132233</v>
      </c>
      <c r="C12350">
        <f t="shared" si="192"/>
        <v>4</v>
      </c>
    </row>
    <row r="12351" spans="2:3" x14ac:dyDescent="0.25">
      <c r="B12351" s="1">
        <v>132241</v>
      </c>
      <c r="C12351">
        <f t="shared" si="192"/>
        <v>8</v>
      </c>
    </row>
    <row r="12352" spans="2:3" x14ac:dyDescent="0.25">
      <c r="B12352" s="1">
        <v>132247</v>
      </c>
      <c r="C12352">
        <f t="shared" si="192"/>
        <v>6</v>
      </c>
    </row>
    <row r="12353" spans="2:3" x14ac:dyDescent="0.25">
      <c r="B12353" s="1">
        <v>132257</v>
      </c>
      <c r="C12353">
        <f t="shared" si="192"/>
        <v>10</v>
      </c>
    </row>
    <row r="12354" spans="2:3" x14ac:dyDescent="0.25">
      <c r="B12354" s="1">
        <v>132263</v>
      </c>
      <c r="C12354">
        <f t="shared" si="192"/>
        <v>6</v>
      </c>
    </row>
    <row r="12355" spans="2:3" x14ac:dyDescent="0.25">
      <c r="B12355" s="1">
        <v>132283</v>
      </c>
      <c r="C12355">
        <f t="shared" si="192"/>
        <v>20</v>
      </c>
    </row>
    <row r="12356" spans="2:3" x14ac:dyDescent="0.25">
      <c r="B12356" s="1">
        <v>132287</v>
      </c>
      <c r="C12356">
        <f t="shared" si="192"/>
        <v>4</v>
      </c>
    </row>
    <row r="12357" spans="2:3" x14ac:dyDescent="0.25">
      <c r="B12357" s="1">
        <v>132299</v>
      </c>
      <c r="C12357">
        <f t="shared" si="192"/>
        <v>12</v>
      </c>
    </row>
    <row r="12358" spans="2:3" x14ac:dyDescent="0.25">
      <c r="B12358" s="1">
        <v>132313</v>
      </c>
      <c r="C12358">
        <f t="shared" si="192"/>
        <v>14</v>
      </c>
    </row>
    <row r="12359" spans="2:3" x14ac:dyDescent="0.25">
      <c r="B12359" s="1">
        <v>132329</v>
      </c>
      <c r="C12359">
        <f t="shared" si="192"/>
        <v>16</v>
      </c>
    </row>
    <row r="12360" spans="2:3" x14ac:dyDescent="0.25">
      <c r="B12360" s="1">
        <v>132331</v>
      </c>
      <c r="C12360">
        <f t="shared" si="192"/>
        <v>2</v>
      </c>
    </row>
    <row r="12361" spans="2:3" x14ac:dyDescent="0.25">
      <c r="B12361" s="1">
        <v>132347</v>
      </c>
      <c r="C12361">
        <f t="shared" ref="C12361:C12424" si="193">B12361-B12360</f>
        <v>16</v>
      </c>
    </row>
    <row r="12362" spans="2:3" x14ac:dyDescent="0.25">
      <c r="B12362" s="1">
        <v>132361</v>
      </c>
      <c r="C12362">
        <f t="shared" si="193"/>
        <v>14</v>
      </c>
    </row>
    <row r="12363" spans="2:3" x14ac:dyDescent="0.25">
      <c r="B12363" s="1">
        <v>132367</v>
      </c>
      <c r="C12363">
        <f t="shared" si="193"/>
        <v>6</v>
      </c>
    </row>
    <row r="12364" spans="2:3" x14ac:dyDescent="0.25">
      <c r="B12364" s="1">
        <v>132371</v>
      </c>
      <c r="C12364">
        <f t="shared" si="193"/>
        <v>4</v>
      </c>
    </row>
    <row r="12365" spans="2:3" x14ac:dyDescent="0.25">
      <c r="B12365" s="1">
        <v>132383</v>
      </c>
      <c r="C12365">
        <f t="shared" si="193"/>
        <v>12</v>
      </c>
    </row>
    <row r="12366" spans="2:3" x14ac:dyDescent="0.25">
      <c r="B12366" s="1">
        <v>132403</v>
      </c>
      <c r="C12366">
        <f t="shared" si="193"/>
        <v>20</v>
      </c>
    </row>
    <row r="12367" spans="2:3" x14ac:dyDescent="0.25">
      <c r="B12367" s="1">
        <v>132409</v>
      </c>
      <c r="C12367">
        <f t="shared" si="193"/>
        <v>6</v>
      </c>
    </row>
    <row r="12368" spans="2:3" x14ac:dyDescent="0.25">
      <c r="B12368" s="1">
        <v>132421</v>
      </c>
      <c r="C12368">
        <f t="shared" si="193"/>
        <v>12</v>
      </c>
    </row>
    <row r="12369" spans="2:3" x14ac:dyDescent="0.25">
      <c r="B12369" s="1">
        <v>132437</v>
      </c>
      <c r="C12369">
        <f t="shared" si="193"/>
        <v>16</v>
      </c>
    </row>
    <row r="12370" spans="2:3" x14ac:dyDescent="0.25">
      <c r="B12370" s="1">
        <v>132439</v>
      </c>
      <c r="C12370">
        <f t="shared" si="193"/>
        <v>2</v>
      </c>
    </row>
    <row r="12371" spans="2:3" x14ac:dyDescent="0.25">
      <c r="B12371" s="1">
        <v>132469</v>
      </c>
      <c r="C12371">
        <f t="shared" si="193"/>
        <v>30</v>
      </c>
    </row>
    <row r="12372" spans="2:3" x14ac:dyDescent="0.25">
      <c r="B12372" s="1">
        <v>132491</v>
      </c>
      <c r="C12372">
        <f t="shared" si="193"/>
        <v>22</v>
      </c>
    </row>
    <row r="12373" spans="2:3" x14ac:dyDescent="0.25">
      <c r="B12373" s="1">
        <v>132499</v>
      </c>
      <c r="C12373">
        <f t="shared" si="193"/>
        <v>8</v>
      </c>
    </row>
    <row r="12374" spans="2:3" x14ac:dyDescent="0.25">
      <c r="B12374" s="1">
        <v>132511</v>
      </c>
      <c r="C12374">
        <f t="shared" si="193"/>
        <v>12</v>
      </c>
    </row>
    <row r="12375" spans="2:3" x14ac:dyDescent="0.25">
      <c r="B12375" s="1">
        <v>132523</v>
      </c>
      <c r="C12375">
        <f t="shared" si="193"/>
        <v>12</v>
      </c>
    </row>
    <row r="12376" spans="2:3" x14ac:dyDescent="0.25">
      <c r="B12376" s="1">
        <v>132527</v>
      </c>
      <c r="C12376">
        <f t="shared" si="193"/>
        <v>4</v>
      </c>
    </row>
    <row r="12377" spans="2:3" x14ac:dyDescent="0.25">
      <c r="B12377" s="1">
        <v>132529</v>
      </c>
      <c r="C12377">
        <f t="shared" si="193"/>
        <v>2</v>
      </c>
    </row>
    <row r="12378" spans="2:3" x14ac:dyDescent="0.25">
      <c r="B12378" s="1">
        <v>132533</v>
      </c>
      <c r="C12378">
        <f t="shared" si="193"/>
        <v>4</v>
      </c>
    </row>
    <row r="12379" spans="2:3" x14ac:dyDescent="0.25">
      <c r="B12379" s="1">
        <v>132541</v>
      </c>
      <c r="C12379">
        <f t="shared" si="193"/>
        <v>8</v>
      </c>
    </row>
    <row r="12380" spans="2:3" x14ac:dyDescent="0.25">
      <c r="B12380" s="1">
        <v>132547</v>
      </c>
      <c r="C12380">
        <f t="shared" si="193"/>
        <v>6</v>
      </c>
    </row>
    <row r="12381" spans="2:3" x14ac:dyDescent="0.25">
      <c r="B12381" s="1">
        <v>132589</v>
      </c>
      <c r="C12381">
        <f t="shared" si="193"/>
        <v>42</v>
      </c>
    </row>
    <row r="12382" spans="2:3" x14ac:dyDescent="0.25">
      <c r="B12382" s="1">
        <v>132607</v>
      </c>
      <c r="C12382">
        <f t="shared" si="193"/>
        <v>18</v>
      </c>
    </row>
    <row r="12383" spans="2:3" x14ac:dyDescent="0.25">
      <c r="B12383" s="1">
        <v>132611</v>
      </c>
      <c r="C12383">
        <f t="shared" si="193"/>
        <v>4</v>
      </c>
    </row>
    <row r="12384" spans="2:3" x14ac:dyDescent="0.25">
      <c r="B12384" s="1">
        <v>132619</v>
      </c>
      <c r="C12384">
        <f t="shared" si="193"/>
        <v>8</v>
      </c>
    </row>
    <row r="12385" spans="2:3" x14ac:dyDescent="0.25">
      <c r="B12385" s="1">
        <v>132623</v>
      </c>
      <c r="C12385">
        <f t="shared" si="193"/>
        <v>4</v>
      </c>
    </row>
    <row r="12386" spans="2:3" x14ac:dyDescent="0.25">
      <c r="B12386" s="1">
        <v>132631</v>
      </c>
      <c r="C12386">
        <f t="shared" si="193"/>
        <v>8</v>
      </c>
    </row>
    <row r="12387" spans="2:3" x14ac:dyDescent="0.25">
      <c r="B12387" s="1">
        <v>132637</v>
      </c>
      <c r="C12387">
        <f t="shared" si="193"/>
        <v>6</v>
      </c>
    </row>
    <row r="12388" spans="2:3" x14ac:dyDescent="0.25">
      <c r="B12388" s="1">
        <v>132647</v>
      </c>
      <c r="C12388">
        <f t="shared" si="193"/>
        <v>10</v>
      </c>
    </row>
    <row r="12389" spans="2:3" x14ac:dyDescent="0.25">
      <c r="B12389" s="1">
        <v>132661</v>
      </c>
      <c r="C12389">
        <f t="shared" si="193"/>
        <v>14</v>
      </c>
    </row>
    <row r="12390" spans="2:3" x14ac:dyDescent="0.25">
      <c r="B12390" s="1">
        <v>132667</v>
      </c>
      <c r="C12390">
        <f t="shared" si="193"/>
        <v>6</v>
      </c>
    </row>
    <row r="12391" spans="2:3" x14ac:dyDescent="0.25">
      <c r="B12391" s="1">
        <v>132679</v>
      </c>
      <c r="C12391">
        <f t="shared" si="193"/>
        <v>12</v>
      </c>
    </row>
    <row r="12392" spans="2:3" x14ac:dyDescent="0.25">
      <c r="B12392" s="1">
        <v>132689</v>
      </c>
      <c r="C12392">
        <f t="shared" si="193"/>
        <v>10</v>
      </c>
    </row>
    <row r="12393" spans="2:3" x14ac:dyDescent="0.25">
      <c r="B12393" s="1">
        <v>132697</v>
      </c>
      <c r="C12393">
        <f t="shared" si="193"/>
        <v>8</v>
      </c>
    </row>
    <row r="12394" spans="2:3" x14ac:dyDescent="0.25">
      <c r="B12394" s="1">
        <v>132701</v>
      </c>
      <c r="C12394">
        <f t="shared" si="193"/>
        <v>4</v>
      </c>
    </row>
    <row r="12395" spans="2:3" x14ac:dyDescent="0.25">
      <c r="B12395" s="1">
        <v>132707</v>
      </c>
      <c r="C12395">
        <f t="shared" si="193"/>
        <v>6</v>
      </c>
    </row>
    <row r="12396" spans="2:3" x14ac:dyDescent="0.25">
      <c r="B12396" s="1">
        <v>132709</v>
      </c>
      <c r="C12396">
        <f t="shared" si="193"/>
        <v>2</v>
      </c>
    </row>
    <row r="12397" spans="2:3" x14ac:dyDescent="0.25">
      <c r="B12397" s="1">
        <v>132721</v>
      </c>
      <c r="C12397">
        <f t="shared" si="193"/>
        <v>12</v>
      </c>
    </row>
    <row r="12398" spans="2:3" x14ac:dyDescent="0.25">
      <c r="B12398" s="1">
        <v>132739</v>
      </c>
      <c r="C12398">
        <f t="shared" si="193"/>
        <v>18</v>
      </c>
    </row>
    <row r="12399" spans="2:3" x14ac:dyDescent="0.25">
      <c r="B12399" s="1">
        <v>132749</v>
      </c>
      <c r="C12399">
        <f t="shared" si="193"/>
        <v>10</v>
      </c>
    </row>
    <row r="12400" spans="2:3" x14ac:dyDescent="0.25">
      <c r="B12400" s="1">
        <v>132751</v>
      </c>
      <c r="C12400">
        <f t="shared" si="193"/>
        <v>2</v>
      </c>
    </row>
    <row r="12401" spans="2:3" x14ac:dyDescent="0.25">
      <c r="B12401" s="1">
        <v>132757</v>
      </c>
      <c r="C12401">
        <f t="shared" si="193"/>
        <v>6</v>
      </c>
    </row>
    <row r="12402" spans="2:3" x14ac:dyDescent="0.25">
      <c r="B12402" s="1">
        <v>132761</v>
      </c>
      <c r="C12402">
        <f t="shared" si="193"/>
        <v>4</v>
      </c>
    </row>
    <row r="12403" spans="2:3" x14ac:dyDescent="0.25">
      <c r="B12403" s="1">
        <v>132763</v>
      </c>
      <c r="C12403">
        <f t="shared" si="193"/>
        <v>2</v>
      </c>
    </row>
    <row r="12404" spans="2:3" x14ac:dyDescent="0.25">
      <c r="B12404" s="1">
        <v>132817</v>
      </c>
      <c r="C12404">
        <f t="shared" si="193"/>
        <v>54</v>
      </c>
    </row>
    <row r="12405" spans="2:3" x14ac:dyDescent="0.25">
      <c r="B12405" s="1">
        <v>132833</v>
      </c>
      <c r="C12405">
        <f t="shared" si="193"/>
        <v>16</v>
      </c>
    </row>
    <row r="12406" spans="2:3" x14ac:dyDescent="0.25">
      <c r="B12406" s="1">
        <v>132851</v>
      </c>
      <c r="C12406">
        <f t="shared" si="193"/>
        <v>18</v>
      </c>
    </row>
    <row r="12407" spans="2:3" x14ac:dyDescent="0.25">
      <c r="B12407" s="1">
        <v>132857</v>
      </c>
      <c r="C12407">
        <f t="shared" si="193"/>
        <v>6</v>
      </c>
    </row>
    <row r="12408" spans="2:3" x14ac:dyDescent="0.25">
      <c r="B12408" s="1">
        <v>132859</v>
      </c>
      <c r="C12408">
        <f t="shared" si="193"/>
        <v>2</v>
      </c>
    </row>
    <row r="12409" spans="2:3" x14ac:dyDescent="0.25">
      <c r="B12409" s="1">
        <v>132863</v>
      </c>
      <c r="C12409">
        <f t="shared" si="193"/>
        <v>4</v>
      </c>
    </row>
    <row r="12410" spans="2:3" x14ac:dyDescent="0.25">
      <c r="B12410" s="1">
        <v>132887</v>
      </c>
      <c r="C12410">
        <f t="shared" si="193"/>
        <v>24</v>
      </c>
    </row>
    <row r="12411" spans="2:3" x14ac:dyDescent="0.25">
      <c r="B12411" s="1">
        <v>132893</v>
      </c>
      <c r="C12411">
        <f t="shared" si="193"/>
        <v>6</v>
      </c>
    </row>
    <row r="12412" spans="2:3" x14ac:dyDescent="0.25">
      <c r="B12412" s="1">
        <v>132911</v>
      </c>
      <c r="C12412">
        <f t="shared" si="193"/>
        <v>18</v>
      </c>
    </row>
    <row r="12413" spans="2:3" x14ac:dyDescent="0.25">
      <c r="B12413" s="1">
        <v>132929</v>
      </c>
      <c r="C12413">
        <f t="shared" si="193"/>
        <v>18</v>
      </c>
    </row>
    <row r="12414" spans="2:3" x14ac:dyDescent="0.25">
      <c r="B12414" s="1">
        <v>132947</v>
      </c>
      <c r="C12414">
        <f t="shared" si="193"/>
        <v>18</v>
      </c>
    </row>
    <row r="12415" spans="2:3" x14ac:dyDescent="0.25">
      <c r="B12415" s="1">
        <v>132949</v>
      </c>
      <c r="C12415">
        <f t="shared" si="193"/>
        <v>2</v>
      </c>
    </row>
    <row r="12416" spans="2:3" x14ac:dyDescent="0.25">
      <c r="B12416" s="1">
        <v>132953</v>
      </c>
      <c r="C12416">
        <f t="shared" si="193"/>
        <v>4</v>
      </c>
    </row>
    <row r="12417" spans="2:3" x14ac:dyDescent="0.25">
      <c r="B12417" s="1">
        <v>132961</v>
      </c>
      <c r="C12417">
        <f t="shared" si="193"/>
        <v>8</v>
      </c>
    </row>
    <row r="12418" spans="2:3" x14ac:dyDescent="0.25">
      <c r="B12418" s="1">
        <v>132967</v>
      </c>
      <c r="C12418">
        <f t="shared" si="193"/>
        <v>6</v>
      </c>
    </row>
    <row r="12419" spans="2:3" x14ac:dyDescent="0.25">
      <c r="B12419" s="1">
        <v>132971</v>
      </c>
      <c r="C12419">
        <f t="shared" si="193"/>
        <v>4</v>
      </c>
    </row>
    <row r="12420" spans="2:3" x14ac:dyDescent="0.25">
      <c r="B12420" s="1">
        <v>132989</v>
      </c>
      <c r="C12420">
        <f t="shared" si="193"/>
        <v>18</v>
      </c>
    </row>
    <row r="12421" spans="2:3" x14ac:dyDescent="0.25">
      <c r="B12421" s="1">
        <v>133013</v>
      </c>
      <c r="C12421">
        <f t="shared" si="193"/>
        <v>24</v>
      </c>
    </row>
    <row r="12422" spans="2:3" x14ac:dyDescent="0.25">
      <c r="B12422" s="1">
        <v>133033</v>
      </c>
      <c r="C12422">
        <f t="shared" si="193"/>
        <v>20</v>
      </c>
    </row>
    <row r="12423" spans="2:3" x14ac:dyDescent="0.25">
      <c r="B12423" s="1">
        <v>133039</v>
      </c>
      <c r="C12423">
        <f t="shared" si="193"/>
        <v>6</v>
      </c>
    </row>
    <row r="12424" spans="2:3" x14ac:dyDescent="0.25">
      <c r="B12424" s="1">
        <v>133051</v>
      </c>
      <c r="C12424">
        <f t="shared" si="193"/>
        <v>12</v>
      </c>
    </row>
    <row r="12425" spans="2:3" x14ac:dyDescent="0.25">
      <c r="B12425" s="1">
        <v>133069</v>
      </c>
      <c r="C12425">
        <f t="shared" ref="C12425:C12488" si="194">B12425-B12424</f>
        <v>18</v>
      </c>
    </row>
    <row r="12426" spans="2:3" x14ac:dyDescent="0.25">
      <c r="B12426" s="1">
        <v>133073</v>
      </c>
      <c r="C12426">
        <f t="shared" si="194"/>
        <v>4</v>
      </c>
    </row>
    <row r="12427" spans="2:3" x14ac:dyDescent="0.25">
      <c r="B12427" s="1">
        <v>133087</v>
      </c>
      <c r="C12427">
        <f t="shared" si="194"/>
        <v>14</v>
      </c>
    </row>
    <row r="12428" spans="2:3" x14ac:dyDescent="0.25">
      <c r="B12428" s="1">
        <v>133097</v>
      </c>
      <c r="C12428">
        <f t="shared" si="194"/>
        <v>10</v>
      </c>
    </row>
    <row r="12429" spans="2:3" x14ac:dyDescent="0.25">
      <c r="B12429" s="1">
        <v>133103</v>
      </c>
      <c r="C12429">
        <f t="shared" si="194"/>
        <v>6</v>
      </c>
    </row>
    <row r="12430" spans="2:3" x14ac:dyDescent="0.25">
      <c r="B12430" s="1">
        <v>133109</v>
      </c>
      <c r="C12430">
        <f t="shared" si="194"/>
        <v>6</v>
      </c>
    </row>
    <row r="12431" spans="2:3" x14ac:dyDescent="0.25">
      <c r="B12431" s="1">
        <v>133117</v>
      </c>
      <c r="C12431">
        <f t="shared" si="194"/>
        <v>8</v>
      </c>
    </row>
    <row r="12432" spans="2:3" x14ac:dyDescent="0.25">
      <c r="B12432" s="1">
        <v>133121</v>
      </c>
      <c r="C12432">
        <f t="shared" si="194"/>
        <v>4</v>
      </c>
    </row>
    <row r="12433" spans="2:3" x14ac:dyDescent="0.25">
      <c r="B12433" s="1">
        <v>133153</v>
      </c>
      <c r="C12433">
        <f t="shared" si="194"/>
        <v>32</v>
      </c>
    </row>
    <row r="12434" spans="2:3" x14ac:dyDescent="0.25">
      <c r="B12434" s="1">
        <v>133157</v>
      </c>
      <c r="C12434">
        <f t="shared" si="194"/>
        <v>4</v>
      </c>
    </row>
    <row r="12435" spans="2:3" x14ac:dyDescent="0.25">
      <c r="B12435" s="1">
        <v>133169</v>
      </c>
      <c r="C12435">
        <f t="shared" si="194"/>
        <v>12</v>
      </c>
    </row>
    <row r="12436" spans="2:3" x14ac:dyDescent="0.25">
      <c r="B12436" s="1">
        <v>133183</v>
      </c>
      <c r="C12436">
        <f t="shared" si="194"/>
        <v>14</v>
      </c>
    </row>
    <row r="12437" spans="2:3" x14ac:dyDescent="0.25">
      <c r="B12437" s="1">
        <v>133187</v>
      </c>
      <c r="C12437">
        <f t="shared" si="194"/>
        <v>4</v>
      </c>
    </row>
    <row r="12438" spans="2:3" x14ac:dyDescent="0.25">
      <c r="B12438" s="1">
        <v>133201</v>
      </c>
      <c r="C12438">
        <f t="shared" si="194"/>
        <v>14</v>
      </c>
    </row>
    <row r="12439" spans="2:3" x14ac:dyDescent="0.25">
      <c r="B12439" s="1">
        <v>133213</v>
      </c>
      <c r="C12439">
        <f t="shared" si="194"/>
        <v>12</v>
      </c>
    </row>
    <row r="12440" spans="2:3" x14ac:dyDescent="0.25">
      <c r="B12440" s="1">
        <v>133241</v>
      </c>
      <c r="C12440">
        <f t="shared" si="194"/>
        <v>28</v>
      </c>
    </row>
    <row r="12441" spans="2:3" x14ac:dyDescent="0.25">
      <c r="B12441" s="1">
        <v>133253</v>
      </c>
      <c r="C12441">
        <f t="shared" si="194"/>
        <v>12</v>
      </c>
    </row>
    <row r="12442" spans="2:3" x14ac:dyDescent="0.25">
      <c r="B12442" s="1">
        <v>133261</v>
      </c>
      <c r="C12442">
        <f t="shared" si="194"/>
        <v>8</v>
      </c>
    </row>
    <row r="12443" spans="2:3" x14ac:dyDescent="0.25">
      <c r="B12443" s="1">
        <v>133271</v>
      </c>
      <c r="C12443">
        <f t="shared" si="194"/>
        <v>10</v>
      </c>
    </row>
    <row r="12444" spans="2:3" x14ac:dyDescent="0.25">
      <c r="B12444" s="1">
        <v>133277</v>
      </c>
      <c r="C12444">
        <f t="shared" si="194"/>
        <v>6</v>
      </c>
    </row>
    <row r="12445" spans="2:3" x14ac:dyDescent="0.25">
      <c r="B12445" s="1">
        <v>133279</v>
      </c>
      <c r="C12445">
        <f t="shared" si="194"/>
        <v>2</v>
      </c>
    </row>
    <row r="12446" spans="2:3" x14ac:dyDescent="0.25">
      <c r="B12446" s="1">
        <v>133283</v>
      </c>
      <c r="C12446">
        <f t="shared" si="194"/>
        <v>4</v>
      </c>
    </row>
    <row r="12447" spans="2:3" x14ac:dyDescent="0.25">
      <c r="B12447" s="1">
        <v>133303</v>
      </c>
      <c r="C12447">
        <f t="shared" si="194"/>
        <v>20</v>
      </c>
    </row>
    <row r="12448" spans="2:3" x14ac:dyDescent="0.25">
      <c r="B12448" s="1">
        <v>133319</v>
      </c>
      <c r="C12448">
        <f t="shared" si="194"/>
        <v>16</v>
      </c>
    </row>
    <row r="12449" spans="2:3" x14ac:dyDescent="0.25">
      <c r="B12449" s="1">
        <v>133321</v>
      </c>
      <c r="C12449">
        <f t="shared" si="194"/>
        <v>2</v>
      </c>
    </row>
    <row r="12450" spans="2:3" x14ac:dyDescent="0.25">
      <c r="B12450" s="1">
        <v>133327</v>
      </c>
      <c r="C12450">
        <f t="shared" si="194"/>
        <v>6</v>
      </c>
    </row>
    <row r="12451" spans="2:3" x14ac:dyDescent="0.25">
      <c r="B12451" s="1">
        <v>133337</v>
      </c>
      <c r="C12451">
        <f t="shared" si="194"/>
        <v>10</v>
      </c>
    </row>
    <row r="12452" spans="2:3" x14ac:dyDescent="0.25">
      <c r="B12452" s="1">
        <v>133349</v>
      </c>
      <c r="C12452">
        <f t="shared" si="194"/>
        <v>12</v>
      </c>
    </row>
    <row r="12453" spans="2:3" x14ac:dyDescent="0.25">
      <c r="B12453" s="1">
        <v>133351</v>
      </c>
      <c r="C12453">
        <f t="shared" si="194"/>
        <v>2</v>
      </c>
    </row>
    <row r="12454" spans="2:3" x14ac:dyDescent="0.25">
      <c r="B12454" s="1">
        <v>133379</v>
      </c>
      <c r="C12454">
        <f t="shared" si="194"/>
        <v>28</v>
      </c>
    </row>
    <row r="12455" spans="2:3" x14ac:dyDescent="0.25">
      <c r="B12455" s="1">
        <v>133387</v>
      </c>
      <c r="C12455">
        <f t="shared" si="194"/>
        <v>8</v>
      </c>
    </row>
    <row r="12456" spans="2:3" x14ac:dyDescent="0.25">
      <c r="B12456" s="1">
        <v>133391</v>
      </c>
      <c r="C12456">
        <f t="shared" si="194"/>
        <v>4</v>
      </c>
    </row>
    <row r="12457" spans="2:3" x14ac:dyDescent="0.25">
      <c r="B12457" s="1">
        <v>133403</v>
      </c>
      <c r="C12457">
        <f t="shared" si="194"/>
        <v>12</v>
      </c>
    </row>
    <row r="12458" spans="2:3" x14ac:dyDescent="0.25">
      <c r="B12458" s="1">
        <v>133417</v>
      </c>
      <c r="C12458">
        <f t="shared" si="194"/>
        <v>14</v>
      </c>
    </row>
    <row r="12459" spans="2:3" x14ac:dyDescent="0.25">
      <c r="B12459" s="1">
        <v>133439</v>
      </c>
      <c r="C12459">
        <f t="shared" si="194"/>
        <v>22</v>
      </c>
    </row>
    <row r="12460" spans="2:3" x14ac:dyDescent="0.25">
      <c r="B12460" s="1">
        <v>133447</v>
      </c>
      <c r="C12460">
        <f t="shared" si="194"/>
        <v>8</v>
      </c>
    </row>
    <row r="12461" spans="2:3" x14ac:dyDescent="0.25">
      <c r="B12461" s="1">
        <v>133451</v>
      </c>
      <c r="C12461">
        <f t="shared" si="194"/>
        <v>4</v>
      </c>
    </row>
    <row r="12462" spans="2:3" x14ac:dyDescent="0.25">
      <c r="B12462" s="1">
        <v>133481</v>
      </c>
      <c r="C12462">
        <f t="shared" si="194"/>
        <v>30</v>
      </c>
    </row>
    <row r="12463" spans="2:3" x14ac:dyDescent="0.25">
      <c r="B12463" s="1">
        <v>133493</v>
      </c>
      <c r="C12463">
        <f t="shared" si="194"/>
        <v>12</v>
      </c>
    </row>
    <row r="12464" spans="2:3" x14ac:dyDescent="0.25">
      <c r="B12464" s="1">
        <v>133499</v>
      </c>
      <c r="C12464">
        <f t="shared" si="194"/>
        <v>6</v>
      </c>
    </row>
    <row r="12465" spans="2:3" x14ac:dyDescent="0.25">
      <c r="B12465" s="1">
        <v>133519</v>
      </c>
      <c r="C12465">
        <f t="shared" si="194"/>
        <v>20</v>
      </c>
    </row>
    <row r="12466" spans="2:3" x14ac:dyDescent="0.25">
      <c r="B12466" s="1">
        <v>133541</v>
      </c>
      <c r="C12466">
        <f t="shared" si="194"/>
        <v>22</v>
      </c>
    </row>
    <row r="12467" spans="2:3" x14ac:dyDescent="0.25">
      <c r="B12467" s="1">
        <v>133543</v>
      </c>
      <c r="C12467">
        <f t="shared" si="194"/>
        <v>2</v>
      </c>
    </row>
    <row r="12468" spans="2:3" x14ac:dyDescent="0.25">
      <c r="B12468" s="1">
        <v>133559</v>
      </c>
      <c r="C12468">
        <f t="shared" si="194"/>
        <v>16</v>
      </c>
    </row>
    <row r="12469" spans="2:3" x14ac:dyDescent="0.25">
      <c r="B12469" s="1">
        <v>133571</v>
      </c>
      <c r="C12469">
        <f t="shared" si="194"/>
        <v>12</v>
      </c>
    </row>
    <row r="12470" spans="2:3" x14ac:dyDescent="0.25">
      <c r="B12470" s="1">
        <v>133583</v>
      </c>
      <c r="C12470">
        <f t="shared" si="194"/>
        <v>12</v>
      </c>
    </row>
    <row r="12471" spans="2:3" x14ac:dyDescent="0.25">
      <c r="B12471" s="1">
        <v>133597</v>
      </c>
      <c r="C12471">
        <f t="shared" si="194"/>
        <v>14</v>
      </c>
    </row>
    <row r="12472" spans="2:3" x14ac:dyDescent="0.25">
      <c r="B12472" s="1">
        <v>133631</v>
      </c>
      <c r="C12472">
        <f t="shared" si="194"/>
        <v>34</v>
      </c>
    </row>
    <row r="12473" spans="2:3" x14ac:dyDescent="0.25">
      <c r="B12473" s="1">
        <v>133633</v>
      </c>
      <c r="C12473">
        <f t="shared" si="194"/>
        <v>2</v>
      </c>
    </row>
    <row r="12474" spans="2:3" x14ac:dyDescent="0.25">
      <c r="B12474" s="1">
        <v>133649</v>
      </c>
      <c r="C12474">
        <f t="shared" si="194"/>
        <v>16</v>
      </c>
    </row>
    <row r="12475" spans="2:3" x14ac:dyDescent="0.25">
      <c r="B12475" s="1">
        <v>133657</v>
      </c>
      <c r="C12475">
        <f t="shared" si="194"/>
        <v>8</v>
      </c>
    </row>
    <row r="12476" spans="2:3" x14ac:dyDescent="0.25">
      <c r="B12476" s="1">
        <v>133669</v>
      </c>
      <c r="C12476">
        <f t="shared" si="194"/>
        <v>12</v>
      </c>
    </row>
    <row r="12477" spans="2:3" x14ac:dyDescent="0.25">
      <c r="B12477" s="1">
        <v>133673</v>
      </c>
      <c r="C12477">
        <f t="shared" si="194"/>
        <v>4</v>
      </c>
    </row>
    <row r="12478" spans="2:3" x14ac:dyDescent="0.25">
      <c r="B12478" s="1">
        <v>133691</v>
      </c>
      <c r="C12478">
        <f t="shared" si="194"/>
        <v>18</v>
      </c>
    </row>
    <row r="12479" spans="2:3" x14ac:dyDescent="0.25">
      <c r="B12479" s="1">
        <v>133697</v>
      </c>
      <c r="C12479">
        <f t="shared" si="194"/>
        <v>6</v>
      </c>
    </row>
    <row r="12480" spans="2:3" x14ac:dyDescent="0.25">
      <c r="B12480" s="1">
        <v>133709</v>
      </c>
      <c r="C12480">
        <f t="shared" si="194"/>
        <v>12</v>
      </c>
    </row>
    <row r="12481" spans="2:3" x14ac:dyDescent="0.25">
      <c r="B12481" s="1">
        <v>133711</v>
      </c>
      <c r="C12481">
        <f t="shared" si="194"/>
        <v>2</v>
      </c>
    </row>
    <row r="12482" spans="2:3" x14ac:dyDescent="0.25">
      <c r="B12482" s="1">
        <v>133717</v>
      </c>
      <c r="C12482">
        <f t="shared" si="194"/>
        <v>6</v>
      </c>
    </row>
    <row r="12483" spans="2:3" x14ac:dyDescent="0.25">
      <c r="B12483" s="1">
        <v>133723</v>
      </c>
      <c r="C12483">
        <f t="shared" si="194"/>
        <v>6</v>
      </c>
    </row>
    <row r="12484" spans="2:3" x14ac:dyDescent="0.25">
      <c r="B12484" s="1">
        <v>133733</v>
      </c>
      <c r="C12484">
        <f t="shared" si="194"/>
        <v>10</v>
      </c>
    </row>
    <row r="12485" spans="2:3" x14ac:dyDescent="0.25">
      <c r="B12485" s="1">
        <v>133769</v>
      </c>
      <c r="C12485">
        <f t="shared" si="194"/>
        <v>36</v>
      </c>
    </row>
    <row r="12486" spans="2:3" x14ac:dyDescent="0.25">
      <c r="B12486" s="1">
        <v>133781</v>
      </c>
      <c r="C12486">
        <f t="shared" si="194"/>
        <v>12</v>
      </c>
    </row>
    <row r="12487" spans="2:3" x14ac:dyDescent="0.25">
      <c r="B12487" s="1">
        <v>133801</v>
      </c>
      <c r="C12487">
        <f t="shared" si="194"/>
        <v>20</v>
      </c>
    </row>
    <row r="12488" spans="2:3" x14ac:dyDescent="0.25">
      <c r="B12488" s="1">
        <v>133811</v>
      </c>
      <c r="C12488">
        <f t="shared" si="194"/>
        <v>10</v>
      </c>
    </row>
    <row r="12489" spans="2:3" x14ac:dyDescent="0.25">
      <c r="B12489" s="1">
        <v>133813</v>
      </c>
      <c r="C12489">
        <f t="shared" ref="C12489:C12552" si="195">B12489-B12488</f>
        <v>2</v>
      </c>
    </row>
    <row r="12490" spans="2:3" x14ac:dyDescent="0.25">
      <c r="B12490" s="1">
        <v>133831</v>
      </c>
      <c r="C12490">
        <f t="shared" si="195"/>
        <v>18</v>
      </c>
    </row>
    <row r="12491" spans="2:3" x14ac:dyDescent="0.25">
      <c r="B12491" s="1">
        <v>133843</v>
      </c>
      <c r="C12491">
        <f t="shared" si="195"/>
        <v>12</v>
      </c>
    </row>
    <row r="12492" spans="2:3" x14ac:dyDescent="0.25">
      <c r="B12492" s="1">
        <v>133853</v>
      </c>
      <c r="C12492">
        <f t="shared" si="195"/>
        <v>10</v>
      </c>
    </row>
    <row r="12493" spans="2:3" x14ac:dyDescent="0.25">
      <c r="B12493" s="1">
        <v>133873</v>
      </c>
      <c r="C12493">
        <f t="shared" si="195"/>
        <v>20</v>
      </c>
    </row>
    <row r="12494" spans="2:3" x14ac:dyDescent="0.25">
      <c r="B12494" s="1">
        <v>133877</v>
      </c>
      <c r="C12494">
        <f t="shared" si="195"/>
        <v>4</v>
      </c>
    </row>
    <row r="12495" spans="2:3" x14ac:dyDescent="0.25">
      <c r="B12495" s="1">
        <v>133919</v>
      </c>
      <c r="C12495">
        <f t="shared" si="195"/>
        <v>42</v>
      </c>
    </row>
    <row r="12496" spans="2:3" x14ac:dyDescent="0.25">
      <c r="B12496" s="1">
        <v>133949</v>
      </c>
      <c r="C12496">
        <f t="shared" si="195"/>
        <v>30</v>
      </c>
    </row>
    <row r="12497" spans="2:3" x14ac:dyDescent="0.25">
      <c r="B12497" s="1">
        <v>133963</v>
      </c>
      <c r="C12497">
        <f t="shared" si="195"/>
        <v>14</v>
      </c>
    </row>
    <row r="12498" spans="2:3" x14ac:dyDescent="0.25">
      <c r="B12498" s="1">
        <v>133967</v>
      </c>
      <c r="C12498">
        <f t="shared" si="195"/>
        <v>4</v>
      </c>
    </row>
    <row r="12499" spans="2:3" x14ac:dyDescent="0.25">
      <c r="B12499" s="1">
        <v>133979</v>
      </c>
      <c r="C12499">
        <f t="shared" si="195"/>
        <v>12</v>
      </c>
    </row>
    <row r="12500" spans="2:3" x14ac:dyDescent="0.25">
      <c r="B12500" s="1">
        <v>133981</v>
      </c>
      <c r="C12500">
        <f t="shared" si="195"/>
        <v>2</v>
      </c>
    </row>
    <row r="12501" spans="2:3" x14ac:dyDescent="0.25">
      <c r="B12501" s="1">
        <v>133993</v>
      </c>
      <c r="C12501">
        <f t="shared" si="195"/>
        <v>12</v>
      </c>
    </row>
    <row r="12502" spans="2:3" x14ac:dyDescent="0.25">
      <c r="B12502" s="1">
        <v>133999</v>
      </c>
      <c r="C12502">
        <f t="shared" si="195"/>
        <v>6</v>
      </c>
    </row>
    <row r="12503" spans="2:3" x14ac:dyDescent="0.25">
      <c r="B12503" s="1">
        <v>134033</v>
      </c>
      <c r="C12503">
        <f t="shared" si="195"/>
        <v>34</v>
      </c>
    </row>
    <row r="12504" spans="2:3" x14ac:dyDescent="0.25">
      <c r="B12504" s="1">
        <v>134039</v>
      </c>
      <c r="C12504">
        <f t="shared" si="195"/>
        <v>6</v>
      </c>
    </row>
    <row r="12505" spans="2:3" x14ac:dyDescent="0.25">
      <c r="B12505" s="1">
        <v>134047</v>
      </c>
      <c r="C12505">
        <f t="shared" si="195"/>
        <v>8</v>
      </c>
    </row>
    <row r="12506" spans="2:3" x14ac:dyDescent="0.25">
      <c r="B12506" s="1">
        <v>134053</v>
      </c>
      <c r="C12506">
        <f t="shared" si="195"/>
        <v>6</v>
      </c>
    </row>
    <row r="12507" spans="2:3" x14ac:dyDescent="0.25">
      <c r="B12507" s="1">
        <v>134059</v>
      </c>
      <c r="C12507">
        <f t="shared" si="195"/>
        <v>6</v>
      </c>
    </row>
    <row r="12508" spans="2:3" x14ac:dyDescent="0.25">
      <c r="B12508" s="1">
        <v>134077</v>
      </c>
      <c r="C12508">
        <f t="shared" si="195"/>
        <v>18</v>
      </c>
    </row>
    <row r="12509" spans="2:3" x14ac:dyDescent="0.25">
      <c r="B12509" s="1">
        <v>134081</v>
      </c>
      <c r="C12509">
        <f t="shared" si="195"/>
        <v>4</v>
      </c>
    </row>
    <row r="12510" spans="2:3" x14ac:dyDescent="0.25">
      <c r="B12510" s="1">
        <v>134087</v>
      </c>
      <c r="C12510">
        <f t="shared" si="195"/>
        <v>6</v>
      </c>
    </row>
    <row r="12511" spans="2:3" x14ac:dyDescent="0.25">
      <c r="B12511" s="1">
        <v>134089</v>
      </c>
      <c r="C12511">
        <f t="shared" si="195"/>
        <v>2</v>
      </c>
    </row>
    <row r="12512" spans="2:3" x14ac:dyDescent="0.25">
      <c r="B12512" s="1">
        <v>134093</v>
      </c>
      <c r="C12512">
        <f t="shared" si="195"/>
        <v>4</v>
      </c>
    </row>
    <row r="12513" spans="2:3" x14ac:dyDescent="0.25">
      <c r="B12513" s="1">
        <v>134129</v>
      </c>
      <c r="C12513">
        <f t="shared" si="195"/>
        <v>36</v>
      </c>
    </row>
    <row r="12514" spans="2:3" x14ac:dyDescent="0.25">
      <c r="B12514" s="1">
        <v>134153</v>
      </c>
      <c r="C12514">
        <f t="shared" si="195"/>
        <v>24</v>
      </c>
    </row>
    <row r="12515" spans="2:3" x14ac:dyDescent="0.25">
      <c r="B12515" s="1">
        <v>134161</v>
      </c>
      <c r="C12515">
        <f t="shared" si="195"/>
        <v>8</v>
      </c>
    </row>
    <row r="12516" spans="2:3" x14ac:dyDescent="0.25">
      <c r="B12516" s="1">
        <v>134171</v>
      </c>
      <c r="C12516">
        <f t="shared" si="195"/>
        <v>10</v>
      </c>
    </row>
    <row r="12517" spans="2:3" x14ac:dyDescent="0.25">
      <c r="B12517" s="1">
        <v>134177</v>
      </c>
      <c r="C12517">
        <f t="shared" si="195"/>
        <v>6</v>
      </c>
    </row>
    <row r="12518" spans="2:3" x14ac:dyDescent="0.25">
      <c r="B12518" s="1">
        <v>134191</v>
      </c>
      <c r="C12518">
        <f t="shared" si="195"/>
        <v>14</v>
      </c>
    </row>
    <row r="12519" spans="2:3" x14ac:dyDescent="0.25">
      <c r="B12519" s="1">
        <v>134207</v>
      </c>
      <c r="C12519">
        <f t="shared" si="195"/>
        <v>16</v>
      </c>
    </row>
    <row r="12520" spans="2:3" x14ac:dyDescent="0.25">
      <c r="B12520" s="1">
        <v>134213</v>
      </c>
      <c r="C12520">
        <f t="shared" si="195"/>
        <v>6</v>
      </c>
    </row>
    <row r="12521" spans="2:3" x14ac:dyDescent="0.25">
      <c r="B12521" s="1">
        <v>134219</v>
      </c>
      <c r="C12521">
        <f t="shared" si="195"/>
        <v>6</v>
      </c>
    </row>
    <row r="12522" spans="2:3" x14ac:dyDescent="0.25">
      <c r="B12522" s="1">
        <v>134227</v>
      </c>
      <c r="C12522">
        <f t="shared" si="195"/>
        <v>8</v>
      </c>
    </row>
    <row r="12523" spans="2:3" x14ac:dyDescent="0.25">
      <c r="B12523" s="1">
        <v>134243</v>
      </c>
      <c r="C12523">
        <f t="shared" si="195"/>
        <v>16</v>
      </c>
    </row>
    <row r="12524" spans="2:3" x14ac:dyDescent="0.25">
      <c r="B12524" s="1">
        <v>134257</v>
      </c>
      <c r="C12524">
        <f t="shared" si="195"/>
        <v>14</v>
      </c>
    </row>
    <row r="12525" spans="2:3" x14ac:dyDescent="0.25">
      <c r="B12525" s="1">
        <v>134263</v>
      </c>
      <c r="C12525">
        <f t="shared" si="195"/>
        <v>6</v>
      </c>
    </row>
    <row r="12526" spans="2:3" x14ac:dyDescent="0.25">
      <c r="B12526" s="1">
        <v>134269</v>
      </c>
      <c r="C12526">
        <f t="shared" si="195"/>
        <v>6</v>
      </c>
    </row>
    <row r="12527" spans="2:3" x14ac:dyDescent="0.25">
      <c r="B12527" s="1">
        <v>134287</v>
      </c>
      <c r="C12527">
        <f t="shared" si="195"/>
        <v>18</v>
      </c>
    </row>
    <row r="12528" spans="2:3" x14ac:dyDescent="0.25">
      <c r="B12528" s="1">
        <v>134291</v>
      </c>
      <c r="C12528">
        <f t="shared" si="195"/>
        <v>4</v>
      </c>
    </row>
    <row r="12529" spans="2:3" x14ac:dyDescent="0.25">
      <c r="B12529" s="1">
        <v>134293</v>
      </c>
      <c r="C12529">
        <f t="shared" si="195"/>
        <v>2</v>
      </c>
    </row>
    <row r="12530" spans="2:3" x14ac:dyDescent="0.25">
      <c r="B12530" s="1">
        <v>134327</v>
      </c>
      <c r="C12530">
        <f t="shared" si="195"/>
        <v>34</v>
      </c>
    </row>
    <row r="12531" spans="2:3" x14ac:dyDescent="0.25">
      <c r="B12531" s="1">
        <v>134333</v>
      </c>
      <c r="C12531">
        <f t="shared" si="195"/>
        <v>6</v>
      </c>
    </row>
    <row r="12532" spans="2:3" x14ac:dyDescent="0.25">
      <c r="B12532" s="1">
        <v>134339</v>
      </c>
      <c r="C12532">
        <f t="shared" si="195"/>
        <v>6</v>
      </c>
    </row>
    <row r="12533" spans="2:3" x14ac:dyDescent="0.25">
      <c r="B12533" s="1">
        <v>134341</v>
      </c>
      <c r="C12533">
        <f t="shared" si="195"/>
        <v>2</v>
      </c>
    </row>
    <row r="12534" spans="2:3" x14ac:dyDescent="0.25">
      <c r="B12534" s="1">
        <v>134353</v>
      </c>
      <c r="C12534">
        <f t="shared" si="195"/>
        <v>12</v>
      </c>
    </row>
    <row r="12535" spans="2:3" x14ac:dyDescent="0.25">
      <c r="B12535" s="1">
        <v>134359</v>
      </c>
      <c r="C12535">
        <f t="shared" si="195"/>
        <v>6</v>
      </c>
    </row>
    <row r="12536" spans="2:3" x14ac:dyDescent="0.25">
      <c r="B12536" s="1">
        <v>134363</v>
      </c>
      <c r="C12536">
        <f t="shared" si="195"/>
        <v>4</v>
      </c>
    </row>
    <row r="12537" spans="2:3" x14ac:dyDescent="0.25">
      <c r="B12537" s="1">
        <v>134369</v>
      </c>
      <c r="C12537">
        <f t="shared" si="195"/>
        <v>6</v>
      </c>
    </row>
    <row r="12538" spans="2:3" x14ac:dyDescent="0.25">
      <c r="B12538" s="1">
        <v>134371</v>
      </c>
      <c r="C12538">
        <f t="shared" si="195"/>
        <v>2</v>
      </c>
    </row>
    <row r="12539" spans="2:3" x14ac:dyDescent="0.25">
      <c r="B12539" s="1">
        <v>134399</v>
      </c>
      <c r="C12539">
        <f t="shared" si="195"/>
        <v>28</v>
      </c>
    </row>
    <row r="12540" spans="2:3" x14ac:dyDescent="0.25">
      <c r="B12540" s="1">
        <v>134401</v>
      </c>
      <c r="C12540">
        <f t="shared" si="195"/>
        <v>2</v>
      </c>
    </row>
    <row r="12541" spans="2:3" x14ac:dyDescent="0.25">
      <c r="B12541" s="1">
        <v>134417</v>
      </c>
      <c r="C12541">
        <f t="shared" si="195"/>
        <v>16</v>
      </c>
    </row>
    <row r="12542" spans="2:3" x14ac:dyDescent="0.25">
      <c r="B12542" s="1">
        <v>134437</v>
      </c>
      <c r="C12542">
        <f t="shared" si="195"/>
        <v>20</v>
      </c>
    </row>
    <row r="12543" spans="2:3" x14ac:dyDescent="0.25">
      <c r="B12543" s="1">
        <v>134443</v>
      </c>
      <c r="C12543">
        <f t="shared" si="195"/>
        <v>6</v>
      </c>
    </row>
    <row r="12544" spans="2:3" x14ac:dyDescent="0.25">
      <c r="B12544" s="1">
        <v>134471</v>
      </c>
      <c r="C12544">
        <f t="shared" si="195"/>
        <v>28</v>
      </c>
    </row>
    <row r="12545" spans="2:3" x14ac:dyDescent="0.25">
      <c r="B12545" s="1">
        <v>134489</v>
      </c>
      <c r="C12545">
        <f t="shared" si="195"/>
        <v>18</v>
      </c>
    </row>
    <row r="12546" spans="2:3" x14ac:dyDescent="0.25">
      <c r="B12546" s="1">
        <v>134503</v>
      </c>
      <c r="C12546">
        <f t="shared" si="195"/>
        <v>14</v>
      </c>
    </row>
    <row r="12547" spans="2:3" x14ac:dyDescent="0.25">
      <c r="B12547" s="1">
        <v>134507</v>
      </c>
      <c r="C12547">
        <f t="shared" si="195"/>
        <v>4</v>
      </c>
    </row>
    <row r="12548" spans="2:3" x14ac:dyDescent="0.25">
      <c r="B12548" s="1">
        <v>134513</v>
      </c>
      <c r="C12548">
        <f t="shared" si="195"/>
        <v>6</v>
      </c>
    </row>
    <row r="12549" spans="2:3" x14ac:dyDescent="0.25">
      <c r="B12549" s="1">
        <v>134581</v>
      </c>
      <c r="C12549">
        <f t="shared" si="195"/>
        <v>68</v>
      </c>
    </row>
    <row r="12550" spans="2:3" x14ac:dyDescent="0.25">
      <c r="B12550" s="1">
        <v>134587</v>
      </c>
      <c r="C12550">
        <f t="shared" si="195"/>
        <v>6</v>
      </c>
    </row>
    <row r="12551" spans="2:3" x14ac:dyDescent="0.25">
      <c r="B12551" s="1">
        <v>134591</v>
      </c>
      <c r="C12551">
        <f t="shared" si="195"/>
        <v>4</v>
      </c>
    </row>
    <row r="12552" spans="2:3" x14ac:dyDescent="0.25">
      <c r="B12552" s="1">
        <v>134593</v>
      </c>
      <c r="C12552">
        <f t="shared" si="195"/>
        <v>2</v>
      </c>
    </row>
    <row r="12553" spans="2:3" x14ac:dyDescent="0.25">
      <c r="B12553" s="1">
        <v>134597</v>
      </c>
      <c r="C12553">
        <f t="shared" ref="C12553:C12616" si="196">B12553-B12552</f>
        <v>4</v>
      </c>
    </row>
    <row r="12554" spans="2:3" x14ac:dyDescent="0.25">
      <c r="B12554" s="1">
        <v>134609</v>
      </c>
      <c r="C12554">
        <f t="shared" si="196"/>
        <v>12</v>
      </c>
    </row>
    <row r="12555" spans="2:3" x14ac:dyDescent="0.25">
      <c r="B12555" s="1">
        <v>134639</v>
      </c>
      <c r="C12555">
        <f t="shared" si="196"/>
        <v>30</v>
      </c>
    </row>
    <row r="12556" spans="2:3" x14ac:dyDescent="0.25">
      <c r="B12556" s="1">
        <v>134669</v>
      </c>
      <c r="C12556">
        <f t="shared" si="196"/>
        <v>30</v>
      </c>
    </row>
    <row r="12557" spans="2:3" x14ac:dyDescent="0.25">
      <c r="B12557" s="1">
        <v>134677</v>
      </c>
      <c r="C12557">
        <f t="shared" si="196"/>
        <v>8</v>
      </c>
    </row>
    <row r="12558" spans="2:3" x14ac:dyDescent="0.25">
      <c r="B12558" s="1">
        <v>134681</v>
      </c>
      <c r="C12558">
        <f t="shared" si="196"/>
        <v>4</v>
      </c>
    </row>
    <row r="12559" spans="2:3" x14ac:dyDescent="0.25">
      <c r="B12559" s="1">
        <v>134683</v>
      </c>
      <c r="C12559">
        <f t="shared" si="196"/>
        <v>2</v>
      </c>
    </row>
    <row r="12560" spans="2:3" x14ac:dyDescent="0.25">
      <c r="B12560" s="1">
        <v>134699</v>
      </c>
      <c r="C12560">
        <f t="shared" si="196"/>
        <v>16</v>
      </c>
    </row>
    <row r="12561" spans="2:3" x14ac:dyDescent="0.25">
      <c r="B12561" s="1">
        <v>134707</v>
      </c>
      <c r="C12561">
        <f t="shared" si="196"/>
        <v>8</v>
      </c>
    </row>
    <row r="12562" spans="2:3" x14ac:dyDescent="0.25">
      <c r="B12562" s="1">
        <v>134731</v>
      </c>
      <c r="C12562">
        <f t="shared" si="196"/>
        <v>24</v>
      </c>
    </row>
    <row r="12563" spans="2:3" x14ac:dyDescent="0.25">
      <c r="B12563" s="1">
        <v>134741</v>
      </c>
      <c r="C12563">
        <f t="shared" si="196"/>
        <v>10</v>
      </c>
    </row>
    <row r="12564" spans="2:3" x14ac:dyDescent="0.25">
      <c r="B12564" s="1">
        <v>134753</v>
      </c>
      <c r="C12564">
        <f t="shared" si="196"/>
        <v>12</v>
      </c>
    </row>
    <row r="12565" spans="2:3" x14ac:dyDescent="0.25">
      <c r="B12565" s="1">
        <v>134777</v>
      </c>
      <c r="C12565">
        <f t="shared" si="196"/>
        <v>24</v>
      </c>
    </row>
    <row r="12566" spans="2:3" x14ac:dyDescent="0.25">
      <c r="B12566" s="1">
        <v>134789</v>
      </c>
      <c r="C12566">
        <f t="shared" si="196"/>
        <v>12</v>
      </c>
    </row>
    <row r="12567" spans="2:3" x14ac:dyDescent="0.25">
      <c r="B12567" s="1">
        <v>134807</v>
      </c>
      <c r="C12567">
        <f t="shared" si="196"/>
        <v>18</v>
      </c>
    </row>
    <row r="12568" spans="2:3" x14ac:dyDescent="0.25">
      <c r="B12568" s="1">
        <v>134837</v>
      </c>
      <c r="C12568">
        <f t="shared" si="196"/>
        <v>30</v>
      </c>
    </row>
    <row r="12569" spans="2:3" x14ac:dyDescent="0.25">
      <c r="B12569" s="1">
        <v>134839</v>
      </c>
      <c r="C12569">
        <f t="shared" si="196"/>
        <v>2</v>
      </c>
    </row>
    <row r="12570" spans="2:3" x14ac:dyDescent="0.25">
      <c r="B12570" s="1">
        <v>134851</v>
      </c>
      <c r="C12570">
        <f t="shared" si="196"/>
        <v>12</v>
      </c>
    </row>
    <row r="12571" spans="2:3" x14ac:dyDescent="0.25">
      <c r="B12571" s="1">
        <v>134857</v>
      </c>
      <c r="C12571">
        <f t="shared" si="196"/>
        <v>6</v>
      </c>
    </row>
    <row r="12572" spans="2:3" x14ac:dyDescent="0.25">
      <c r="B12572" s="1">
        <v>134867</v>
      </c>
      <c r="C12572">
        <f t="shared" si="196"/>
        <v>10</v>
      </c>
    </row>
    <row r="12573" spans="2:3" x14ac:dyDescent="0.25">
      <c r="B12573" s="1">
        <v>134873</v>
      </c>
      <c r="C12573">
        <f t="shared" si="196"/>
        <v>6</v>
      </c>
    </row>
    <row r="12574" spans="2:3" x14ac:dyDescent="0.25">
      <c r="B12574" s="1">
        <v>134887</v>
      </c>
      <c r="C12574">
        <f t="shared" si="196"/>
        <v>14</v>
      </c>
    </row>
    <row r="12575" spans="2:3" x14ac:dyDescent="0.25">
      <c r="B12575" s="1">
        <v>134909</v>
      </c>
      <c r="C12575">
        <f t="shared" si="196"/>
        <v>22</v>
      </c>
    </row>
    <row r="12576" spans="2:3" x14ac:dyDescent="0.25">
      <c r="B12576" s="1">
        <v>134917</v>
      </c>
      <c r="C12576">
        <f t="shared" si="196"/>
        <v>8</v>
      </c>
    </row>
    <row r="12577" spans="2:3" x14ac:dyDescent="0.25">
      <c r="B12577" s="1">
        <v>134921</v>
      </c>
      <c r="C12577">
        <f t="shared" si="196"/>
        <v>4</v>
      </c>
    </row>
    <row r="12578" spans="2:3" x14ac:dyDescent="0.25">
      <c r="B12578" s="1">
        <v>134923</v>
      </c>
      <c r="C12578">
        <f t="shared" si="196"/>
        <v>2</v>
      </c>
    </row>
    <row r="12579" spans="2:3" x14ac:dyDescent="0.25">
      <c r="B12579" s="1">
        <v>134947</v>
      </c>
      <c r="C12579">
        <f t="shared" si="196"/>
        <v>24</v>
      </c>
    </row>
    <row r="12580" spans="2:3" x14ac:dyDescent="0.25">
      <c r="B12580" s="1">
        <v>134951</v>
      </c>
      <c r="C12580">
        <f t="shared" si="196"/>
        <v>4</v>
      </c>
    </row>
    <row r="12581" spans="2:3" x14ac:dyDescent="0.25">
      <c r="B12581" s="1">
        <v>134989</v>
      </c>
      <c r="C12581">
        <f t="shared" si="196"/>
        <v>38</v>
      </c>
    </row>
    <row r="12582" spans="2:3" x14ac:dyDescent="0.25">
      <c r="B12582" s="1">
        <v>134999</v>
      </c>
      <c r="C12582">
        <f t="shared" si="196"/>
        <v>10</v>
      </c>
    </row>
    <row r="12583" spans="2:3" x14ac:dyDescent="0.25">
      <c r="B12583" s="1">
        <v>135007</v>
      </c>
      <c r="C12583">
        <f t="shared" si="196"/>
        <v>8</v>
      </c>
    </row>
    <row r="12584" spans="2:3" x14ac:dyDescent="0.25">
      <c r="B12584" s="1">
        <v>135017</v>
      </c>
      <c r="C12584">
        <f t="shared" si="196"/>
        <v>10</v>
      </c>
    </row>
    <row r="12585" spans="2:3" x14ac:dyDescent="0.25">
      <c r="B12585" s="1">
        <v>135019</v>
      </c>
      <c r="C12585">
        <f t="shared" si="196"/>
        <v>2</v>
      </c>
    </row>
    <row r="12586" spans="2:3" x14ac:dyDescent="0.25">
      <c r="B12586" s="1">
        <v>135029</v>
      </c>
      <c r="C12586">
        <f t="shared" si="196"/>
        <v>10</v>
      </c>
    </row>
    <row r="12587" spans="2:3" x14ac:dyDescent="0.25">
      <c r="B12587" s="1">
        <v>135043</v>
      </c>
      <c r="C12587">
        <f t="shared" si="196"/>
        <v>14</v>
      </c>
    </row>
    <row r="12588" spans="2:3" x14ac:dyDescent="0.25">
      <c r="B12588" s="1">
        <v>135049</v>
      </c>
      <c r="C12588">
        <f t="shared" si="196"/>
        <v>6</v>
      </c>
    </row>
    <row r="12589" spans="2:3" x14ac:dyDescent="0.25">
      <c r="B12589" s="1">
        <v>135059</v>
      </c>
      <c r="C12589">
        <f t="shared" si="196"/>
        <v>10</v>
      </c>
    </row>
    <row r="12590" spans="2:3" x14ac:dyDescent="0.25">
      <c r="B12590" s="1">
        <v>135077</v>
      </c>
      <c r="C12590">
        <f t="shared" si="196"/>
        <v>18</v>
      </c>
    </row>
    <row r="12591" spans="2:3" x14ac:dyDescent="0.25">
      <c r="B12591" s="1">
        <v>135089</v>
      </c>
      <c r="C12591">
        <f t="shared" si="196"/>
        <v>12</v>
      </c>
    </row>
    <row r="12592" spans="2:3" x14ac:dyDescent="0.25">
      <c r="B12592" s="1">
        <v>135101</v>
      </c>
      <c r="C12592">
        <f t="shared" si="196"/>
        <v>12</v>
      </c>
    </row>
    <row r="12593" spans="2:3" x14ac:dyDescent="0.25">
      <c r="B12593" s="1">
        <v>135119</v>
      </c>
      <c r="C12593">
        <f t="shared" si="196"/>
        <v>18</v>
      </c>
    </row>
    <row r="12594" spans="2:3" x14ac:dyDescent="0.25">
      <c r="B12594" s="1">
        <v>135131</v>
      </c>
      <c r="C12594">
        <f t="shared" si="196"/>
        <v>12</v>
      </c>
    </row>
    <row r="12595" spans="2:3" x14ac:dyDescent="0.25">
      <c r="B12595" s="1">
        <v>135151</v>
      </c>
      <c r="C12595">
        <f t="shared" si="196"/>
        <v>20</v>
      </c>
    </row>
    <row r="12596" spans="2:3" x14ac:dyDescent="0.25">
      <c r="B12596" s="1">
        <v>135173</v>
      </c>
      <c r="C12596">
        <f t="shared" si="196"/>
        <v>22</v>
      </c>
    </row>
    <row r="12597" spans="2:3" x14ac:dyDescent="0.25">
      <c r="B12597" s="1">
        <v>135181</v>
      </c>
      <c r="C12597">
        <f t="shared" si="196"/>
        <v>8</v>
      </c>
    </row>
    <row r="12598" spans="2:3" x14ac:dyDescent="0.25">
      <c r="B12598" s="1">
        <v>135193</v>
      </c>
      <c r="C12598">
        <f t="shared" si="196"/>
        <v>12</v>
      </c>
    </row>
    <row r="12599" spans="2:3" x14ac:dyDescent="0.25">
      <c r="B12599" s="1">
        <v>135197</v>
      </c>
      <c r="C12599">
        <f t="shared" si="196"/>
        <v>4</v>
      </c>
    </row>
    <row r="12600" spans="2:3" x14ac:dyDescent="0.25">
      <c r="B12600" s="1">
        <v>135209</v>
      </c>
      <c r="C12600">
        <f t="shared" si="196"/>
        <v>12</v>
      </c>
    </row>
    <row r="12601" spans="2:3" x14ac:dyDescent="0.25">
      <c r="B12601" s="1">
        <v>135211</v>
      </c>
      <c r="C12601">
        <f t="shared" si="196"/>
        <v>2</v>
      </c>
    </row>
    <row r="12602" spans="2:3" x14ac:dyDescent="0.25">
      <c r="B12602" s="1">
        <v>135221</v>
      </c>
      <c r="C12602">
        <f t="shared" si="196"/>
        <v>10</v>
      </c>
    </row>
    <row r="12603" spans="2:3" x14ac:dyDescent="0.25">
      <c r="B12603" s="1">
        <v>135241</v>
      </c>
      <c r="C12603">
        <f t="shared" si="196"/>
        <v>20</v>
      </c>
    </row>
    <row r="12604" spans="2:3" x14ac:dyDescent="0.25">
      <c r="B12604" s="1">
        <v>135257</v>
      </c>
      <c r="C12604">
        <f t="shared" si="196"/>
        <v>16</v>
      </c>
    </row>
    <row r="12605" spans="2:3" x14ac:dyDescent="0.25">
      <c r="B12605" s="1">
        <v>135271</v>
      </c>
      <c r="C12605">
        <f t="shared" si="196"/>
        <v>14</v>
      </c>
    </row>
    <row r="12606" spans="2:3" x14ac:dyDescent="0.25">
      <c r="B12606" s="1">
        <v>135277</v>
      </c>
      <c r="C12606">
        <f t="shared" si="196"/>
        <v>6</v>
      </c>
    </row>
    <row r="12607" spans="2:3" x14ac:dyDescent="0.25">
      <c r="B12607" s="1">
        <v>135281</v>
      </c>
      <c r="C12607">
        <f t="shared" si="196"/>
        <v>4</v>
      </c>
    </row>
    <row r="12608" spans="2:3" x14ac:dyDescent="0.25">
      <c r="B12608" s="1">
        <v>135283</v>
      </c>
      <c r="C12608">
        <f t="shared" si="196"/>
        <v>2</v>
      </c>
    </row>
    <row r="12609" spans="2:3" x14ac:dyDescent="0.25">
      <c r="B12609" s="1">
        <v>135301</v>
      </c>
      <c r="C12609">
        <f t="shared" si="196"/>
        <v>18</v>
      </c>
    </row>
    <row r="12610" spans="2:3" x14ac:dyDescent="0.25">
      <c r="B12610" s="1">
        <v>135319</v>
      </c>
      <c r="C12610">
        <f t="shared" si="196"/>
        <v>18</v>
      </c>
    </row>
    <row r="12611" spans="2:3" x14ac:dyDescent="0.25">
      <c r="B12611" s="1">
        <v>135329</v>
      </c>
      <c r="C12611">
        <f t="shared" si="196"/>
        <v>10</v>
      </c>
    </row>
    <row r="12612" spans="2:3" x14ac:dyDescent="0.25">
      <c r="B12612" s="1">
        <v>135347</v>
      </c>
      <c r="C12612">
        <f t="shared" si="196"/>
        <v>18</v>
      </c>
    </row>
    <row r="12613" spans="2:3" x14ac:dyDescent="0.25">
      <c r="B12613" s="1">
        <v>135349</v>
      </c>
      <c r="C12613">
        <f t="shared" si="196"/>
        <v>2</v>
      </c>
    </row>
    <row r="12614" spans="2:3" x14ac:dyDescent="0.25">
      <c r="B12614" s="1">
        <v>135353</v>
      </c>
      <c r="C12614">
        <f t="shared" si="196"/>
        <v>4</v>
      </c>
    </row>
    <row r="12615" spans="2:3" x14ac:dyDescent="0.25">
      <c r="B12615" s="1">
        <v>135367</v>
      </c>
      <c r="C12615">
        <f t="shared" si="196"/>
        <v>14</v>
      </c>
    </row>
    <row r="12616" spans="2:3" x14ac:dyDescent="0.25">
      <c r="B12616" s="1">
        <v>135389</v>
      </c>
      <c r="C12616">
        <f t="shared" si="196"/>
        <v>22</v>
      </c>
    </row>
    <row r="12617" spans="2:3" x14ac:dyDescent="0.25">
      <c r="B12617" s="1">
        <v>135391</v>
      </c>
      <c r="C12617">
        <f t="shared" ref="C12617:C12680" si="197">B12617-B12616</f>
        <v>2</v>
      </c>
    </row>
    <row r="12618" spans="2:3" x14ac:dyDescent="0.25">
      <c r="B12618" s="1">
        <v>135403</v>
      </c>
      <c r="C12618">
        <f t="shared" si="197"/>
        <v>12</v>
      </c>
    </row>
    <row r="12619" spans="2:3" x14ac:dyDescent="0.25">
      <c r="B12619" s="1">
        <v>135409</v>
      </c>
      <c r="C12619">
        <f t="shared" si="197"/>
        <v>6</v>
      </c>
    </row>
    <row r="12620" spans="2:3" x14ac:dyDescent="0.25">
      <c r="B12620" s="1">
        <v>135427</v>
      </c>
      <c r="C12620">
        <f t="shared" si="197"/>
        <v>18</v>
      </c>
    </row>
    <row r="12621" spans="2:3" x14ac:dyDescent="0.25">
      <c r="B12621" s="1">
        <v>135431</v>
      </c>
      <c r="C12621">
        <f t="shared" si="197"/>
        <v>4</v>
      </c>
    </row>
    <row r="12622" spans="2:3" x14ac:dyDescent="0.25">
      <c r="B12622" s="1">
        <v>135433</v>
      </c>
      <c r="C12622">
        <f t="shared" si="197"/>
        <v>2</v>
      </c>
    </row>
    <row r="12623" spans="2:3" x14ac:dyDescent="0.25">
      <c r="B12623" s="1">
        <v>135449</v>
      </c>
      <c r="C12623">
        <f t="shared" si="197"/>
        <v>16</v>
      </c>
    </row>
    <row r="12624" spans="2:3" x14ac:dyDescent="0.25">
      <c r="B12624" s="1">
        <v>135461</v>
      </c>
      <c r="C12624">
        <f t="shared" si="197"/>
        <v>12</v>
      </c>
    </row>
    <row r="12625" spans="2:3" x14ac:dyDescent="0.25">
      <c r="B12625" s="1">
        <v>135463</v>
      </c>
      <c r="C12625">
        <f t="shared" si="197"/>
        <v>2</v>
      </c>
    </row>
    <row r="12626" spans="2:3" x14ac:dyDescent="0.25">
      <c r="B12626" s="1">
        <v>135467</v>
      </c>
      <c r="C12626">
        <f t="shared" si="197"/>
        <v>4</v>
      </c>
    </row>
    <row r="12627" spans="2:3" x14ac:dyDescent="0.25">
      <c r="B12627" s="1">
        <v>135469</v>
      </c>
      <c r="C12627">
        <f t="shared" si="197"/>
        <v>2</v>
      </c>
    </row>
    <row r="12628" spans="2:3" x14ac:dyDescent="0.25">
      <c r="B12628" s="1">
        <v>135479</v>
      </c>
      <c r="C12628">
        <f t="shared" si="197"/>
        <v>10</v>
      </c>
    </row>
    <row r="12629" spans="2:3" x14ac:dyDescent="0.25">
      <c r="B12629" s="1">
        <v>135497</v>
      </c>
      <c r="C12629">
        <f t="shared" si="197"/>
        <v>18</v>
      </c>
    </row>
    <row r="12630" spans="2:3" x14ac:dyDescent="0.25">
      <c r="B12630" s="1">
        <v>135511</v>
      </c>
      <c r="C12630">
        <f t="shared" si="197"/>
        <v>14</v>
      </c>
    </row>
    <row r="12631" spans="2:3" x14ac:dyDescent="0.25">
      <c r="B12631" s="1">
        <v>135533</v>
      </c>
      <c r="C12631">
        <f t="shared" si="197"/>
        <v>22</v>
      </c>
    </row>
    <row r="12632" spans="2:3" x14ac:dyDescent="0.25">
      <c r="B12632" s="1">
        <v>135559</v>
      </c>
      <c r="C12632">
        <f t="shared" si="197"/>
        <v>26</v>
      </c>
    </row>
    <row r="12633" spans="2:3" x14ac:dyDescent="0.25">
      <c r="B12633" s="1">
        <v>135571</v>
      </c>
      <c r="C12633">
        <f t="shared" si="197"/>
        <v>12</v>
      </c>
    </row>
    <row r="12634" spans="2:3" x14ac:dyDescent="0.25">
      <c r="B12634" s="1">
        <v>135581</v>
      </c>
      <c r="C12634">
        <f t="shared" si="197"/>
        <v>10</v>
      </c>
    </row>
    <row r="12635" spans="2:3" x14ac:dyDescent="0.25">
      <c r="B12635" s="1">
        <v>135589</v>
      </c>
      <c r="C12635">
        <f t="shared" si="197"/>
        <v>8</v>
      </c>
    </row>
    <row r="12636" spans="2:3" x14ac:dyDescent="0.25">
      <c r="B12636" s="1">
        <v>135593</v>
      </c>
      <c r="C12636">
        <f t="shared" si="197"/>
        <v>4</v>
      </c>
    </row>
    <row r="12637" spans="2:3" x14ac:dyDescent="0.25">
      <c r="B12637" s="1">
        <v>135599</v>
      </c>
      <c r="C12637">
        <f t="shared" si="197"/>
        <v>6</v>
      </c>
    </row>
    <row r="12638" spans="2:3" x14ac:dyDescent="0.25">
      <c r="B12638" s="1">
        <v>135601</v>
      </c>
      <c r="C12638">
        <f t="shared" si="197"/>
        <v>2</v>
      </c>
    </row>
    <row r="12639" spans="2:3" x14ac:dyDescent="0.25">
      <c r="B12639" s="1">
        <v>135607</v>
      </c>
      <c r="C12639">
        <f t="shared" si="197"/>
        <v>6</v>
      </c>
    </row>
    <row r="12640" spans="2:3" x14ac:dyDescent="0.25">
      <c r="B12640" s="1">
        <v>135613</v>
      </c>
      <c r="C12640">
        <f t="shared" si="197"/>
        <v>6</v>
      </c>
    </row>
    <row r="12641" spans="2:3" x14ac:dyDescent="0.25">
      <c r="B12641" s="1">
        <v>135617</v>
      </c>
      <c r="C12641">
        <f t="shared" si="197"/>
        <v>4</v>
      </c>
    </row>
    <row r="12642" spans="2:3" x14ac:dyDescent="0.25">
      <c r="B12642" s="1">
        <v>135623</v>
      </c>
      <c r="C12642">
        <f t="shared" si="197"/>
        <v>6</v>
      </c>
    </row>
    <row r="12643" spans="2:3" x14ac:dyDescent="0.25">
      <c r="B12643" s="1">
        <v>135637</v>
      </c>
      <c r="C12643">
        <f t="shared" si="197"/>
        <v>14</v>
      </c>
    </row>
    <row r="12644" spans="2:3" x14ac:dyDescent="0.25">
      <c r="B12644" s="1">
        <v>135647</v>
      </c>
      <c r="C12644">
        <f t="shared" si="197"/>
        <v>10</v>
      </c>
    </row>
    <row r="12645" spans="2:3" x14ac:dyDescent="0.25">
      <c r="B12645" s="1">
        <v>135649</v>
      </c>
      <c r="C12645">
        <f t="shared" si="197"/>
        <v>2</v>
      </c>
    </row>
    <row r="12646" spans="2:3" x14ac:dyDescent="0.25">
      <c r="B12646" s="1">
        <v>135661</v>
      </c>
      <c r="C12646">
        <f t="shared" si="197"/>
        <v>12</v>
      </c>
    </row>
    <row r="12647" spans="2:3" x14ac:dyDescent="0.25">
      <c r="B12647" s="1">
        <v>135671</v>
      </c>
      <c r="C12647">
        <f t="shared" si="197"/>
        <v>10</v>
      </c>
    </row>
    <row r="12648" spans="2:3" x14ac:dyDescent="0.25">
      <c r="B12648" s="1">
        <v>135697</v>
      </c>
      <c r="C12648">
        <f t="shared" si="197"/>
        <v>26</v>
      </c>
    </row>
    <row r="12649" spans="2:3" x14ac:dyDescent="0.25">
      <c r="B12649" s="1">
        <v>135701</v>
      </c>
      <c r="C12649">
        <f t="shared" si="197"/>
        <v>4</v>
      </c>
    </row>
    <row r="12650" spans="2:3" x14ac:dyDescent="0.25">
      <c r="B12650" s="1">
        <v>135719</v>
      </c>
      <c r="C12650">
        <f t="shared" si="197"/>
        <v>18</v>
      </c>
    </row>
    <row r="12651" spans="2:3" x14ac:dyDescent="0.25">
      <c r="B12651" s="1">
        <v>135721</v>
      </c>
      <c r="C12651">
        <f t="shared" si="197"/>
        <v>2</v>
      </c>
    </row>
    <row r="12652" spans="2:3" x14ac:dyDescent="0.25">
      <c r="B12652" s="1">
        <v>135727</v>
      </c>
      <c r="C12652">
        <f t="shared" si="197"/>
        <v>6</v>
      </c>
    </row>
    <row r="12653" spans="2:3" x14ac:dyDescent="0.25">
      <c r="B12653" s="1">
        <v>135731</v>
      </c>
      <c r="C12653">
        <f t="shared" si="197"/>
        <v>4</v>
      </c>
    </row>
    <row r="12654" spans="2:3" x14ac:dyDescent="0.25">
      <c r="B12654" s="1">
        <v>135743</v>
      </c>
      <c r="C12654">
        <f t="shared" si="197"/>
        <v>12</v>
      </c>
    </row>
    <row r="12655" spans="2:3" x14ac:dyDescent="0.25">
      <c r="B12655" s="1">
        <v>135757</v>
      </c>
      <c r="C12655">
        <f t="shared" si="197"/>
        <v>14</v>
      </c>
    </row>
    <row r="12656" spans="2:3" x14ac:dyDescent="0.25">
      <c r="B12656" s="1">
        <v>135781</v>
      </c>
      <c r="C12656">
        <f t="shared" si="197"/>
        <v>24</v>
      </c>
    </row>
    <row r="12657" spans="2:3" x14ac:dyDescent="0.25">
      <c r="B12657" s="1">
        <v>135787</v>
      </c>
      <c r="C12657">
        <f t="shared" si="197"/>
        <v>6</v>
      </c>
    </row>
    <row r="12658" spans="2:3" x14ac:dyDescent="0.25">
      <c r="B12658" s="1">
        <v>135799</v>
      </c>
      <c r="C12658">
        <f t="shared" si="197"/>
        <v>12</v>
      </c>
    </row>
    <row r="12659" spans="2:3" x14ac:dyDescent="0.25">
      <c r="B12659" s="1">
        <v>135829</v>
      </c>
      <c r="C12659">
        <f t="shared" si="197"/>
        <v>30</v>
      </c>
    </row>
    <row r="12660" spans="2:3" x14ac:dyDescent="0.25">
      <c r="B12660" s="1">
        <v>135841</v>
      </c>
      <c r="C12660">
        <f t="shared" si="197"/>
        <v>12</v>
      </c>
    </row>
    <row r="12661" spans="2:3" x14ac:dyDescent="0.25">
      <c r="B12661" s="1">
        <v>135851</v>
      </c>
      <c r="C12661">
        <f t="shared" si="197"/>
        <v>10</v>
      </c>
    </row>
    <row r="12662" spans="2:3" x14ac:dyDescent="0.25">
      <c r="B12662" s="1">
        <v>135859</v>
      </c>
      <c r="C12662">
        <f t="shared" si="197"/>
        <v>8</v>
      </c>
    </row>
    <row r="12663" spans="2:3" x14ac:dyDescent="0.25">
      <c r="B12663" s="1">
        <v>135887</v>
      </c>
      <c r="C12663">
        <f t="shared" si="197"/>
        <v>28</v>
      </c>
    </row>
    <row r="12664" spans="2:3" x14ac:dyDescent="0.25">
      <c r="B12664" s="1">
        <v>135893</v>
      </c>
      <c r="C12664">
        <f t="shared" si="197"/>
        <v>6</v>
      </c>
    </row>
    <row r="12665" spans="2:3" x14ac:dyDescent="0.25">
      <c r="B12665" s="1">
        <v>135899</v>
      </c>
      <c r="C12665">
        <f t="shared" si="197"/>
        <v>6</v>
      </c>
    </row>
    <row r="12666" spans="2:3" x14ac:dyDescent="0.25">
      <c r="B12666" s="1">
        <v>135911</v>
      </c>
      <c r="C12666">
        <f t="shared" si="197"/>
        <v>12</v>
      </c>
    </row>
    <row r="12667" spans="2:3" x14ac:dyDescent="0.25">
      <c r="B12667" s="1">
        <v>135913</v>
      </c>
      <c r="C12667">
        <f t="shared" si="197"/>
        <v>2</v>
      </c>
    </row>
    <row r="12668" spans="2:3" x14ac:dyDescent="0.25">
      <c r="B12668" s="1">
        <v>135929</v>
      </c>
      <c r="C12668">
        <f t="shared" si="197"/>
        <v>16</v>
      </c>
    </row>
    <row r="12669" spans="2:3" x14ac:dyDescent="0.25">
      <c r="B12669" s="1">
        <v>135937</v>
      </c>
      <c r="C12669">
        <f t="shared" si="197"/>
        <v>8</v>
      </c>
    </row>
    <row r="12670" spans="2:3" x14ac:dyDescent="0.25">
      <c r="B12670" s="1">
        <v>135977</v>
      </c>
      <c r="C12670">
        <f t="shared" si="197"/>
        <v>40</v>
      </c>
    </row>
    <row r="12671" spans="2:3" x14ac:dyDescent="0.25">
      <c r="B12671" s="1">
        <v>135979</v>
      </c>
      <c r="C12671">
        <f t="shared" si="197"/>
        <v>2</v>
      </c>
    </row>
    <row r="12672" spans="2:3" x14ac:dyDescent="0.25">
      <c r="B12672" s="1">
        <v>136013</v>
      </c>
      <c r="C12672">
        <f t="shared" si="197"/>
        <v>34</v>
      </c>
    </row>
    <row r="12673" spans="2:3" x14ac:dyDescent="0.25">
      <c r="B12673" s="1">
        <v>136027</v>
      </c>
      <c r="C12673">
        <f t="shared" si="197"/>
        <v>14</v>
      </c>
    </row>
    <row r="12674" spans="2:3" x14ac:dyDescent="0.25">
      <c r="B12674" s="1">
        <v>136033</v>
      </c>
      <c r="C12674">
        <f t="shared" si="197"/>
        <v>6</v>
      </c>
    </row>
    <row r="12675" spans="2:3" x14ac:dyDescent="0.25">
      <c r="B12675" s="1">
        <v>136043</v>
      </c>
      <c r="C12675">
        <f t="shared" si="197"/>
        <v>10</v>
      </c>
    </row>
    <row r="12676" spans="2:3" x14ac:dyDescent="0.25">
      <c r="B12676" s="1">
        <v>136057</v>
      </c>
      <c r="C12676">
        <f t="shared" si="197"/>
        <v>14</v>
      </c>
    </row>
    <row r="12677" spans="2:3" x14ac:dyDescent="0.25">
      <c r="B12677" s="1">
        <v>136067</v>
      </c>
      <c r="C12677">
        <f t="shared" si="197"/>
        <v>10</v>
      </c>
    </row>
    <row r="12678" spans="2:3" x14ac:dyDescent="0.25">
      <c r="B12678" s="1">
        <v>136069</v>
      </c>
      <c r="C12678">
        <f t="shared" si="197"/>
        <v>2</v>
      </c>
    </row>
    <row r="12679" spans="2:3" x14ac:dyDescent="0.25">
      <c r="B12679" s="1">
        <v>136093</v>
      </c>
      <c r="C12679">
        <f t="shared" si="197"/>
        <v>24</v>
      </c>
    </row>
    <row r="12680" spans="2:3" x14ac:dyDescent="0.25">
      <c r="B12680" s="1">
        <v>136099</v>
      </c>
      <c r="C12680">
        <f t="shared" si="197"/>
        <v>6</v>
      </c>
    </row>
    <row r="12681" spans="2:3" x14ac:dyDescent="0.25">
      <c r="B12681" s="1">
        <v>136111</v>
      </c>
      <c r="C12681">
        <f t="shared" ref="C12681:C12744" si="198">B12681-B12680</f>
        <v>12</v>
      </c>
    </row>
    <row r="12682" spans="2:3" x14ac:dyDescent="0.25">
      <c r="B12682" s="1">
        <v>136133</v>
      </c>
      <c r="C12682">
        <f t="shared" si="198"/>
        <v>22</v>
      </c>
    </row>
    <row r="12683" spans="2:3" x14ac:dyDescent="0.25">
      <c r="B12683" s="1">
        <v>136139</v>
      </c>
      <c r="C12683">
        <f t="shared" si="198"/>
        <v>6</v>
      </c>
    </row>
    <row r="12684" spans="2:3" x14ac:dyDescent="0.25">
      <c r="B12684" s="1">
        <v>136163</v>
      </c>
      <c r="C12684">
        <f t="shared" si="198"/>
        <v>24</v>
      </c>
    </row>
    <row r="12685" spans="2:3" x14ac:dyDescent="0.25">
      <c r="B12685" s="1">
        <v>136177</v>
      </c>
      <c r="C12685">
        <f t="shared" si="198"/>
        <v>14</v>
      </c>
    </row>
    <row r="12686" spans="2:3" x14ac:dyDescent="0.25">
      <c r="B12686" s="1">
        <v>136189</v>
      </c>
      <c r="C12686">
        <f t="shared" si="198"/>
        <v>12</v>
      </c>
    </row>
    <row r="12687" spans="2:3" x14ac:dyDescent="0.25">
      <c r="B12687" s="1">
        <v>136193</v>
      </c>
      <c r="C12687">
        <f t="shared" si="198"/>
        <v>4</v>
      </c>
    </row>
    <row r="12688" spans="2:3" x14ac:dyDescent="0.25">
      <c r="B12688" s="1">
        <v>136207</v>
      </c>
      <c r="C12688">
        <f t="shared" si="198"/>
        <v>14</v>
      </c>
    </row>
    <row r="12689" spans="2:3" x14ac:dyDescent="0.25">
      <c r="B12689" s="1">
        <v>136217</v>
      </c>
      <c r="C12689">
        <f t="shared" si="198"/>
        <v>10</v>
      </c>
    </row>
    <row r="12690" spans="2:3" x14ac:dyDescent="0.25">
      <c r="B12690" s="1">
        <v>136223</v>
      </c>
      <c r="C12690">
        <f t="shared" si="198"/>
        <v>6</v>
      </c>
    </row>
    <row r="12691" spans="2:3" x14ac:dyDescent="0.25">
      <c r="B12691" s="1">
        <v>136237</v>
      </c>
      <c r="C12691">
        <f t="shared" si="198"/>
        <v>14</v>
      </c>
    </row>
    <row r="12692" spans="2:3" x14ac:dyDescent="0.25">
      <c r="B12692" s="1">
        <v>136247</v>
      </c>
      <c r="C12692">
        <f t="shared" si="198"/>
        <v>10</v>
      </c>
    </row>
    <row r="12693" spans="2:3" x14ac:dyDescent="0.25">
      <c r="B12693" s="1">
        <v>136261</v>
      </c>
      <c r="C12693">
        <f t="shared" si="198"/>
        <v>14</v>
      </c>
    </row>
    <row r="12694" spans="2:3" x14ac:dyDescent="0.25">
      <c r="B12694" s="1">
        <v>136273</v>
      </c>
      <c r="C12694">
        <f t="shared" si="198"/>
        <v>12</v>
      </c>
    </row>
    <row r="12695" spans="2:3" x14ac:dyDescent="0.25">
      <c r="B12695" s="1">
        <v>136277</v>
      </c>
      <c r="C12695">
        <f t="shared" si="198"/>
        <v>4</v>
      </c>
    </row>
    <row r="12696" spans="2:3" x14ac:dyDescent="0.25">
      <c r="B12696" s="1">
        <v>136303</v>
      </c>
      <c r="C12696">
        <f t="shared" si="198"/>
        <v>26</v>
      </c>
    </row>
    <row r="12697" spans="2:3" x14ac:dyDescent="0.25">
      <c r="B12697" s="1">
        <v>136309</v>
      </c>
      <c r="C12697">
        <f t="shared" si="198"/>
        <v>6</v>
      </c>
    </row>
    <row r="12698" spans="2:3" x14ac:dyDescent="0.25">
      <c r="B12698" s="1">
        <v>136319</v>
      </c>
      <c r="C12698">
        <f t="shared" si="198"/>
        <v>10</v>
      </c>
    </row>
    <row r="12699" spans="2:3" x14ac:dyDescent="0.25">
      <c r="B12699" s="1">
        <v>136327</v>
      </c>
      <c r="C12699">
        <f t="shared" si="198"/>
        <v>8</v>
      </c>
    </row>
    <row r="12700" spans="2:3" x14ac:dyDescent="0.25">
      <c r="B12700" s="1">
        <v>136333</v>
      </c>
      <c r="C12700">
        <f t="shared" si="198"/>
        <v>6</v>
      </c>
    </row>
    <row r="12701" spans="2:3" x14ac:dyDescent="0.25">
      <c r="B12701" s="1">
        <v>136337</v>
      </c>
      <c r="C12701">
        <f t="shared" si="198"/>
        <v>4</v>
      </c>
    </row>
    <row r="12702" spans="2:3" x14ac:dyDescent="0.25">
      <c r="B12702" s="1">
        <v>136343</v>
      </c>
      <c r="C12702">
        <f t="shared" si="198"/>
        <v>6</v>
      </c>
    </row>
    <row r="12703" spans="2:3" x14ac:dyDescent="0.25">
      <c r="B12703" s="1">
        <v>136351</v>
      </c>
      <c r="C12703">
        <f t="shared" si="198"/>
        <v>8</v>
      </c>
    </row>
    <row r="12704" spans="2:3" x14ac:dyDescent="0.25">
      <c r="B12704" s="1">
        <v>136361</v>
      </c>
      <c r="C12704">
        <f t="shared" si="198"/>
        <v>10</v>
      </c>
    </row>
    <row r="12705" spans="2:3" x14ac:dyDescent="0.25">
      <c r="B12705" s="1">
        <v>136373</v>
      </c>
      <c r="C12705">
        <f t="shared" si="198"/>
        <v>12</v>
      </c>
    </row>
    <row r="12706" spans="2:3" x14ac:dyDescent="0.25">
      <c r="B12706" s="1">
        <v>136379</v>
      </c>
      <c r="C12706">
        <f t="shared" si="198"/>
        <v>6</v>
      </c>
    </row>
    <row r="12707" spans="2:3" x14ac:dyDescent="0.25">
      <c r="B12707" s="1">
        <v>136393</v>
      </c>
      <c r="C12707">
        <f t="shared" si="198"/>
        <v>14</v>
      </c>
    </row>
    <row r="12708" spans="2:3" x14ac:dyDescent="0.25">
      <c r="B12708" s="1">
        <v>136397</v>
      </c>
      <c r="C12708">
        <f t="shared" si="198"/>
        <v>4</v>
      </c>
    </row>
    <row r="12709" spans="2:3" x14ac:dyDescent="0.25">
      <c r="B12709" s="1">
        <v>136399</v>
      </c>
      <c r="C12709">
        <f t="shared" si="198"/>
        <v>2</v>
      </c>
    </row>
    <row r="12710" spans="2:3" x14ac:dyDescent="0.25">
      <c r="B12710" s="1">
        <v>136403</v>
      </c>
      <c r="C12710">
        <f t="shared" si="198"/>
        <v>4</v>
      </c>
    </row>
    <row r="12711" spans="2:3" x14ac:dyDescent="0.25">
      <c r="B12711" s="1">
        <v>136417</v>
      </c>
      <c r="C12711">
        <f t="shared" si="198"/>
        <v>14</v>
      </c>
    </row>
    <row r="12712" spans="2:3" x14ac:dyDescent="0.25">
      <c r="B12712" s="1">
        <v>136421</v>
      </c>
      <c r="C12712">
        <f t="shared" si="198"/>
        <v>4</v>
      </c>
    </row>
    <row r="12713" spans="2:3" x14ac:dyDescent="0.25">
      <c r="B12713" s="1">
        <v>136429</v>
      </c>
      <c r="C12713">
        <f t="shared" si="198"/>
        <v>8</v>
      </c>
    </row>
    <row r="12714" spans="2:3" x14ac:dyDescent="0.25">
      <c r="B12714" s="1">
        <v>136447</v>
      </c>
      <c r="C12714">
        <f t="shared" si="198"/>
        <v>18</v>
      </c>
    </row>
    <row r="12715" spans="2:3" x14ac:dyDescent="0.25">
      <c r="B12715" s="1">
        <v>136453</v>
      </c>
      <c r="C12715">
        <f t="shared" si="198"/>
        <v>6</v>
      </c>
    </row>
    <row r="12716" spans="2:3" x14ac:dyDescent="0.25">
      <c r="B12716" s="1">
        <v>136463</v>
      </c>
      <c r="C12716">
        <f t="shared" si="198"/>
        <v>10</v>
      </c>
    </row>
    <row r="12717" spans="2:3" x14ac:dyDescent="0.25">
      <c r="B12717" s="1">
        <v>136471</v>
      </c>
      <c r="C12717">
        <f t="shared" si="198"/>
        <v>8</v>
      </c>
    </row>
    <row r="12718" spans="2:3" x14ac:dyDescent="0.25">
      <c r="B12718" s="1">
        <v>136481</v>
      </c>
      <c r="C12718">
        <f t="shared" si="198"/>
        <v>10</v>
      </c>
    </row>
    <row r="12719" spans="2:3" x14ac:dyDescent="0.25">
      <c r="B12719" s="1">
        <v>136483</v>
      </c>
      <c r="C12719">
        <f t="shared" si="198"/>
        <v>2</v>
      </c>
    </row>
    <row r="12720" spans="2:3" x14ac:dyDescent="0.25">
      <c r="B12720" s="1">
        <v>136501</v>
      </c>
      <c r="C12720">
        <f t="shared" si="198"/>
        <v>18</v>
      </c>
    </row>
    <row r="12721" spans="2:3" x14ac:dyDescent="0.25">
      <c r="B12721" s="1">
        <v>136511</v>
      </c>
      <c r="C12721">
        <f t="shared" si="198"/>
        <v>10</v>
      </c>
    </row>
    <row r="12722" spans="2:3" x14ac:dyDescent="0.25">
      <c r="B12722" s="1">
        <v>136519</v>
      </c>
      <c r="C12722">
        <f t="shared" si="198"/>
        <v>8</v>
      </c>
    </row>
    <row r="12723" spans="2:3" x14ac:dyDescent="0.25">
      <c r="B12723" s="1">
        <v>136523</v>
      </c>
      <c r="C12723">
        <f t="shared" si="198"/>
        <v>4</v>
      </c>
    </row>
    <row r="12724" spans="2:3" x14ac:dyDescent="0.25">
      <c r="B12724" s="1">
        <v>136531</v>
      </c>
      <c r="C12724">
        <f t="shared" si="198"/>
        <v>8</v>
      </c>
    </row>
    <row r="12725" spans="2:3" x14ac:dyDescent="0.25">
      <c r="B12725" s="1">
        <v>136537</v>
      </c>
      <c r="C12725">
        <f t="shared" si="198"/>
        <v>6</v>
      </c>
    </row>
    <row r="12726" spans="2:3" x14ac:dyDescent="0.25">
      <c r="B12726" s="1">
        <v>136541</v>
      </c>
      <c r="C12726">
        <f t="shared" si="198"/>
        <v>4</v>
      </c>
    </row>
    <row r="12727" spans="2:3" x14ac:dyDescent="0.25">
      <c r="B12727" s="1">
        <v>136547</v>
      </c>
      <c r="C12727">
        <f t="shared" si="198"/>
        <v>6</v>
      </c>
    </row>
    <row r="12728" spans="2:3" x14ac:dyDescent="0.25">
      <c r="B12728" s="1">
        <v>136559</v>
      </c>
      <c r="C12728">
        <f t="shared" si="198"/>
        <v>12</v>
      </c>
    </row>
    <row r="12729" spans="2:3" x14ac:dyDescent="0.25">
      <c r="B12729" s="1">
        <v>136573</v>
      </c>
      <c r="C12729">
        <f t="shared" si="198"/>
        <v>14</v>
      </c>
    </row>
    <row r="12730" spans="2:3" x14ac:dyDescent="0.25">
      <c r="B12730" s="1">
        <v>136601</v>
      </c>
      <c r="C12730">
        <f t="shared" si="198"/>
        <v>28</v>
      </c>
    </row>
    <row r="12731" spans="2:3" x14ac:dyDescent="0.25">
      <c r="B12731" s="1">
        <v>136603</v>
      </c>
      <c r="C12731">
        <f t="shared" si="198"/>
        <v>2</v>
      </c>
    </row>
    <row r="12732" spans="2:3" x14ac:dyDescent="0.25">
      <c r="B12732" s="1">
        <v>136607</v>
      </c>
      <c r="C12732">
        <f t="shared" si="198"/>
        <v>4</v>
      </c>
    </row>
    <row r="12733" spans="2:3" x14ac:dyDescent="0.25">
      <c r="B12733" s="1">
        <v>136621</v>
      </c>
      <c r="C12733">
        <f t="shared" si="198"/>
        <v>14</v>
      </c>
    </row>
    <row r="12734" spans="2:3" x14ac:dyDescent="0.25">
      <c r="B12734" s="1">
        <v>136649</v>
      </c>
      <c r="C12734">
        <f t="shared" si="198"/>
        <v>28</v>
      </c>
    </row>
    <row r="12735" spans="2:3" x14ac:dyDescent="0.25">
      <c r="B12735" s="1">
        <v>136651</v>
      </c>
      <c r="C12735">
        <f t="shared" si="198"/>
        <v>2</v>
      </c>
    </row>
    <row r="12736" spans="2:3" x14ac:dyDescent="0.25">
      <c r="B12736" s="1">
        <v>136657</v>
      </c>
      <c r="C12736">
        <f t="shared" si="198"/>
        <v>6</v>
      </c>
    </row>
    <row r="12737" spans="2:3" x14ac:dyDescent="0.25">
      <c r="B12737" s="1">
        <v>136691</v>
      </c>
      <c r="C12737">
        <f t="shared" si="198"/>
        <v>34</v>
      </c>
    </row>
    <row r="12738" spans="2:3" x14ac:dyDescent="0.25">
      <c r="B12738" s="1">
        <v>136693</v>
      </c>
      <c r="C12738">
        <f t="shared" si="198"/>
        <v>2</v>
      </c>
    </row>
    <row r="12739" spans="2:3" x14ac:dyDescent="0.25">
      <c r="B12739" s="1">
        <v>136709</v>
      </c>
      <c r="C12739">
        <f t="shared" si="198"/>
        <v>16</v>
      </c>
    </row>
    <row r="12740" spans="2:3" x14ac:dyDescent="0.25">
      <c r="B12740" s="1">
        <v>136711</v>
      </c>
      <c r="C12740">
        <f t="shared" si="198"/>
        <v>2</v>
      </c>
    </row>
    <row r="12741" spans="2:3" x14ac:dyDescent="0.25">
      <c r="B12741" s="1">
        <v>136727</v>
      </c>
      <c r="C12741">
        <f t="shared" si="198"/>
        <v>16</v>
      </c>
    </row>
    <row r="12742" spans="2:3" x14ac:dyDescent="0.25">
      <c r="B12742" s="1">
        <v>136733</v>
      </c>
      <c r="C12742">
        <f t="shared" si="198"/>
        <v>6</v>
      </c>
    </row>
    <row r="12743" spans="2:3" x14ac:dyDescent="0.25">
      <c r="B12743" s="1">
        <v>136739</v>
      </c>
      <c r="C12743">
        <f t="shared" si="198"/>
        <v>6</v>
      </c>
    </row>
    <row r="12744" spans="2:3" x14ac:dyDescent="0.25">
      <c r="B12744" s="1">
        <v>136751</v>
      </c>
      <c r="C12744">
        <f t="shared" si="198"/>
        <v>12</v>
      </c>
    </row>
    <row r="12745" spans="2:3" x14ac:dyDescent="0.25">
      <c r="B12745" s="1">
        <v>136753</v>
      </c>
      <c r="C12745">
        <f t="shared" ref="C12745:C12808" si="199">B12745-B12744</f>
        <v>2</v>
      </c>
    </row>
    <row r="12746" spans="2:3" x14ac:dyDescent="0.25">
      <c r="B12746" s="1">
        <v>136769</v>
      </c>
      <c r="C12746">
        <f t="shared" si="199"/>
        <v>16</v>
      </c>
    </row>
    <row r="12747" spans="2:3" x14ac:dyDescent="0.25">
      <c r="B12747" s="1">
        <v>136777</v>
      </c>
      <c r="C12747">
        <f t="shared" si="199"/>
        <v>8</v>
      </c>
    </row>
    <row r="12748" spans="2:3" x14ac:dyDescent="0.25">
      <c r="B12748" s="1">
        <v>136811</v>
      </c>
      <c r="C12748">
        <f t="shared" si="199"/>
        <v>34</v>
      </c>
    </row>
    <row r="12749" spans="2:3" x14ac:dyDescent="0.25">
      <c r="B12749" s="1">
        <v>136813</v>
      </c>
      <c r="C12749">
        <f t="shared" si="199"/>
        <v>2</v>
      </c>
    </row>
    <row r="12750" spans="2:3" x14ac:dyDescent="0.25">
      <c r="B12750" s="1">
        <v>136841</v>
      </c>
      <c r="C12750">
        <f t="shared" si="199"/>
        <v>28</v>
      </c>
    </row>
    <row r="12751" spans="2:3" x14ac:dyDescent="0.25">
      <c r="B12751" s="1">
        <v>136849</v>
      </c>
      <c r="C12751">
        <f t="shared" si="199"/>
        <v>8</v>
      </c>
    </row>
    <row r="12752" spans="2:3" x14ac:dyDescent="0.25">
      <c r="B12752" s="1">
        <v>136859</v>
      </c>
      <c r="C12752">
        <f t="shared" si="199"/>
        <v>10</v>
      </c>
    </row>
    <row r="12753" spans="2:3" x14ac:dyDescent="0.25">
      <c r="B12753" s="1">
        <v>136861</v>
      </c>
      <c r="C12753">
        <f t="shared" si="199"/>
        <v>2</v>
      </c>
    </row>
    <row r="12754" spans="2:3" x14ac:dyDescent="0.25">
      <c r="B12754" s="1">
        <v>136879</v>
      </c>
      <c r="C12754">
        <f t="shared" si="199"/>
        <v>18</v>
      </c>
    </row>
    <row r="12755" spans="2:3" x14ac:dyDescent="0.25">
      <c r="B12755" s="1">
        <v>136883</v>
      </c>
      <c r="C12755">
        <f t="shared" si="199"/>
        <v>4</v>
      </c>
    </row>
    <row r="12756" spans="2:3" x14ac:dyDescent="0.25">
      <c r="B12756" s="1">
        <v>136889</v>
      </c>
      <c r="C12756">
        <f t="shared" si="199"/>
        <v>6</v>
      </c>
    </row>
    <row r="12757" spans="2:3" x14ac:dyDescent="0.25">
      <c r="B12757" s="1">
        <v>136897</v>
      </c>
      <c r="C12757">
        <f t="shared" si="199"/>
        <v>8</v>
      </c>
    </row>
    <row r="12758" spans="2:3" x14ac:dyDescent="0.25">
      <c r="B12758" s="1">
        <v>136943</v>
      </c>
      <c r="C12758">
        <f t="shared" si="199"/>
        <v>46</v>
      </c>
    </row>
    <row r="12759" spans="2:3" x14ac:dyDescent="0.25">
      <c r="B12759" s="1">
        <v>136949</v>
      </c>
      <c r="C12759">
        <f t="shared" si="199"/>
        <v>6</v>
      </c>
    </row>
    <row r="12760" spans="2:3" x14ac:dyDescent="0.25">
      <c r="B12760" s="1">
        <v>136951</v>
      </c>
      <c r="C12760">
        <f t="shared" si="199"/>
        <v>2</v>
      </c>
    </row>
    <row r="12761" spans="2:3" x14ac:dyDescent="0.25">
      <c r="B12761" s="1">
        <v>136963</v>
      </c>
      <c r="C12761">
        <f t="shared" si="199"/>
        <v>12</v>
      </c>
    </row>
    <row r="12762" spans="2:3" x14ac:dyDescent="0.25">
      <c r="B12762" s="1">
        <v>136973</v>
      </c>
      <c r="C12762">
        <f t="shared" si="199"/>
        <v>10</v>
      </c>
    </row>
    <row r="12763" spans="2:3" x14ac:dyDescent="0.25">
      <c r="B12763" s="1">
        <v>136979</v>
      </c>
      <c r="C12763">
        <f t="shared" si="199"/>
        <v>6</v>
      </c>
    </row>
    <row r="12764" spans="2:3" x14ac:dyDescent="0.25">
      <c r="B12764" s="1">
        <v>136987</v>
      </c>
      <c r="C12764">
        <f t="shared" si="199"/>
        <v>8</v>
      </c>
    </row>
    <row r="12765" spans="2:3" x14ac:dyDescent="0.25">
      <c r="B12765" s="1">
        <v>136991</v>
      </c>
      <c r="C12765">
        <f t="shared" si="199"/>
        <v>4</v>
      </c>
    </row>
    <row r="12766" spans="2:3" x14ac:dyDescent="0.25">
      <c r="B12766" s="1">
        <v>136993</v>
      </c>
      <c r="C12766">
        <f t="shared" si="199"/>
        <v>2</v>
      </c>
    </row>
    <row r="12767" spans="2:3" x14ac:dyDescent="0.25">
      <c r="B12767" s="1">
        <v>136999</v>
      </c>
      <c r="C12767">
        <f t="shared" si="199"/>
        <v>6</v>
      </c>
    </row>
    <row r="12768" spans="2:3" x14ac:dyDescent="0.25">
      <c r="B12768" s="1">
        <v>137029</v>
      </c>
      <c r="C12768">
        <f t="shared" si="199"/>
        <v>30</v>
      </c>
    </row>
    <row r="12769" spans="2:3" x14ac:dyDescent="0.25">
      <c r="B12769" s="1">
        <v>137077</v>
      </c>
      <c r="C12769">
        <f t="shared" si="199"/>
        <v>48</v>
      </c>
    </row>
    <row r="12770" spans="2:3" x14ac:dyDescent="0.25">
      <c r="B12770" s="1">
        <v>137087</v>
      </c>
      <c r="C12770">
        <f t="shared" si="199"/>
        <v>10</v>
      </c>
    </row>
    <row r="12771" spans="2:3" x14ac:dyDescent="0.25">
      <c r="B12771" s="1">
        <v>137089</v>
      </c>
      <c r="C12771">
        <f t="shared" si="199"/>
        <v>2</v>
      </c>
    </row>
    <row r="12772" spans="2:3" x14ac:dyDescent="0.25">
      <c r="B12772" s="1">
        <v>137117</v>
      </c>
      <c r="C12772">
        <f t="shared" si="199"/>
        <v>28</v>
      </c>
    </row>
    <row r="12773" spans="2:3" x14ac:dyDescent="0.25">
      <c r="B12773" s="1">
        <v>137119</v>
      </c>
      <c r="C12773">
        <f t="shared" si="199"/>
        <v>2</v>
      </c>
    </row>
    <row r="12774" spans="2:3" x14ac:dyDescent="0.25">
      <c r="B12774" s="1">
        <v>137131</v>
      </c>
      <c r="C12774">
        <f t="shared" si="199"/>
        <v>12</v>
      </c>
    </row>
    <row r="12775" spans="2:3" x14ac:dyDescent="0.25">
      <c r="B12775" s="1">
        <v>137143</v>
      </c>
      <c r="C12775">
        <f t="shared" si="199"/>
        <v>12</v>
      </c>
    </row>
    <row r="12776" spans="2:3" x14ac:dyDescent="0.25">
      <c r="B12776" s="1">
        <v>137147</v>
      </c>
      <c r="C12776">
        <f t="shared" si="199"/>
        <v>4</v>
      </c>
    </row>
    <row r="12777" spans="2:3" x14ac:dyDescent="0.25">
      <c r="B12777" s="1">
        <v>137153</v>
      </c>
      <c r="C12777">
        <f t="shared" si="199"/>
        <v>6</v>
      </c>
    </row>
    <row r="12778" spans="2:3" x14ac:dyDescent="0.25">
      <c r="B12778" s="1">
        <v>137177</v>
      </c>
      <c r="C12778">
        <f t="shared" si="199"/>
        <v>24</v>
      </c>
    </row>
    <row r="12779" spans="2:3" x14ac:dyDescent="0.25">
      <c r="B12779" s="1">
        <v>137183</v>
      </c>
      <c r="C12779">
        <f t="shared" si="199"/>
        <v>6</v>
      </c>
    </row>
    <row r="12780" spans="2:3" x14ac:dyDescent="0.25">
      <c r="B12780" s="1">
        <v>137191</v>
      </c>
      <c r="C12780">
        <f t="shared" si="199"/>
        <v>8</v>
      </c>
    </row>
    <row r="12781" spans="2:3" x14ac:dyDescent="0.25">
      <c r="B12781" s="1">
        <v>137197</v>
      </c>
      <c r="C12781">
        <f t="shared" si="199"/>
        <v>6</v>
      </c>
    </row>
    <row r="12782" spans="2:3" x14ac:dyDescent="0.25">
      <c r="B12782" s="1">
        <v>137201</v>
      </c>
      <c r="C12782">
        <f t="shared" si="199"/>
        <v>4</v>
      </c>
    </row>
    <row r="12783" spans="2:3" x14ac:dyDescent="0.25">
      <c r="B12783" s="1">
        <v>137209</v>
      </c>
      <c r="C12783">
        <f t="shared" si="199"/>
        <v>8</v>
      </c>
    </row>
    <row r="12784" spans="2:3" x14ac:dyDescent="0.25">
      <c r="B12784" s="1">
        <v>137219</v>
      </c>
      <c r="C12784">
        <f t="shared" si="199"/>
        <v>10</v>
      </c>
    </row>
    <row r="12785" spans="2:3" x14ac:dyDescent="0.25">
      <c r="B12785" s="1">
        <v>137239</v>
      </c>
      <c r="C12785">
        <f t="shared" si="199"/>
        <v>20</v>
      </c>
    </row>
    <row r="12786" spans="2:3" x14ac:dyDescent="0.25">
      <c r="B12786" s="1">
        <v>137251</v>
      </c>
      <c r="C12786">
        <f t="shared" si="199"/>
        <v>12</v>
      </c>
    </row>
    <row r="12787" spans="2:3" x14ac:dyDescent="0.25">
      <c r="B12787" s="1">
        <v>137273</v>
      </c>
      <c r="C12787">
        <f t="shared" si="199"/>
        <v>22</v>
      </c>
    </row>
    <row r="12788" spans="2:3" x14ac:dyDescent="0.25">
      <c r="B12788" s="1">
        <v>137279</v>
      </c>
      <c r="C12788">
        <f t="shared" si="199"/>
        <v>6</v>
      </c>
    </row>
    <row r="12789" spans="2:3" x14ac:dyDescent="0.25">
      <c r="B12789" s="1">
        <v>137303</v>
      </c>
      <c r="C12789">
        <f t="shared" si="199"/>
        <v>24</v>
      </c>
    </row>
    <row r="12790" spans="2:3" x14ac:dyDescent="0.25">
      <c r="B12790" s="1">
        <v>137321</v>
      </c>
      <c r="C12790">
        <f t="shared" si="199"/>
        <v>18</v>
      </c>
    </row>
    <row r="12791" spans="2:3" x14ac:dyDescent="0.25">
      <c r="B12791" s="1">
        <v>137339</v>
      </c>
      <c r="C12791">
        <f t="shared" si="199"/>
        <v>18</v>
      </c>
    </row>
    <row r="12792" spans="2:3" x14ac:dyDescent="0.25">
      <c r="B12792" s="1">
        <v>137341</v>
      </c>
      <c r="C12792">
        <f t="shared" si="199"/>
        <v>2</v>
      </c>
    </row>
    <row r="12793" spans="2:3" x14ac:dyDescent="0.25">
      <c r="B12793" s="1">
        <v>137353</v>
      </c>
      <c r="C12793">
        <f t="shared" si="199"/>
        <v>12</v>
      </c>
    </row>
    <row r="12794" spans="2:3" x14ac:dyDescent="0.25">
      <c r="B12794" s="1">
        <v>137359</v>
      </c>
      <c r="C12794">
        <f t="shared" si="199"/>
        <v>6</v>
      </c>
    </row>
    <row r="12795" spans="2:3" x14ac:dyDescent="0.25">
      <c r="B12795" s="1">
        <v>137363</v>
      </c>
      <c r="C12795">
        <f t="shared" si="199"/>
        <v>4</v>
      </c>
    </row>
    <row r="12796" spans="2:3" x14ac:dyDescent="0.25">
      <c r="B12796" s="1">
        <v>137369</v>
      </c>
      <c r="C12796">
        <f t="shared" si="199"/>
        <v>6</v>
      </c>
    </row>
    <row r="12797" spans="2:3" x14ac:dyDescent="0.25">
      <c r="B12797" s="1">
        <v>137383</v>
      </c>
      <c r="C12797">
        <f t="shared" si="199"/>
        <v>14</v>
      </c>
    </row>
    <row r="12798" spans="2:3" x14ac:dyDescent="0.25">
      <c r="B12798" s="1">
        <v>137387</v>
      </c>
      <c r="C12798">
        <f t="shared" si="199"/>
        <v>4</v>
      </c>
    </row>
    <row r="12799" spans="2:3" x14ac:dyDescent="0.25">
      <c r="B12799" s="1">
        <v>137393</v>
      </c>
      <c r="C12799">
        <f t="shared" si="199"/>
        <v>6</v>
      </c>
    </row>
    <row r="12800" spans="2:3" x14ac:dyDescent="0.25">
      <c r="B12800" s="1">
        <v>137399</v>
      </c>
      <c r="C12800">
        <f t="shared" si="199"/>
        <v>6</v>
      </c>
    </row>
    <row r="12801" spans="2:3" x14ac:dyDescent="0.25">
      <c r="B12801" s="1">
        <v>137413</v>
      </c>
      <c r="C12801">
        <f t="shared" si="199"/>
        <v>14</v>
      </c>
    </row>
    <row r="12802" spans="2:3" x14ac:dyDescent="0.25">
      <c r="B12802" s="1">
        <v>137437</v>
      </c>
      <c r="C12802">
        <f t="shared" si="199"/>
        <v>24</v>
      </c>
    </row>
    <row r="12803" spans="2:3" x14ac:dyDescent="0.25">
      <c r="B12803" s="1">
        <v>137443</v>
      </c>
      <c r="C12803">
        <f t="shared" si="199"/>
        <v>6</v>
      </c>
    </row>
    <row r="12804" spans="2:3" x14ac:dyDescent="0.25">
      <c r="B12804" s="1">
        <v>137447</v>
      </c>
      <c r="C12804">
        <f t="shared" si="199"/>
        <v>4</v>
      </c>
    </row>
    <row r="12805" spans="2:3" x14ac:dyDescent="0.25">
      <c r="B12805" s="1">
        <v>137453</v>
      </c>
      <c r="C12805">
        <f t="shared" si="199"/>
        <v>6</v>
      </c>
    </row>
    <row r="12806" spans="2:3" x14ac:dyDescent="0.25">
      <c r="B12806" s="1">
        <v>137477</v>
      </c>
      <c r="C12806">
        <f t="shared" si="199"/>
        <v>24</v>
      </c>
    </row>
    <row r="12807" spans="2:3" x14ac:dyDescent="0.25">
      <c r="B12807" s="1">
        <v>137483</v>
      </c>
      <c r="C12807">
        <f t="shared" si="199"/>
        <v>6</v>
      </c>
    </row>
    <row r="12808" spans="2:3" x14ac:dyDescent="0.25">
      <c r="B12808" s="1">
        <v>137491</v>
      </c>
      <c r="C12808">
        <f t="shared" si="199"/>
        <v>8</v>
      </c>
    </row>
    <row r="12809" spans="2:3" x14ac:dyDescent="0.25">
      <c r="B12809" s="1">
        <v>137507</v>
      </c>
      <c r="C12809">
        <f t="shared" ref="C12809:C12872" si="200">B12809-B12808</f>
        <v>16</v>
      </c>
    </row>
    <row r="12810" spans="2:3" x14ac:dyDescent="0.25">
      <c r="B12810" s="1">
        <v>137519</v>
      </c>
      <c r="C12810">
        <f t="shared" si="200"/>
        <v>12</v>
      </c>
    </row>
    <row r="12811" spans="2:3" x14ac:dyDescent="0.25">
      <c r="B12811" s="1">
        <v>137537</v>
      </c>
      <c r="C12811">
        <f t="shared" si="200"/>
        <v>18</v>
      </c>
    </row>
    <row r="12812" spans="2:3" x14ac:dyDescent="0.25">
      <c r="B12812" s="1">
        <v>137567</v>
      </c>
      <c r="C12812">
        <f t="shared" si="200"/>
        <v>30</v>
      </c>
    </row>
    <row r="12813" spans="2:3" x14ac:dyDescent="0.25">
      <c r="B12813" s="1">
        <v>137573</v>
      </c>
      <c r="C12813">
        <f t="shared" si="200"/>
        <v>6</v>
      </c>
    </row>
    <row r="12814" spans="2:3" x14ac:dyDescent="0.25">
      <c r="B12814" s="1">
        <v>137587</v>
      </c>
      <c r="C12814">
        <f t="shared" si="200"/>
        <v>14</v>
      </c>
    </row>
    <row r="12815" spans="2:3" x14ac:dyDescent="0.25">
      <c r="B12815" s="1">
        <v>137593</v>
      </c>
      <c r="C12815">
        <f t="shared" si="200"/>
        <v>6</v>
      </c>
    </row>
    <row r="12816" spans="2:3" x14ac:dyDescent="0.25">
      <c r="B12816" s="1">
        <v>137597</v>
      </c>
      <c r="C12816">
        <f t="shared" si="200"/>
        <v>4</v>
      </c>
    </row>
    <row r="12817" spans="2:3" x14ac:dyDescent="0.25">
      <c r="B12817" s="1">
        <v>137623</v>
      </c>
      <c r="C12817">
        <f t="shared" si="200"/>
        <v>26</v>
      </c>
    </row>
    <row r="12818" spans="2:3" x14ac:dyDescent="0.25">
      <c r="B12818" s="1">
        <v>137633</v>
      </c>
      <c r="C12818">
        <f t="shared" si="200"/>
        <v>10</v>
      </c>
    </row>
    <row r="12819" spans="2:3" x14ac:dyDescent="0.25">
      <c r="B12819" s="1">
        <v>137639</v>
      </c>
      <c r="C12819">
        <f t="shared" si="200"/>
        <v>6</v>
      </c>
    </row>
    <row r="12820" spans="2:3" x14ac:dyDescent="0.25">
      <c r="B12820" s="1">
        <v>137653</v>
      </c>
      <c r="C12820">
        <f t="shared" si="200"/>
        <v>14</v>
      </c>
    </row>
    <row r="12821" spans="2:3" x14ac:dyDescent="0.25">
      <c r="B12821" s="1">
        <v>137659</v>
      </c>
      <c r="C12821">
        <f t="shared" si="200"/>
        <v>6</v>
      </c>
    </row>
    <row r="12822" spans="2:3" x14ac:dyDescent="0.25">
      <c r="B12822" s="1">
        <v>137699</v>
      </c>
      <c r="C12822">
        <f t="shared" si="200"/>
        <v>40</v>
      </c>
    </row>
    <row r="12823" spans="2:3" x14ac:dyDescent="0.25">
      <c r="B12823" s="1">
        <v>137707</v>
      </c>
      <c r="C12823">
        <f t="shared" si="200"/>
        <v>8</v>
      </c>
    </row>
    <row r="12824" spans="2:3" x14ac:dyDescent="0.25">
      <c r="B12824" s="1">
        <v>137713</v>
      </c>
      <c r="C12824">
        <f t="shared" si="200"/>
        <v>6</v>
      </c>
    </row>
    <row r="12825" spans="2:3" x14ac:dyDescent="0.25">
      <c r="B12825" s="1">
        <v>137723</v>
      </c>
      <c r="C12825">
        <f t="shared" si="200"/>
        <v>10</v>
      </c>
    </row>
    <row r="12826" spans="2:3" x14ac:dyDescent="0.25">
      <c r="B12826" s="1">
        <v>137737</v>
      </c>
      <c r="C12826">
        <f t="shared" si="200"/>
        <v>14</v>
      </c>
    </row>
    <row r="12827" spans="2:3" x14ac:dyDescent="0.25">
      <c r="B12827" s="1">
        <v>137743</v>
      </c>
      <c r="C12827">
        <f t="shared" si="200"/>
        <v>6</v>
      </c>
    </row>
    <row r="12828" spans="2:3" x14ac:dyDescent="0.25">
      <c r="B12828" s="1">
        <v>137771</v>
      </c>
      <c r="C12828">
        <f t="shared" si="200"/>
        <v>28</v>
      </c>
    </row>
    <row r="12829" spans="2:3" x14ac:dyDescent="0.25">
      <c r="B12829" s="1">
        <v>137777</v>
      </c>
      <c r="C12829">
        <f t="shared" si="200"/>
        <v>6</v>
      </c>
    </row>
    <row r="12830" spans="2:3" x14ac:dyDescent="0.25">
      <c r="B12830" s="1">
        <v>137791</v>
      </c>
      <c r="C12830">
        <f t="shared" si="200"/>
        <v>14</v>
      </c>
    </row>
    <row r="12831" spans="2:3" x14ac:dyDescent="0.25">
      <c r="B12831" s="1">
        <v>137803</v>
      </c>
      <c r="C12831">
        <f t="shared" si="200"/>
        <v>12</v>
      </c>
    </row>
    <row r="12832" spans="2:3" x14ac:dyDescent="0.25">
      <c r="B12832" s="1">
        <v>137827</v>
      </c>
      <c r="C12832">
        <f t="shared" si="200"/>
        <v>24</v>
      </c>
    </row>
    <row r="12833" spans="2:3" x14ac:dyDescent="0.25">
      <c r="B12833" s="1">
        <v>137831</v>
      </c>
      <c r="C12833">
        <f t="shared" si="200"/>
        <v>4</v>
      </c>
    </row>
    <row r="12834" spans="2:3" x14ac:dyDescent="0.25">
      <c r="B12834" s="1">
        <v>137849</v>
      </c>
      <c r="C12834">
        <f t="shared" si="200"/>
        <v>18</v>
      </c>
    </row>
    <row r="12835" spans="2:3" x14ac:dyDescent="0.25">
      <c r="B12835" s="1">
        <v>137867</v>
      </c>
      <c r="C12835">
        <f t="shared" si="200"/>
        <v>18</v>
      </c>
    </row>
    <row r="12836" spans="2:3" x14ac:dyDescent="0.25">
      <c r="B12836" s="1">
        <v>137869</v>
      </c>
      <c r="C12836">
        <f t="shared" si="200"/>
        <v>2</v>
      </c>
    </row>
    <row r="12837" spans="2:3" x14ac:dyDescent="0.25">
      <c r="B12837" s="1">
        <v>137873</v>
      </c>
      <c r="C12837">
        <f t="shared" si="200"/>
        <v>4</v>
      </c>
    </row>
    <row r="12838" spans="2:3" x14ac:dyDescent="0.25">
      <c r="B12838" s="1">
        <v>137909</v>
      </c>
      <c r="C12838">
        <f t="shared" si="200"/>
        <v>36</v>
      </c>
    </row>
    <row r="12839" spans="2:3" x14ac:dyDescent="0.25">
      <c r="B12839" s="1">
        <v>137911</v>
      </c>
      <c r="C12839">
        <f t="shared" si="200"/>
        <v>2</v>
      </c>
    </row>
    <row r="12840" spans="2:3" x14ac:dyDescent="0.25">
      <c r="B12840" s="1">
        <v>137927</v>
      </c>
      <c r="C12840">
        <f t="shared" si="200"/>
        <v>16</v>
      </c>
    </row>
    <row r="12841" spans="2:3" x14ac:dyDescent="0.25">
      <c r="B12841" s="1">
        <v>137933</v>
      </c>
      <c r="C12841">
        <f t="shared" si="200"/>
        <v>6</v>
      </c>
    </row>
    <row r="12842" spans="2:3" x14ac:dyDescent="0.25">
      <c r="B12842" s="1">
        <v>137941</v>
      </c>
      <c r="C12842">
        <f t="shared" si="200"/>
        <v>8</v>
      </c>
    </row>
    <row r="12843" spans="2:3" x14ac:dyDescent="0.25">
      <c r="B12843" s="1">
        <v>137947</v>
      </c>
      <c r="C12843">
        <f t="shared" si="200"/>
        <v>6</v>
      </c>
    </row>
    <row r="12844" spans="2:3" x14ac:dyDescent="0.25">
      <c r="B12844" s="1">
        <v>137957</v>
      </c>
      <c r="C12844">
        <f t="shared" si="200"/>
        <v>10</v>
      </c>
    </row>
    <row r="12845" spans="2:3" x14ac:dyDescent="0.25">
      <c r="B12845" s="1">
        <v>137983</v>
      </c>
      <c r="C12845">
        <f t="shared" si="200"/>
        <v>26</v>
      </c>
    </row>
    <row r="12846" spans="2:3" x14ac:dyDescent="0.25">
      <c r="B12846" s="1">
        <v>137993</v>
      </c>
      <c r="C12846">
        <f t="shared" si="200"/>
        <v>10</v>
      </c>
    </row>
    <row r="12847" spans="2:3" x14ac:dyDescent="0.25">
      <c r="B12847" s="1">
        <v>137999</v>
      </c>
      <c r="C12847">
        <f t="shared" si="200"/>
        <v>6</v>
      </c>
    </row>
    <row r="12848" spans="2:3" x14ac:dyDescent="0.25">
      <c r="B12848" s="1">
        <v>138007</v>
      </c>
      <c r="C12848">
        <f t="shared" si="200"/>
        <v>8</v>
      </c>
    </row>
    <row r="12849" spans="2:3" x14ac:dyDescent="0.25">
      <c r="B12849" s="1">
        <v>138041</v>
      </c>
      <c r="C12849">
        <f t="shared" si="200"/>
        <v>34</v>
      </c>
    </row>
    <row r="12850" spans="2:3" x14ac:dyDescent="0.25">
      <c r="B12850" s="1">
        <v>138053</v>
      </c>
      <c r="C12850">
        <f t="shared" si="200"/>
        <v>12</v>
      </c>
    </row>
    <row r="12851" spans="2:3" x14ac:dyDescent="0.25">
      <c r="B12851" s="1">
        <v>138059</v>
      </c>
      <c r="C12851">
        <f t="shared" si="200"/>
        <v>6</v>
      </c>
    </row>
    <row r="12852" spans="2:3" x14ac:dyDescent="0.25">
      <c r="B12852" s="1">
        <v>138071</v>
      </c>
      <c r="C12852">
        <f t="shared" si="200"/>
        <v>12</v>
      </c>
    </row>
    <row r="12853" spans="2:3" x14ac:dyDescent="0.25">
      <c r="B12853" s="1">
        <v>138077</v>
      </c>
      <c r="C12853">
        <f t="shared" si="200"/>
        <v>6</v>
      </c>
    </row>
    <row r="12854" spans="2:3" x14ac:dyDescent="0.25">
      <c r="B12854" s="1">
        <v>138079</v>
      </c>
      <c r="C12854">
        <f t="shared" si="200"/>
        <v>2</v>
      </c>
    </row>
    <row r="12855" spans="2:3" x14ac:dyDescent="0.25">
      <c r="B12855" s="1">
        <v>138101</v>
      </c>
      <c r="C12855">
        <f t="shared" si="200"/>
        <v>22</v>
      </c>
    </row>
    <row r="12856" spans="2:3" x14ac:dyDescent="0.25">
      <c r="B12856" s="1">
        <v>138107</v>
      </c>
      <c r="C12856">
        <f t="shared" si="200"/>
        <v>6</v>
      </c>
    </row>
    <row r="12857" spans="2:3" x14ac:dyDescent="0.25">
      <c r="B12857" s="1">
        <v>138113</v>
      </c>
      <c r="C12857">
        <f t="shared" si="200"/>
        <v>6</v>
      </c>
    </row>
    <row r="12858" spans="2:3" x14ac:dyDescent="0.25">
      <c r="B12858" s="1">
        <v>138139</v>
      </c>
      <c r="C12858">
        <f t="shared" si="200"/>
        <v>26</v>
      </c>
    </row>
    <row r="12859" spans="2:3" x14ac:dyDescent="0.25">
      <c r="B12859" s="1">
        <v>138143</v>
      </c>
      <c r="C12859">
        <f t="shared" si="200"/>
        <v>4</v>
      </c>
    </row>
    <row r="12860" spans="2:3" x14ac:dyDescent="0.25">
      <c r="B12860" s="1">
        <v>138157</v>
      </c>
      <c r="C12860">
        <f t="shared" si="200"/>
        <v>14</v>
      </c>
    </row>
    <row r="12861" spans="2:3" x14ac:dyDescent="0.25">
      <c r="B12861" s="1">
        <v>138163</v>
      </c>
      <c r="C12861">
        <f t="shared" si="200"/>
        <v>6</v>
      </c>
    </row>
    <row r="12862" spans="2:3" x14ac:dyDescent="0.25">
      <c r="B12862" s="1">
        <v>138179</v>
      </c>
      <c r="C12862">
        <f t="shared" si="200"/>
        <v>16</v>
      </c>
    </row>
    <row r="12863" spans="2:3" x14ac:dyDescent="0.25">
      <c r="B12863" s="1">
        <v>138181</v>
      </c>
      <c r="C12863">
        <f t="shared" si="200"/>
        <v>2</v>
      </c>
    </row>
    <row r="12864" spans="2:3" x14ac:dyDescent="0.25">
      <c r="B12864" s="1">
        <v>138191</v>
      </c>
      <c r="C12864">
        <f t="shared" si="200"/>
        <v>10</v>
      </c>
    </row>
    <row r="12865" spans="2:3" x14ac:dyDescent="0.25">
      <c r="B12865" s="1">
        <v>138197</v>
      </c>
      <c r="C12865">
        <f t="shared" si="200"/>
        <v>6</v>
      </c>
    </row>
    <row r="12866" spans="2:3" x14ac:dyDescent="0.25">
      <c r="B12866" s="1">
        <v>138209</v>
      </c>
      <c r="C12866">
        <f t="shared" si="200"/>
        <v>12</v>
      </c>
    </row>
    <row r="12867" spans="2:3" x14ac:dyDescent="0.25">
      <c r="B12867" s="1">
        <v>138239</v>
      </c>
      <c r="C12867">
        <f t="shared" si="200"/>
        <v>30</v>
      </c>
    </row>
    <row r="12868" spans="2:3" x14ac:dyDescent="0.25">
      <c r="B12868" s="1">
        <v>138241</v>
      </c>
      <c r="C12868">
        <f t="shared" si="200"/>
        <v>2</v>
      </c>
    </row>
    <row r="12869" spans="2:3" x14ac:dyDescent="0.25">
      <c r="B12869" s="1">
        <v>138247</v>
      </c>
      <c r="C12869">
        <f t="shared" si="200"/>
        <v>6</v>
      </c>
    </row>
    <row r="12870" spans="2:3" x14ac:dyDescent="0.25">
      <c r="B12870" s="1">
        <v>138251</v>
      </c>
      <c r="C12870">
        <f t="shared" si="200"/>
        <v>4</v>
      </c>
    </row>
    <row r="12871" spans="2:3" x14ac:dyDescent="0.25">
      <c r="B12871" s="1">
        <v>138283</v>
      </c>
      <c r="C12871">
        <f t="shared" si="200"/>
        <v>32</v>
      </c>
    </row>
    <row r="12872" spans="2:3" x14ac:dyDescent="0.25">
      <c r="B12872" s="1">
        <v>138289</v>
      </c>
      <c r="C12872">
        <f t="shared" si="200"/>
        <v>6</v>
      </c>
    </row>
    <row r="12873" spans="2:3" x14ac:dyDescent="0.25">
      <c r="B12873" s="1">
        <v>138311</v>
      </c>
      <c r="C12873">
        <f t="shared" ref="C12873:C12936" si="201">B12873-B12872</f>
        <v>22</v>
      </c>
    </row>
    <row r="12874" spans="2:3" x14ac:dyDescent="0.25">
      <c r="B12874" s="1">
        <v>138319</v>
      </c>
      <c r="C12874">
        <f t="shared" si="201"/>
        <v>8</v>
      </c>
    </row>
    <row r="12875" spans="2:3" x14ac:dyDescent="0.25">
      <c r="B12875" s="1">
        <v>138323</v>
      </c>
      <c r="C12875">
        <f t="shared" si="201"/>
        <v>4</v>
      </c>
    </row>
    <row r="12876" spans="2:3" x14ac:dyDescent="0.25">
      <c r="B12876" s="1">
        <v>138337</v>
      </c>
      <c r="C12876">
        <f t="shared" si="201"/>
        <v>14</v>
      </c>
    </row>
    <row r="12877" spans="2:3" x14ac:dyDescent="0.25">
      <c r="B12877" s="1">
        <v>138349</v>
      </c>
      <c r="C12877">
        <f t="shared" si="201"/>
        <v>12</v>
      </c>
    </row>
    <row r="12878" spans="2:3" x14ac:dyDescent="0.25">
      <c r="B12878" s="1">
        <v>138371</v>
      </c>
      <c r="C12878">
        <f t="shared" si="201"/>
        <v>22</v>
      </c>
    </row>
    <row r="12879" spans="2:3" x14ac:dyDescent="0.25">
      <c r="B12879" s="1">
        <v>138373</v>
      </c>
      <c r="C12879">
        <f t="shared" si="201"/>
        <v>2</v>
      </c>
    </row>
    <row r="12880" spans="2:3" x14ac:dyDescent="0.25">
      <c r="B12880" s="1">
        <v>138389</v>
      </c>
      <c r="C12880">
        <f t="shared" si="201"/>
        <v>16</v>
      </c>
    </row>
    <row r="12881" spans="2:3" x14ac:dyDescent="0.25">
      <c r="B12881" s="1">
        <v>138401</v>
      </c>
      <c r="C12881">
        <f t="shared" si="201"/>
        <v>12</v>
      </c>
    </row>
    <row r="12882" spans="2:3" x14ac:dyDescent="0.25">
      <c r="B12882" s="1">
        <v>138403</v>
      </c>
      <c r="C12882">
        <f t="shared" si="201"/>
        <v>2</v>
      </c>
    </row>
    <row r="12883" spans="2:3" x14ac:dyDescent="0.25">
      <c r="B12883" s="1">
        <v>138407</v>
      </c>
      <c r="C12883">
        <f t="shared" si="201"/>
        <v>4</v>
      </c>
    </row>
    <row r="12884" spans="2:3" x14ac:dyDescent="0.25">
      <c r="B12884" s="1">
        <v>138427</v>
      </c>
      <c r="C12884">
        <f t="shared" si="201"/>
        <v>20</v>
      </c>
    </row>
    <row r="12885" spans="2:3" x14ac:dyDescent="0.25">
      <c r="B12885" s="1">
        <v>138433</v>
      </c>
      <c r="C12885">
        <f t="shared" si="201"/>
        <v>6</v>
      </c>
    </row>
    <row r="12886" spans="2:3" x14ac:dyDescent="0.25">
      <c r="B12886" s="1">
        <v>138449</v>
      </c>
      <c r="C12886">
        <f t="shared" si="201"/>
        <v>16</v>
      </c>
    </row>
    <row r="12887" spans="2:3" x14ac:dyDescent="0.25">
      <c r="B12887" s="1">
        <v>138451</v>
      </c>
      <c r="C12887">
        <f t="shared" si="201"/>
        <v>2</v>
      </c>
    </row>
    <row r="12888" spans="2:3" x14ac:dyDescent="0.25">
      <c r="B12888" s="1">
        <v>138461</v>
      </c>
      <c r="C12888">
        <f t="shared" si="201"/>
        <v>10</v>
      </c>
    </row>
    <row r="12889" spans="2:3" x14ac:dyDescent="0.25">
      <c r="B12889" s="1">
        <v>138469</v>
      </c>
      <c r="C12889">
        <f t="shared" si="201"/>
        <v>8</v>
      </c>
    </row>
    <row r="12890" spans="2:3" x14ac:dyDescent="0.25">
      <c r="B12890" s="1">
        <v>138493</v>
      </c>
      <c r="C12890">
        <f t="shared" si="201"/>
        <v>24</v>
      </c>
    </row>
    <row r="12891" spans="2:3" x14ac:dyDescent="0.25">
      <c r="B12891" s="1">
        <v>138497</v>
      </c>
      <c r="C12891">
        <f t="shared" si="201"/>
        <v>4</v>
      </c>
    </row>
    <row r="12892" spans="2:3" x14ac:dyDescent="0.25">
      <c r="B12892" s="1">
        <v>138511</v>
      </c>
      <c r="C12892">
        <f t="shared" si="201"/>
        <v>14</v>
      </c>
    </row>
    <row r="12893" spans="2:3" x14ac:dyDescent="0.25">
      <c r="B12893" s="1">
        <v>138517</v>
      </c>
      <c r="C12893">
        <f t="shared" si="201"/>
        <v>6</v>
      </c>
    </row>
    <row r="12894" spans="2:3" x14ac:dyDescent="0.25">
      <c r="B12894" s="1">
        <v>138547</v>
      </c>
      <c r="C12894">
        <f t="shared" si="201"/>
        <v>30</v>
      </c>
    </row>
    <row r="12895" spans="2:3" x14ac:dyDescent="0.25">
      <c r="B12895" s="1">
        <v>138559</v>
      </c>
      <c r="C12895">
        <f t="shared" si="201"/>
        <v>12</v>
      </c>
    </row>
    <row r="12896" spans="2:3" x14ac:dyDescent="0.25">
      <c r="B12896" s="1">
        <v>138563</v>
      </c>
      <c r="C12896">
        <f t="shared" si="201"/>
        <v>4</v>
      </c>
    </row>
    <row r="12897" spans="2:3" x14ac:dyDescent="0.25">
      <c r="B12897" s="1">
        <v>138569</v>
      </c>
      <c r="C12897">
        <f t="shared" si="201"/>
        <v>6</v>
      </c>
    </row>
    <row r="12898" spans="2:3" x14ac:dyDescent="0.25">
      <c r="B12898" s="1">
        <v>138571</v>
      </c>
      <c r="C12898">
        <f t="shared" si="201"/>
        <v>2</v>
      </c>
    </row>
    <row r="12899" spans="2:3" x14ac:dyDescent="0.25">
      <c r="B12899" s="1">
        <v>138577</v>
      </c>
      <c r="C12899">
        <f t="shared" si="201"/>
        <v>6</v>
      </c>
    </row>
    <row r="12900" spans="2:3" x14ac:dyDescent="0.25">
      <c r="B12900" s="1">
        <v>138581</v>
      </c>
      <c r="C12900">
        <f t="shared" si="201"/>
        <v>4</v>
      </c>
    </row>
    <row r="12901" spans="2:3" x14ac:dyDescent="0.25">
      <c r="B12901" s="1">
        <v>138587</v>
      </c>
      <c r="C12901">
        <f t="shared" si="201"/>
        <v>6</v>
      </c>
    </row>
    <row r="12902" spans="2:3" x14ac:dyDescent="0.25">
      <c r="B12902" s="1">
        <v>138599</v>
      </c>
      <c r="C12902">
        <f t="shared" si="201"/>
        <v>12</v>
      </c>
    </row>
    <row r="12903" spans="2:3" x14ac:dyDescent="0.25">
      <c r="B12903" s="1">
        <v>138617</v>
      </c>
      <c r="C12903">
        <f t="shared" si="201"/>
        <v>18</v>
      </c>
    </row>
    <row r="12904" spans="2:3" x14ac:dyDescent="0.25">
      <c r="B12904" s="1">
        <v>138629</v>
      </c>
      <c r="C12904">
        <f t="shared" si="201"/>
        <v>12</v>
      </c>
    </row>
    <row r="12905" spans="2:3" x14ac:dyDescent="0.25">
      <c r="B12905" s="1">
        <v>138637</v>
      </c>
      <c r="C12905">
        <f t="shared" si="201"/>
        <v>8</v>
      </c>
    </row>
    <row r="12906" spans="2:3" x14ac:dyDescent="0.25">
      <c r="B12906" s="1">
        <v>138641</v>
      </c>
      <c r="C12906">
        <f t="shared" si="201"/>
        <v>4</v>
      </c>
    </row>
    <row r="12907" spans="2:3" x14ac:dyDescent="0.25">
      <c r="B12907" s="1">
        <v>138647</v>
      </c>
      <c r="C12907">
        <f t="shared" si="201"/>
        <v>6</v>
      </c>
    </row>
    <row r="12908" spans="2:3" x14ac:dyDescent="0.25">
      <c r="B12908" s="1">
        <v>138661</v>
      </c>
      <c r="C12908">
        <f t="shared" si="201"/>
        <v>14</v>
      </c>
    </row>
    <row r="12909" spans="2:3" x14ac:dyDescent="0.25">
      <c r="B12909" s="1">
        <v>138679</v>
      </c>
      <c r="C12909">
        <f t="shared" si="201"/>
        <v>18</v>
      </c>
    </row>
    <row r="12910" spans="2:3" x14ac:dyDescent="0.25">
      <c r="B12910" s="1">
        <v>138683</v>
      </c>
      <c r="C12910">
        <f t="shared" si="201"/>
        <v>4</v>
      </c>
    </row>
    <row r="12911" spans="2:3" x14ac:dyDescent="0.25">
      <c r="B12911" s="1">
        <v>138727</v>
      </c>
      <c r="C12911">
        <f t="shared" si="201"/>
        <v>44</v>
      </c>
    </row>
    <row r="12912" spans="2:3" x14ac:dyDescent="0.25">
      <c r="B12912" s="1">
        <v>138731</v>
      </c>
      <c r="C12912">
        <f t="shared" si="201"/>
        <v>4</v>
      </c>
    </row>
    <row r="12913" spans="2:3" x14ac:dyDescent="0.25">
      <c r="B12913" s="1">
        <v>138739</v>
      </c>
      <c r="C12913">
        <f t="shared" si="201"/>
        <v>8</v>
      </c>
    </row>
    <row r="12914" spans="2:3" x14ac:dyDescent="0.25">
      <c r="B12914" s="1">
        <v>138763</v>
      </c>
      <c r="C12914">
        <f t="shared" si="201"/>
        <v>24</v>
      </c>
    </row>
    <row r="12915" spans="2:3" x14ac:dyDescent="0.25">
      <c r="B12915" s="1">
        <v>138793</v>
      </c>
      <c r="C12915">
        <f t="shared" si="201"/>
        <v>30</v>
      </c>
    </row>
    <row r="12916" spans="2:3" x14ac:dyDescent="0.25">
      <c r="B12916" s="1">
        <v>138797</v>
      </c>
      <c r="C12916">
        <f t="shared" si="201"/>
        <v>4</v>
      </c>
    </row>
    <row r="12917" spans="2:3" x14ac:dyDescent="0.25">
      <c r="B12917" s="1">
        <v>138799</v>
      </c>
      <c r="C12917">
        <f t="shared" si="201"/>
        <v>2</v>
      </c>
    </row>
    <row r="12918" spans="2:3" x14ac:dyDescent="0.25">
      <c r="B12918" s="1">
        <v>138821</v>
      </c>
      <c r="C12918">
        <f t="shared" si="201"/>
        <v>22</v>
      </c>
    </row>
    <row r="12919" spans="2:3" x14ac:dyDescent="0.25">
      <c r="B12919" s="1">
        <v>138829</v>
      </c>
      <c r="C12919">
        <f t="shared" si="201"/>
        <v>8</v>
      </c>
    </row>
    <row r="12920" spans="2:3" x14ac:dyDescent="0.25">
      <c r="B12920" s="1">
        <v>138841</v>
      </c>
      <c r="C12920">
        <f t="shared" si="201"/>
        <v>12</v>
      </c>
    </row>
    <row r="12921" spans="2:3" x14ac:dyDescent="0.25">
      <c r="B12921" s="1">
        <v>138863</v>
      </c>
      <c r="C12921">
        <f t="shared" si="201"/>
        <v>22</v>
      </c>
    </row>
    <row r="12922" spans="2:3" x14ac:dyDescent="0.25">
      <c r="B12922" s="1">
        <v>138869</v>
      </c>
      <c r="C12922">
        <f t="shared" si="201"/>
        <v>6</v>
      </c>
    </row>
    <row r="12923" spans="2:3" x14ac:dyDescent="0.25">
      <c r="B12923" s="1">
        <v>138883</v>
      </c>
      <c r="C12923">
        <f t="shared" si="201"/>
        <v>14</v>
      </c>
    </row>
    <row r="12924" spans="2:3" x14ac:dyDescent="0.25">
      <c r="B12924" s="1">
        <v>138889</v>
      </c>
      <c r="C12924">
        <f t="shared" si="201"/>
        <v>6</v>
      </c>
    </row>
    <row r="12925" spans="2:3" x14ac:dyDescent="0.25">
      <c r="B12925" s="1">
        <v>138893</v>
      </c>
      <c r="C12925">
        <f t="shared" si="201"/>
        <v>4</v>
      </c>
    </row>
    <row r="12926" spans="2:3" x14ac:dyDescent="0.25">
      <c r="B12926" s="1">
        <v>138899</v>
      </c>
      <c r="C12926">
        <f t="shared" si="201"/>
        <v>6</v>
      </c>
    </row>
    <row r="12927" spans="2:3" x14ac:dyDescent="0.25">
      <c r="B12927" s="1">
        <v>138917</v>
      </c>
      <c r="C12927">
        <f t="shared" si="201"/>
        <v>18</v>
      </c>
    </row>
    <row r="12928" spans="2:3" x14ac:dyDescent="0.25">
      <c r="B12928" s="1">
        <v>138923</v>
      </c>
      <c r="C12928">
        <f t="shared" si="201"/>
        <v>6</v>
      </c>
    </row>
    <row r="12929" spans="2:3" x14ac:dyDescent="0.25">
      <c r="B12929" s="1">
        <v>138937</v>
      </c>
      <c r="C12929">
        <f t="shared" si="201"/>
        <v>14</v>
      </c>
    </row>
    <row r="12930" spans="2:3" x14ac:dyDescent="0.25">
      <c r="B12930" s="1">
        <v>138959</v>
      </c>
      <c r="C12930">
        <f t="shared" si="201"/>
        <v>22</v>
      </c>
    </row>
    <row r="12931" spans="2:3" x14ac:dyDescent="0.25">
      <c r="B12931" s="1">
        <v>138967</v>
      </c>
      <c r="C12931">
        <f t="shared" si="201"/>
        <v>8</v>
      </c>
    </row>
    <row r="12932" spans="2:3" x14ac:dyDescent="0.25">
      <c r="B12932" s="1">
        <v>138977</v>
      </c>
      <c r="C12932">
        <f t="shared" si="201"/>
        <v>10</v>
      </c>
    </row>
    <row r="12933" spans="2:3" x14ac:dyDescent="0.25">
      <c r="B12933" s="1">
        <v>139021</v>
      </c>
      <c r="C12933">
        <f t="shared" si="201"/>
        <v>44</v>
      </c>
    </row>
    <row r="12934" spans="2:3" x14ac:dyDescent="0.25">
      <c r="B12934" s="1">
        <v>139033</v>
      </c>
      <c r="C12934">
        <f t="shared" si="201"/>
        <v>12</v>
      </c>
    </row>
    <row r="12935" spans="2:3" x14ac:dyDescent="0.25">
      <c r="B12935" s="1">
        <v>139067</v>
      </c>
      <c r="C12935">
        <f t="shared" si="201"/>
        <v>34</v>
      </c>
    </row>
    <row r="12936" spans="2:3" x14ac:dyDescent="0.25">
      <c r="B12936" s="1">
        <v>139079</v>
      </c>
      <c r="C12936">
        <f t="shared" si="201"/>
        <v>12</v>
      </c>
    </row>
    <row r="12937" spans="2:3" x14ac:dyDescent="0.25">
      <c r="B12937" s="1">
        <v>139091</v>
      </c>
      <c r="C12937">
        <f t="shared" ref="C12937:C13000" si="202">B12937-B12936</f>
        <v>12</v>
      </c>
    </row>
    <row r="12938" spans="2:3" x14ac:dyDescent="0.25">
      <c r="B12938" s="1">
        <v>139109</v>
      </c>
      <c r="C12938">
        <f t="shared" si="202"/>
        <v>18</v>
      </c>
    </row>
    <row r="12939" spans="2:3" x14ac:dyDescent="0.25">
      <c r="B12939" s="1">
        <v>139121</v>
      </c>
      <c r="C12939">
        <f t="shared" si="202"/>
        <v>12</v>
      </c>
    </row>
    <row r="12940" spans="2:3" x14ac:dyDescent="0.25">
      <c r="B12940" s="1">
        <v>139123</v>
      </c>
      <c r="C12940">
        <f t="shared" si="202"/>
        <v>2</v>
      </c>
    </row>
    <row r="12941" spans="2:3" x14ac:dyDescent="0.25">
      <c r="B12941" s="1">
        <v>139133</v>
      </c>
      <c r="C12941">
        <f t="shared" si="202"/>
        <v>10</v>
      </c>
    </row>
    <row r="12942" spans="2:3" x14ac:dyDescent="0.25">
      <c r="B12942" s="1">
        <v>139169</v>
      </c>
      <c r="C12942">
        <f t="shared" si="202"/>
        <v>36</v>
      </c>
    </row>
    <row r="12943" spans="2:3" x14ac:dyDescent="0.25">
      <c r="B12943" s="1">
        <v>139177</v>
      </c>
      <c r="C12943">
        <f t="shared" si="202"/>
        <v>8</v>
      </c>
    </row>
    <row r="12944" spans="2:3" x14ac:dyDescent="0.25">
      <c r="B12944" s="1">
        <v>139187</v>
      </c>
      <c r="C12944">
        <f t="shared" si="202"/>
        <v>10</v>
      </c>
    </row>
    <row r="12945" spans="2:3" x14ac:dyDescent="0.25">
      <c r="B12945" s="1">
        <v>139199</v>
      </c>
      <c r="C12945">
        <f t="shared" si="202"/>
        <v>12</v>
      </c>
    </row>
    <row r="12946" spans="2:3" x14ac:dyDescent="0.25">
      <c r="B12946" s="1">
        <v>139201</v>
      </c>
      <c r="C12946">
        <f t="shared" si="202"/>
        <v>2</v>
      </c>
    </row>
    <row r="12947" spans="2:3" x14ac:dyDescent="0.25">
      <c r="B12947" s="1">
        <v>139241</v>
      </c>
      <c r="C12947">
        <f t="shared" si="202"/>
        <v>40</v>
      </c>
    </row>
    <row r="12948" spans="2:3" x14ac:dyDescent="0.25">
      <c r="B12948" s="1">
        <v>139267</v>
      </c>
      <c r="C12948">
        <f t="shared" si="202"/>
        <v>26</v>
      </c>
    </row>
    <row r="12949" spans="2:3" x14ac:dyDescent="0.25">
      <c r="B12949" s="1">
        <v>139273</v>
      </c>
      <c r="C12949">
        <f t="shared" si="202"/>
        <v>6</v>
      </c>
    </row>
    <row r="12950" spans="2:3" x14ac:dyDescent="0.25">
      <c r="B12950" s="1">
        <v>139291</v>
      </c>
      <c r="C12950">
        <f t="shared" si="202"/>
        <v>18</v>
      </c>
    </row>
    <row r="12951" spans="2:3" x14ac:dyDescent="0.25">
      <c r="B12951" s="1">
        <v>139297</v>
      </c>
      <c r="C12951">
        <f t="shared" si="202"/>
        <v>6</v>
      </c>
    </row>
    <row r="12952" spans="2:3" x14ac:dyDescent="0.25">
      <c r="B12952" s="1">
        <v>139301</v>
      </c>
      <c r="C12952">
        <f t="shared" si="202"/>
        <v>4</v>
      </c>
    </row>
    <row r="12953" spans="2:3" x14ac:dyDescent="0.25">
      <c r="B12953" s="1">
        <v>139303</v>
      </c>
      <c r="C12953">
        <f t="shared" si="202"/>
        <v>2</v>
      </c>
    </row>
    <row r="12954" spans="2:3" x14ac:dyDescent="0.25">
      <c r="B12954" s="1">
        <v>139309</v>
      </c>
      <c r="C12954">
        <f t="shared" si="202"/>
        <v>6</v>
      </c>
    </row>
    <row r="12955" spans="2:3" x14ac:dyDescent="0.25">
      <c r="B12955" s="1">
        <v>139313</v>
      </c>
      <c r="C12955">
        <f t="shared" si="202"/>
        <v>4</v>
      </c>
    </row>
    <row r="12956" spans="2:3" x14ac:dyDescent="0.25">
      <c r="B12956" s="1">
        <v>139333</v>
      </c>
      <c r="C12956">
        <f t="shared" si="202"/>
        <v>20</v>
      </c>
    </row>
    <row r="12957" spans="2:3" x14ac:dyDescent="0.25">
      <c r="B12957" s="1">
        <v>139339</v>
      </c>
      <c r="C12957">
        <f t="shared" si="202"/>
        <v>6</v>
      </c>
    </row>
    <row r="12958" spans="2:3" x14ac:dyDescent="0.25">
      <c r="B12958" s="1">
        <v>139343</v>
      </c>
      <c r="C12958">
        <f t="shared" si="202"/>
        <v>4</v>
      </c>
    </row>
    <row r="12959" spans="2:3" x14ac:dyDescent="0.25">
      <c r="B12959" s="1">
        <v>139361</v>
      </c>
      <c r="C12959">
        <f t="shared" si="202"/>
        <v>18</v>
      </c>
    </row>
    <row r="12960" spans="2:3" x14ac:dyDescent="0.25">
      <c r="B12960" s="1">
        <v>139367</v>
      </c>
      <c r="C12960">
        <f t="shared" si="202"/>
        <v>6</v>
      </c>
    </row>
    <row r="12961" spans="2:3" x14ac:dyDescent="0.25">
      <c r="B12961" s="1">
        <v>139369</v>
      </c>
      <c r="C12961">
        <f t="shared" si="202"/>
        <v>2</v>
      </c>
    </row>
    <row r="12962" spans="2:3" x14ac:dyDescent="0.25">
      <c r="B12962" s="1">
        <v>139387</v>
      </c>
      <c r="C12962">
        <f t="shared" si="202"/>
        <v>18</v>
      </c>
    </row>
    <row r="12963" spans="2:3" x14ac:dyDescent="0.25">
      <c r="B12963" s="1">
        <v>139393</v>
      </c>
      <c r="C12963">
        <f t="shared" si="202"/>
        <v>6</v>
      </c>
    </row>
    <row r="12964" spans="2:3" x14ac:dyDescent="0.25">
      <c r="B12964" s="1">
        <v>139397</v>
      </c>
      <c r="C12964">
        <f t="shared" si="202"/>
        <v>4</v>
      </c>
    </row>
    <row r="12965" spans="2:3" x14ac:dyDescent="0.25">
      <c r="B12965" s="1">
        <v>139409</v>
      </c>
      <c r="C12965">
        <f t="shared" si="202"/>
        <v>12</v>
      </c>
    </row>
    <row r="12966" spans="2:3" x14ac:dyDescent="0.25">
      <c r="B12966" s="1">
        <v>139423</v>
      </c>
      <c r="C12966">
        <f t="shared" si="202"/>
        <v>14</v>
      </c>
    </row>
    <row r="12967" spans="2:3" x14ac:dyDescent="0.25">
      <c r="B12967" s="1">
        <v>139429</v>
      </c>
      <c r="C12967">
        <f t="shared" si="202"/>
        <v>6</v>
      </c>
    </row>
    <row r="12968" spans="2:3" x14ac:dyDescent="0.25">
      <c r="B12968" s="1">
        <v>139439</v>
      </c>
      <c r="C12968">
        <f t="shared" si="202"/>
        <v>10</v>
      </c>
    </row>
    <row r="12969" spans="2:3" x14ac:dyDescent="0.25">
      <c r="B12969" s="1">
        <v>139457</v>
      </c>
      <c r="C12969">
        <f t="shared" si="202"/>
        <v>18</v>
      </c>
    </row>
    <row r="12970" spans="2:3" x14ac:dyDescent="0.25">
      <c r="B12970" s="1">
        <v>139459</v>
      </c>
      <c r="C12970">
        <f t="shared" si="202"/>
        <v>2</v>
      </c>
    </row>
    <row r="12971" spans="2:3" x14ac:dyDescent="0.25">
      <c r="B12971" s="1">
        <v>139483</v>
      </c>
      <c r="C12971">
        <f t="shared" si="202"/>
        <v>24</v>
      </c>
    </row>
    <row r="12972" spans="2:3" x14ac:dyDescent="0.25">
      <c r="B12972" s="1">
        <v>139487</v>
      </c>
      <c r="C12972">
        <f t="shared" si="202"/>
        <v>4</v>
      </c>
    </row>
    <row r="12973" spans="2:3" x14ac:dyDescent="0.25">
      <c r="B12973" s="1">
        <v>139493</v>
      </c>
      <c r="C12973">
        <f t="shared" si="202"/>
        <v>6</v>
      </c>
    </row>
    <row r="12974" spans="2:3" x14ac:dyDescent="0.25">
      <c r="B12974" s="1">
        <v>139501</v>
      </c>
      <c r="C12974">
        <f t="shared" si="202"/>
        <v>8</v>
      </c>
    </row>
    <row r="12975" spans="2:3" x14ac:dyDescent="0.25">
      <c r="B12975" s="1">
        <v>139511</v>
      </c>
      <c r="C12975">
        <f t="shared" si="202"/>
        <v>10</v>
      </c>
    </row>
    <row r="12976" spans="2:3" x14ac:dyDescent="0.25">
      <c r="B12976" s="1">
        <v>139537</v>
      </c>
      <c r="C12976">
        <f t="shared" si="202"/>
        <v>26</v>
      </c>
    </row>
    <row r="12977" spans="2:3" x14ac:dyDescent="0.25">
      <c r="B12977" s="1">
        <v>139547</v>
      </c>
      <c r="C12977">
        <f t="shared" si="202"/>
        <v>10</v>
      </c>
    </row>
    <row r="12978" spans="2:3" x14ac:dyDescent="0.25">
      <c r="B12978" s="1">
        <v>139571</v>
      </c>
      <c r="C12978">
        <f t="shared" si="202"/>
        <v>24</v>
      </c>
    </row>
    <row r="12979" spans="2:3" x14ac:dyDescent="0.25">
      <c r="B12979" s="1">
        <v>139589</v>
      </c>
      <c r="C12979">
        <f t="shared" si="202"/>
        <v>18</v>
      </c>
    </row>
    <row r="12980" spans="2:3" x14ac:dyDescent="0.25">
      <c r="B12980" s="1">
        <v>139591</v>
      </c>
      <c r="C12980">
        <f t="shared" si="202"/>
        <v>2</v>
      </c>
    </row>
    <row r="12981" spans="2:3" x14ac:dyDescent="0.25">
      <c r="B12981" s="1">
        <v>139597</v>
      </c>
      <c r="C12981">
        <f t="shared" si="202"/>
        <v>6</v>
      </c>
    </row>
    <row r="12982" spans="2:3" x14ac:dyDescent="0.25">
      <c r="B12982" s="1">
        <v>139609</v>
      </c>
      <c r="C12982">
        <f t="shared" si="202"/>
        <v>12</v>
      </c>
    </row>
    <row r="12983" spans="2:3" x14ac:dyDescent="0.25">
      <c r="B12983" s="1">
        <v>139619</v>
      </c>
      <c r="C12983">
        <f t="shared" si="202"/>
        <v>10</v>
      </c>
    </row>
    <row r="12984" spans="2:3" x14ac:dyDescent="0.25">
      <c r="B12984" s="1">
        <v>139627</v>
      </c>
      <c r="C12984">
        <f t="shared" si="202"/>
        <v>8</v>
      </c>
    </row>
    <row r="12985" spans="2:3" x14ac:dyDescent="0.25">
      <c r="B12985" s="1">
        <v>139661</v>
      </c>
      <c r="C12985">
        <f t="shared" si="202"/>
        <v>34</v>
      </c>
    </row>
    <row r="12986" spans="2:3" x14ac:dyDescent="0.25">
      <c r="B12986" s="1">
        <v>139663</v>
      </c>
      <c r="C12986">
        <f t="shared" si="202"/>
        <v>2</v>
      </c>
    </row>
    <row r="12987" spans="2:3" x14ac:dyDescent="0.25">
      <c r="B12987" s="1">
        <v>139681</v>
      </c>
      <c r="C12987">
        <f t="shared" si="202"/>
        <v>18</v>
      </c>
    </row>
    <row r="12988" spans="2:3" x14ac:dyDescent="0.25">
      <c r="B12988" s="1">
        <v>139697</v>
      </c>
      <c r="C12988">
        <f t="shared" si="202"/>
        <v>16</v>
      </c>
    </row>
    <row r="12989" spans="2:3" x14ac:dyDescent="0.25">
      <c r="B12989" s="1">
        <v>139703</v>
      </c>
      <c r="C12989">
        <f t="shared" si="202"/>
        <v>6</v>
      </c>
    </row>
    <row r="12990" spans="2:3" x14ac:dyDescent="0.25">
      <c r="B12990" s="1">
        <v>139709</v>
      </c>
      <c r="C12990">
        <f t="shared" si="202"/>
        <v>6</v>
      </c>
    </row>
    <row r="12991" spans="2:3" x14ac:dyDescent="0.25">
      <c r="B12991" s="1">
        <v>139721</v>
      </c>
      <c r="C12991">
        <f t="shared" si="202"/>
        <v>12</v>
      </c>
    </row>
    <row r="12992" spans="2:3" x14ac:dyDescent="0.25">
      <c r="B12992" s="1">
        <v>139729</v>
      </c>
      <c r="C12992">
        <f t="shared" si="202"/>
        <v>8</v>
      </c>
    </row>
    <row r="12993" spans="2:3" x14ac:dyDescent="0.25">
      <c r="B12993" s="1">
        <v>139739</v>
      </c>
      <c r="C12993">
        <f t="shared" si="202"/>
        <v>10</v>
      </c>
    </row>
    <row r="12994" spans="2:3" x14ac:dyDescent="0.25">
      <c r="B12994" s="1">
        <v>139747</v>
      </c>
      <c r="C12994">
        <f t="shared" si="202"/>
        <v>8</v>
      </c>
    </row>
    <row r="12995" spans="2:3" x14ac:dyDescent="0.25">
      <c r="B12995" s="1">
        <v>139753</v>
      </c>
      <c r="C12995">
        <f t="shared" si="202"/>
        <v>6</v>
      </c>
    </row>
    <row r="12996" spans="2:3" x14ac:dyDescent="0.25">
      <c r="B12996" s="1">
        <v>139759</v>
      </c>
      <c r="C12996">
        <f t="shared" si="202"/>
        <v>6</v>
      </c>
    </row>
    <row r="12997" spans="2:3" x14ac:dyDescent="0.25">
      <c r="B12997" s="1">
        <v>139787</v>
      </c>
      <c r="C12997">
        <f t="shared" si="202"/>
        <v>28</v>
      </c>
    </row>
    <row r="12998" spans="2:3" x14ac:dyDescent="0.25">
      <c r="B12998" s="1">
        <v>139801</v>
      </c>
      <c r="C12998">
        <f t="shared" si="202"/>
        <v>14</v>
      </c>
    </row>
    <row r="12999" spans="2:3" x14ac:dyDescent="0.25">
      <c r="B12999" s="1">
        <v>139813</v>
      </c>
      <c r="C12999">
        <f t="shared" si="202"/>
        <v>12</v>
      </c>
    </row>
    <row r="13000" spans="2:3" x14ac:dyDescent="0.25">
      <c r="B13000" s="1">
        <v>139831</v>
      </c>
      <c r="C13000">
        <f t="shared" si="202"/>
        <v>18</v>
      </c>
    </row>
    <row r="13001" spans="2:3" x14ac:dyDescent="0.25">
      <c r="B13001" s="1">
        <v>139837</v>
      </c>
      <c r="C13001">
        <f t="shared" ref="C13001:C13064" si="203">B13001-B13000</f>
        <v>6</v>
      </c>
    </row>
    <row r="13002" spans="2:3" x14ac:dyDescent="0.25">
      <c r="B13002" s="1">
        <v>139861</v>
      </c>
      <c r="C13002">
        <f t="shared" si="203"/>
        <v>24</v>
      </c>
    </row>
    <row r="13003" spans="2:3" x14ac:dyDescent="0.25">
      <c r="B13003" s="1">
        <v>139871</v>
      </c>
      <c r="C13003">
        <f t="shared" si="203"/>
        <v>10</v>
      </c>
    </row>
    <row r="13004" spans="2:3" x14ac:dyDescent="0.25">
      <c r="B13004" s="1">
        <v>139883</v>
      </c>
      <c r="C13004">
        <f t="shared" si="203"/>
        <v>12</v>
      </c>
    </row>
    <row r="13005" spans="2:3" x14ac:dyDescent="0.25">
      <c r="B13005" s="1">
        <v>139891</v>
      </c>
      <c r="C13005">
        <f t="shared" si="203"/>
        <v>8</v>
      </c>
    </row>
    <row r="13006" spans="2:3" x14ac:dyDescent="0.25">
      <c r="B13006" s="1">
        <v>139901</v>
      </c>
      <c r="C13006">
        <f t="shared" si="203"/>
        <v>10</v>
      </c>
    </row>
    <row r="13007" spans="2:3" x14ac:dyDescent="0.25">
      <c r="B13007" s="1">
        <v>139907</v>
      </c>
      <c r="C13007">
        <f t="shared" si="203"/>
        <v>6</v>
      </c>
    </row>
    <row r="13008" spans="2:3" x14ac:dyDescent="0.25">
      <c r="B13008" s="1">
        <v>139921</v>
      </c>
      <c r="C13008">
        <f t="shared" si="203"/>
        <v>14</v>
      </c>
    </row>
    <row r="13009" spans="2:3" x14ac:dyDescent="0.25">
      <c r="B13009" s="1">
        <v>139939</v>
      </c>
      <c r="C13009">
        <f t="shared" si="203"/>
        <v>18</v>
      </c>
    </row>
    <row r="13010" spans="2:3" x14ac:dyDescent="0.25">
      <c r="B13010" s="1">
        <v>139943</v>
      </c>
      <c r="C13010">
        <f t="shared" si="203"/>
        <v>4</v>
      </c>
    </row>
    <row r="13011" spans="2:3" x14ac:dyDescent="0.25">
      <c r="B13011" s="1">
        <v>139967</v>
      </c>
      <c r="C13011">
        <f t="shared" si="203"/>
        <v>24</v>
      </c>
    </row>
    <row r="13012" spans="2:3" x14ac:dyDescent="0.25">
      <c r="B13012" s="1">
        <v>139969</v>
      </c>
      <c r="C13012">
        <f t="shared" si="203"/>
        <v>2</v>
      </c>
    </row>
    <row r="13013" spans="2:3" x14ac:dyDescent="0.25">
      <c r="B13013" s="1">
        <v>139981</v>
      </c>
      <c r="C13013">
        <f t="shared" si="203"/>
        <v>12</v>
      </c>
    </row>
    <row r="13014" spans="2:3" x14ac:dyDescent="0.25">
      <c r="B13014" s="1">
        <v>139987</v>
      </c>
      <c r="C13014">
        <f t="shared" si="203"/>
        <v>6</v>
      </c>
    </row>
    <row r="13015" spans="2:3" x14ac:dyDescent="0.25">
      <c r="B13015" s="1">
        <v>139991</v>
      </c>
      <c r="C13015">
        <f t="shared" si="203"/>
        <v>4</v>
      </c>
    </row>
    <row r="13016" spans="2:3" x14ac:dyDescent="0.25">
      <c r="B13016" s="1">
        <v>139999</v>
      </c>
      <c r="C13016">
        <f t="shared" si="203"/>
        <v>8</v>
      </c>
    </row>
    <row r="13017" spans="2:3" x14ac:dyDescent="0.25">
      <c r="B13017" s="1">
        <v>140009</v>
      </c>
      <c r="C13017">
        <f t="shared" si="203"/>
        <v>10</v>
      </c>
    </row>
    <row r="13018" spans="2:3" x14ac:dyDescent="0.25">
      <c r="B13018" s="1">
        <v>140053</v>
      </c>
      <c r="C13018">
        <f t="shared" si="203"/>
        <v>44</v>
      </c>
    </row>
    <row r="13019" spans="2:3" x14ac:dyDescent="0.25">
      <c r="B13019" s="1">
        <v>140057</v>
      </c>
      <c r="C13019">
        <f t="shared" si="203"/>
        <v>4</v>
      </c>
    </row>
    <row r="13020" spans="2:3" x14ac:dyDescent="0.25">
      <c r="B13020" s="1">
        <v>140069</v>
      </c>
      <c r="C13020">
        <f t="shared" si="203"/>
        <v>12</v>
      </c>
    </row>
    <row r="13021" spans="2:3" x14ac:dyDescent="0.25">
      <c r="B13021" s="1">
        <v>140071</v>
      </c>
      <c r="C13021">
        <f t="shared" si="203"/>
        <v>2</v>
      </c>
    </row>
    <row r="13022" spans="2:3" x14ac:dyDescent="0.25">
      <c r="B13022" s="1">
        <v>140111</v>
      </c>
      <c r="C13022">
        <f t="shared" si="203"/>
        <v>40</v>
      </c>
    </row>
    <row r="13023" spans="2:3" x14ac:dyDescent="0.25">
      <c r="B13023" s="1">
        <v>140123</v>
      </c>
      <c r="C13023">
        <f t="shared" si="203"/>
        <v>12</v>
      </c>
    </row>
    <row r="13024" spans="2:3" x14ac:dyDescent="0.25">
      <c r="B13024" s="1">
        <v>140143</v>
      </c>
      <c r="C13024">
        <f t="shared" si="203"/>
        <v>20</v>
      </c>
    </row>
    <row r="13025" spans="2:3" x14ac:dyDescent="0.25">
      <c r="B13025" s="1">
        <v>140159</v>
      </c>
      <c r="C13025">
        <f t="shared" si="203"/>
        <v>16</v>
      </c>
    </row>
    <row r="13026" spans="2:3" x14ac:dyDescent="0.25">
      <c r="B13026" s="1">
        <v>140167</v>
      </c>
      <c r="C13026">
        <f t="shared" si="203"/>
        <v>8</v>
      </c>
    </row>
    <row r="13027" spans="2:3" x14ac:dyDescent="0.25">
      <c r="B13027" s="1">
        <v>140171</v>
      </c>
      <c r="C13027">
        <f t="shared" si="203"/>
        <v>4</v>
      </c>
    </row>
    <row r="13028" spans="2:3" x14ac:dyDescent="0.25">
      <c r="B13028" s="1">
        <v>140177</v>
      </c>
      <c r="C13028">
        <f t="shared" si="203"/>
        <v>6</v>
      </c>
    </row>
    <row r="13029" spans="2:3" x14ac:dyDescent="0.25">
      <c r="B13029" s="1">
        <v>140191</v>
      </c>
      <c r="C13029">
        <f t="shared" si="203"/>
        <v>14</v>
      </c>
    </row>
    <row r="13030" spans="2:3" x14ac:dyDescent="0.25">
      <c r="B13030" s="1">
        <v>140197</v>
      </c>
      <c r="C13030">
        <f t="shared" si="203"/>
        <v>6</v>
      </c>
    </row>
    <row r="13031" spans="2:3" x14ac:dyDescent="0.25">
      <c r="B13031" s="1">
        <v>140207</v>
      </c>
      <c r="C13031">
        <f t="shared" si="203"/>
        <v>10</v>
      </c>
    </row>
    <row r="13032" spans="2:3" x14ac:dyDescent="0.25">
      <c r="B13032" s="1">
        <v>140221</v>
      </c>
      <c r="C13032">
        <f t="shared" si="203"/>
        <v>14</v>
      </c>
    </row>
    <row r="13033" spans="2:3" x14ac:dyDescent="0.25">
      <c r="B13033" s="1">
        <v>140227</v>
      </c>
      <c r="C13033">
        <f t="shared" si="203"/>
        <v>6</v>
      </c>
    </row>
    <row r="13034" spans="2:3" x14ac:dyDescent="0.25">
      <c r="B13034" s="1">
        <v>140237</v>
      </c>
      <c r="C13034">
        <f t="shared" si="203"/>
        <v>10</v>
      </c>
    </row>
    <row r="13035" spans="2:3" x14ac:dyDescent="0.25">
      <c r="B13035" s="1">
        <v>140249</v>
      </c>
      <c r="C13035">
        <f t="shared" si="203"/>
        <v>12</v>
      </c>
    </row>
    <row r="13036" spans="2:3" x14ac:dyDescent="0.25">
      <c r="B13036" s="1">
        <v>140263</v>
      </c>
      <c r="C13036">
        <f t="shared" si="203"/>
        <v>14</v>
      </c>
    </row>
    <row r="13037" spans="2:3" x14ac:dyDescent="0.25">
      <c r="B13037" s="1">
        <v>140269</v>
      </c>
      <c r="C13037">
        <f t="shared" si="203"/>
        <v>6</v>
      </c>
    </row>
    <row r="13038" spans="2:3" x14ac:dyDescent="0.25">
      <c r="B13038" s="1">
        <v>140281</v>
      </c>
      <c r="C13038">
        <f t="shared" si="203"/>
        <v>12</v>
      </c>
    </row>
    <row r="13039" spans="2:3" x14ac:dyDescent="0.25">
      <c r="B13039" s="1">
        <v>140297</v>
      </c>
      <c r="C13039">
        <f t="shared" si="203"/>
        <v>16</v>
      </c>
    </row>
    <row r="13040" spans="2:3" x14ac:dyDescent="0.25">
      <c r="B13040" s="1">
        <v>140317</v>
      </c>
      <c r="C13040">
        <f t="shared" si="203"/>
        <v>20</v>
      </c>
    </row>
    <row r="13041" spans="2:3" x14ac:dyDescent="0.25">
      <c r="B13041" s="1">
        <v>140321</v>
      </c>
      <c r="C13041">
        <f t="shared" si="203"/>
        <v>4</v>
      </c>
    </row>
    <row r="13042" spans="2:3" x14ac:dyDescent="0.25">
      <c r="B13042" s="1">
        <v>140333</v>
      </c>
      <c r="C13042">
        <f t="shared" si="203"/>
        <v>12</v>
      </c>
    </row>
    <row r="13043" spans="2:3" x14ac:dyDescent="0.25">
      <c r="B13043" s="1">
        <v>140339</v>
      </c>
      <c r="C13043">
        <f t="shared" si="203"/>
        <v>6</v>
      </c>
    </row>
    <row r="13044" spans="2:3" x14ac:dyDescent="0.25">
      <c r="B13044" s="1">
        <v>140351</v>
      </c>
      <c r="C13044">
        <f t="shared" si="203"/>
        <v>12</v>
      </c>
    </row>
    <row r="13045" spans="2:3" x14ac:dyDescent="0.25">
      <c r="B13045" s="1">
        <v>140363</v>
      </c>
      <c r="C13045">
        <f t="shared" si="203"/>
        <v>12</v>
      </c>
    </row>
    <row r="13046" spans="2:3" x14ac:dyDescent="0.25">
      <c r="B13046" s="1">
        <v>140381</v>
      </c>
      <c r="C13046">
        <f t="shared" si="203"/>
        <v>18</v>
      </c>
    </row>
    <row r="13047" spans="2:3" x14ac:dyDescent="0.25">
      <c r="B13047" s="1">
        <v>140401</v>
      </c>
      <c r="C13047">
        <f t="shared" si="203"/>
        <v>20</v>
      </c>
    </row>
    <row r="13048" spans="2:3" x14ac:dyDescent="0.25">
      <c r="B13048" s="1">
        <v>140407</v>
      </c>
      <c r="C13048">
        <f t="shared" si="203"/>
        <v>6</v>
      </c>
    </row>
    <row r="13049" spans="2:3" x14ac:dyDescent="0.25">
      <c r="B13049" s="1">
        <v>140411</v>
      </c>
      <c r="C13049">
        <f t="shared" si="203"/>
        <v>4</v>
      </c>
    </row>
    <row r="13050" spans="2:3" x14ac:dyDescent="0.25">
      <c r="B13050" s="1">
        <v>140417</v>
      </c>
      <c r="C13050">
        <f t="shared" si="203"/>
        <v>6</v>
      </c>
    </row>
    <row r="13051" spans="2:3" x14ac:dyDescent="0.25">
      <c r="B13051" s="1">
        <v>140419</v>
      </c>
      <c r="C13051">
        <f t="shared" si="203"/>
        <v>2</v>
      </c>
    </row>
    <row r="13052" spans="2:3" x14ac:dyDescent="0.25">
      <c r="B13052" s="1">
        <v>140423</v>
      </c>
      <c r="C13052">
        <f t="shared" si="203"/>
        <v>4</v>
      </c>
    </row>
    <row r="13053" spans="2:3" x14ac:dyDescent="0.25">
      <c r="B13053" s="1">
        <v>140443</v>
      </c>
      <c r="C13053">
        <f t="shared" si="203"/>
        <v>20</v>
      </c>
    </row>
    <row r="13054" spans="2:3" x14ac:dyDescent="0.25">
      <c r="B13054" s="1">
        <v>140449</v>
      </c>
      <c r="C13054">
        <f t="shared" si="203"/>
        <v>6</v>
      </c>
    </row>
    <row r="13055" spans="2:3" x14ac:dyDescent="0.25">
      <c r="B13055" s="1">
        <v>140453</v>
      </c>
      <c r="C13055">
        <f t="shared" si="203"/>
        <v>4</v>
      </c>
    </row>
    <row r="13056" spans="2:3" x14ac:dyDescent="0.25">
      <c r="B13056" s="1">
        <v>140473</v>
      </c>
      <c r="C13056">
        <f t="shared" si="203"/>
        <v>20</v>
      </c>
    </row>
    <row r="13057" spans="2:3" x14ac:dyDescent="0.25">
      <c r="B13057" s="1">
        <v>140477</v>
      </c>
      <c r="C13057">
        <f t="shared" si="203"/>
        <v>4</v>
      </c>
    </row>
    <row r="13058" spans="2:3" x14ac:dyDescent="0.25">
      <c r="B13058" s="1">
        <v>140521</v>
      </c>
      <c r="C13058">
        <f t="shared" si="203"/>
        <v>44</v>
      </c>
    </row>
    <row r="13059" spans="2:3" x14ac:dyDescent="0.25">
      <c r="B13059" s="1">
        <v>140527</v>
      </c>
      <c r="C13059">
        <f t="shared" si="203"/>
        <v>6</v>
      </c>
    </row>
    <row r="13060" spans="2:3" x14ac:dyDescent="0.25">
      <c r="B13060" s="1">
        <v>140533</v>
      </c>
      <c r="C13060">
        <f t="shared" si="203"/>
        <v>6</v>
      </c>
    </row>
    <row r="13061" spans="2:3" x14ac:dyDescent="0.25">
      <c r="B13061" s="1">
        <v>140549</v>
      </c>
      <c r="C13061">
        <f t="shared" si="203"/>
        <v>16</v>
      </c>
    </row>
    <row r="13062" spans="2:3" x14ac:dyDescent="0.25">
      <c r="B13062" s="1">
        <v>140551</v>
      </c>
      <c r="C13062">
        <f t="shared" si="203"/>
        <v>2</v>
      </c>
    </row>
    <row r="13063" spans="2:3" x14ac:dyDescent="0.25">
      <c r="B13063" s="1">
        <v>140557</v>
      </c>
      <c r="C13063">
        <f t="shared" si="203"/>
        <v>6</v>
      </c>
    </row>
    <row r="13064" spans="2:3" x14ac:dyDescent="0.25">
      <c r="B13064" s="1">
        <v>140587</v>
      </c>
      <c r="C13064">
        <f t="shared" si="203"/>
        <v>30</v>
      </c>
    </row>
    <row r="13065" spans="2:3" x14ac:dyDescent="0.25">
      <c r="B13065" s="1">
        <v>140593</v>
      </c>
      <c r="C13065">
        <f t="shared" ref="C13065:C13128" si="204">B13065-B13064</f>
        <v>6</v>
      </c>
    </row>
    <row r="13066" spans="2:3" x14ac:dyDescent="0.25">
      <c r="B13066" s="1">
        <v>140603</v>
      </c>
      <c r="C13066">
        <f t="shared" si="204"/>
        <v>10</v>
      </c>
    </row>
    <row r="13067" spans="2:3" x14ac:dyDescent="0.25">
      <c r="B13067" s="1">
        <v>140611</v>
      </c>
      <c r="C13067">
        <f t="shared" si="204"/>
        <v>8</v>
      </c>
    </row>
    <row r="13068" spans="2:3" x14ac:dyDescent="0.25">
      <c r="B13068" s="1">
        <v>140617</v>
      </c>
      <c r="C13068">
        <f t="shared" si="204"/>
        <v>6</v>
      </c>
    </row>
    <row r="13069" spans="2:3" x14ac:dyDescent="0.25">
      <c r="B13069" s="1">
        <v>140627</v>
      </c>
      <c r="C13069">
        <f t="shared" si="204"/>
        <v>10</v>
      </c>
    </row>
    <row r="13070" spans="2:3" x14ac:dyDescent="0.25">
      <c r="B13070" s="1">
        <v>140629</v>
      </c>
      <c r="C13070">
        <f t="shared" si="204"/>
        <v>2</v>
      </c>
    </row>
    <row r="13071" spans="2:3" x14ac:dyDescent="0.25">
      <c r="B13071" s="1">
        <v>140639</v>
      </c>
      <c r="C13071">
        <f t="shared" si="204"/>
        <v>10</v>
      </c>
    </row>
    <row r="13072" spans="2:3" x14ac:dyDescent="0.25">
      <c r="B13072" s="1">
        <v>140659</v>
      </c>
      <c r="C13072">
        <f t="shared" si="204"/>
        <v>20</v>
      </c>
    </row>
    <row r="13073" spans="2:3" x14ac:dyDescent="0.25">
      <c r="B13073" s="1">
        <v>140663</v>
      </c>
      <c r="C13073">
        <f t="shared" si="204"/>
        <v>4</v>
      </c>
    </row>
    <row r="13074" spans="2:3" x14ac:dyDescent="0.25">
      <c r="B13074" s="1">
        <v>140677</v>
      </c>
      <c r="C13074">
        <f t="shared" si="204"/>
        <v>14</v>
      </c>
    </row>
    <row r="13075" spans="2:3" x14ac:dyDescent="0.25">
      <c r="B13075" s="1">
        <v>140681</v>
      </c>
      <c r="C13075">
        <f t="shared" si="204"/>
        <v>4</v>
      </c>
    </row>
    <row r="13076" spans="2:3" x14ac:dyDescent="0.25">
      <c r="B13076" s="1">
        <v>140683</v>
      </c>
      <c r="C13076">
        <f t="shared" si="204"/>
        <v>2</v>
      </c>
    </row>
    <row r="13077" spans="2:3" x14ac:dyDescent="0.25">
      <c r="B13077" s="1">
        <v>140689</v>
      </c>
      <c r="C13077">
        <f t="shared" si="204"/>
        <v>6</v>
      </c>
    </row>
    <row r="13078" spans="2:3" x14ac:dyDescent="0.25">
      <c r="B13078" s="1">
        <v>140717</v>
      </c>
      <c r="C13078">
        <f t="shared" si="204"/>
        <v>28</v>
      </c>
    </row>
    <row r="13079" spans="2:3" x14ac:dyDescent="0.25">
      <c r="B13079" s="1">
        <v>140729</v>
      </c>
      <c r="C13079">
        <f t="shared" si="204"/>
        <v>12</v>
      </c>
    </row>
    <row r="13080" spans="2:3" x14ac:dyDescent="0.25">
      <c r="B13080" s="1">
        <v>140731</v>
      </c>
      <c r="C13080">
        <f t="shared" si="204"/>
        <v>2</v>
      </c>
    </row>
    <row r="13081" spans="2:3" x14ac:dyDescent="0.25">
      <c r="B13081" s="1">
        <v>140741</v>
      </c>
      <c r="C13081">
        <f t="shared" si="204"/>
        <v>10</v>
      </c>
    </row>
    <row r="13082" spans="2:3" x14ac:dyDescent="0.25">
      <c r="B13082" s="1">
        <v>140759</v>
      </c>
      <c r="C13082">
        <f t="shared" si="204"/>
        <v>18</v>
      </c>
    </row>
    <row r="13083" spans="2:3" x14ac:dyDescent="0.25">
      <c r="B13083" s="1">
        <v>140761</v>
      </c>
      <c r="C13083">
        <f t="shared" si="204"/>
        <v>2</v>
      </c>
    </row>
    <row r="13084" spans="2:3" x14ac:dyDescent="0.25">
      <c r="B13084" s="1">
        <v>140773</v>
      </c>
      <c r="C13084">
        <f t="shared" si="204"/>
        <v>12</v>
      </c>
    </row>
    <row r="13085" spans="2:3" x14ac:dyDescent="0.25">
      <c r="B13085" s="1">
        <v>140779</v>
      </c>
      <c r="C13085">
        <f t="shared" si="204"/>
        <v>6</v>
      </c>
    </row>
    <row r="13086" spans="2:3" x14ac:dyDescent="0.25">
      <c r="B13086" s="1">
        <v>140797</v>
      </c>
      <c r="C13086">
        <f t="shared" si="204"/>
        <v>18</v>
      </c>
    </row>
    <row r="13087" spans="2:3" x14ac:dyDescent="0.25">
      <c r="B13087" s="1">
        <v>140813</v>
      </c>
      <c r="C13087">
        <f t="shared" si="204"/>
        <v>16</v>
      </c>
    </row>
    <row r="13088" spans="2:3" x14ac:dyDescent="0.25">
      <c r="B13088" s="1">
        <v>140827</v>
      </c>
      <c r="C13088">
        <f t="shared" si="204"/>
        <v>14</v>
      </c>
    </row>
    <row r="13089" spans="2:3" x14ac:dyDescent="0.25">
      <c r="B13089" s="1">
        <v>140831</v>
      </c>
      <c r="C13089">
        <f t="shared" si="204"/>
        <v>4</v>
      </c>
    </row>
    <row r="13090" spans="2:3" x14ac:dyDescent="0.25">
      <c r="B13090" s="1">
        <v>140837</v>
      </c>
      <c r="C13090">
        <f t="shared" si="204"/>
        <v>6</v>
      </c>
    </row>
    <row r="13091" spans="2:3" x14ac:dyDescent="0.25">
      <c r="B13091" s="1">
        <v>140839</v>
      </c>
      <c r="C13091">
        <f t="shared" si="204"/>
        <v>2</v>
      </c>
    </row>
    <row r="13092" spans="2:3" x14ac:dyDescent="0.25">
      <c r="B13092" s="1">
        <v>140863</v>
      </c>
      <c r="C13092">
        <f t="shared" si="204"/>
        <v>24</v>
      </c>
    </row>
    <row r="13093" spans="2:3" x14ac:dyDescent="0.25">
      <c r="B13093" s="1">
        <v>140867</v>
      </c>
      <c r="C13093">
        <f t="shared" si="204"/>
        <v>4</v>
      </c>
    </row>
    <row r="13094" spans="2:3" x14ac:dyDescent="0.25">
      <c r="B13094" s="1">
        <v>140869</v>
      </c>
      <c r="C13094">
        <f t="shared" si="204"/>
        <v>2</v>
      </c>
    </row>
    <row r="13095" spans="2:3" x14ac:dyDescent="0.25">
      <c r="B13095" s="1">
        <v>140891</v>
      </c>
      <c r="C13095">
        <f t="shared" si="204"/>
        <v>22</v>
      </c>
    </row>
    <row r="13096" spans="2:3" x14ac:dyDescent="0.25">
      <c r="B13096" s="1">
        <v>140893</v>
      </c>
      <c r="C13096">
        <f t="shared" si="204"/>
        <v>2</v>
      </c>
    </row>
    <row r="13097" spans="2:3" x14ac:dyDescent="0.25">
      <c r="B13097" s="1">
        <v>140897</v>
      </c>
      <c r="C13097">
        <f t="shared" si="204"/>
        <v>4</v>
      </c>
    </row>
    <row r="13098" spans="2:3" x14ac:dyDescent="0.25">
      <c r="B13098" s="1">
        <v>140909</v>
      </c>
      <c r="C13098">
        <f t="shared" si="204"/>
        <v>12</v>
      </c>
    </row>
    <row r="13099" spans="2:3" x14ac:dyDescent="0.25">
      <c r="B13099" s="1">
        <v>140929</v>
      </c>
      <c r="C13099">
        <f t="shared" si="204"/>
        <v>20</v>
      </c>
    </row>
    <row r="13100" spans="2:3" x14ac:dyDescent="0.25">
      <c r="B13100" s="1">
        <v>140939</v>
      </c>
      <c r="C13100">
        <f t="shared" si="204"/>
        <v>10</v>
      </c>
    </row>
    <row r="13101" spans="2:3" x14ac:dyDescent="0.25">
      <c r="B13101" s="1">
        <v>140977</v>
      </c>
      <c r="C13101">
        <f t="shared" si="204"/>
        <v>38</v>
      </c>
    </row>
    <row r="13102" spans="2:3" x14ac:dyDescent="0.25">
      <c r="B13102" s="1">
        <v>140983</v>
      </c>
      <c r="C13102">
        <f t="shared" si="204"/>
        <v>6</v>
      </c>
    </row>
    <row r="13103" spans="2:3" x14ac:dyDescent="0.25">
      <c r="B13103" s="1">
        <v>140989</v>
      </c>
      <c r="C13103">
        <f t="shared" si="204"/>
        <v>6</v>
      </c>
    </row>
    <row r="13104" spans="2:3" x14ac:dyDescent="0.25">
      <c r="B13104" s="1">
        <v>141023</v>
      </c>
      <c r="C13104">
        <f t="shared" si="204"/>
        <v>34</v>
      </c>
    </row>
    <row r="13105" spans="2:3" x14ac:dyDescent="0.25">
      <c r="B13105" s="1">
        <v>141041</v>
      </c>
      <c r="C13105">
        <f t="shared" si="204"/>
        <v>18</v>
      </c>
    </row>
    <row r="13106" spans="2:3" x14ac:dyDescent="0.25">
      <c r="B13106" s="1">
        <v>141061</v>
      </c>
      <c r="C13106">
        <f t="shared" si="204"/>
        <v>20</v>
      </c>
    </row>
    <row r="13107" spans="2:3" x14ac:dyDescent="0.25">
      <c r="B13107" s="1">
        <v>141067</v>
      </c>
      <c r="C13107">
        <f t="shared" si="204"/>
        <v>6</v>
      </c>
    </row>
    <row r="13108" spans="2:3" x14ac:dyDescent="0.25">
      <c r="B13108" s="1">
        <v>141073</v>
      </c>
      <c r="C13108">
        <f t="shared" si="204"/>
        <v>6</v>
      </c>
    </row>
    <row r="13109" spans="2:3" x14ac:dyDescent="0.25">
      <c r="B13109" s="1">
        <v>141079</v>
      </c>
      <c r="C13109">
        <f t="shared" si="204"/>
        <v>6</v>
      </c>
    </row>
    <row r="13110" spans="2:3" x14ac:dyDescent="0.25">
      <c r="B13110" s="1">
        <v>141101</v>
      </c>
      <c r="C13110">
        <f t="shared" si="204"/>
        <v>22</v>
      </c>
    </row>
    <row r="13111" spans="2:3" x14ac:dyDescent="0.25">
      <c r="B13111" s="1">
        <v>141107</v>
      </c>
      <c r="C13111">
        <f t="shared" si="204"/>
        <v>6</v>
      </c>
    </row>
    <row r="13112" spans="2:3" x14ac:dyDescent="0.25">
      <c r="B13112" s="1">
        <v>141121</v>
      </c>
      <c r="C13112">
        <f t="shared" si="204"/>
        <v>14</v>
      </c>
    </row>
    <row r="13113" spans="2:3" x14ac:dyDescent="0.25">
      <c r="B13113" s="1">
        <v>141131</v>
      </c>
      <c r="C13113">
        <f t="shared" si="204"/>
        <v>10</v>
      </c>
    </row>
    <row r="13114" spans="2:3" x14ac:dyDescent="0.25">
      <c r="B13114" s="1">
        <v>141157</v>
      </c>
      <c r="C13114">
        <f t="shared" si="204"/>
        <v>26</v>
      </c>
    </row>
    <row r="13115" spans="2:3" x14ac:dyDescent="0.25">
      <c r="B13115" s="1">
        <v>141161</v>
      </c>
      <c r="C13115">
        <f t="shared" si="204"/>
        <v>4</v>
      </c>
    </row>
    <row r="13116" spans="2:3" x14ac:dyDescent="0.25">
      <c r="B13116" s="1">
        <v>141179</v>
      </c>
      <c r="C13116">
        <f t="shared" si="204"/>
        <v>18</v>
      </c>
    </row>
    <row r="13117" spans="2:3" x14ac:dyDescent="0.25">
      <c r="B13117" s="1">
        <v>141181</v>
      </c>
      <c r="C13117">
        <f t="shared" si="204"/>
        <v>2</v>
      </c>
    </row>
    <row r="13118" spans="2:3" x14ac:dyDescent="0.25">
      <c r="B13118" s="1">
        <v>141199</v>
      </c>
      <c r="C13118">
        <f t="shared" si="204"/>
        <v>18</v>
      </c>
    </row>
    <row r="13119" spans="2:3" x14ac:dyDescent="0.25">
      <c r="B13119" s="1">
        <v>141209</v>
      </c>
      <c r="C13119">
        <f t="shared" si="204"/>
        <v>10</v>
      </c>
    </row>
    <row r="13120" spans="2:3" x14ac:dyDescent="0.25">
      <c r="B13120" s="1">
        <v>141221</v>
      </c>
      <c r="C13120">
        <f t="shared" si="204"/>
        <v>12</v>
      </c>
    </row>
    <row r="13121" spans="2:3" x14ac:dyDescent="0.25">
      <c r="B13121" s="1">
        <v>141223</v>
      </c>
      <c r="C13121">
        <f t="shared" si="204"/>
        <v>2</v>
      </c>
    </row>
    <row r="13122" spans="2:3" x14ac:dyDescent="0.25">
      <c r="B13122" s="1">
        <v>141233</v>
      </c>
      <c r="C13122">
        <f t="shared" si="204"/>
        <v>10</v>
      </c>
    </row>
    <row r="13123" spans="2:3" x14ac:dyDescent="0.25">
      <c r="B13123" s="1">
        <v>141241</v>
      </c>
      <c r="C13123">
        <f t="shared" si="204"/>
        <v>8</v>
      </c>
    </row>
    <row r="13124" spans="2:3" x14ac:dyDescent="0.25">
      <c r="B13124" s="1">
        <v>141257</v>
      </c>
      <c r="C13124">
        <f t="shared" si="204"/>
        <v>16</v>
      </c>
    </row>
    <row r="13125" spans="2:3" x14ac:dyDescent="0.25">
      <c r="B13125" s="1">
        <v>141263</v>
      </c>
      <c r="C13125">
        <f t="shared" si="204"/>
        <v>6</v>
      </c>
    </row>
    <row r="13126" spans="2:3" x14ac:dyDescent="0.25">
      <c r="B13126" s="1">
        <v>141269</v>
      </c>
      <c r="C13126">
        <f t="shared" si="204"/>
        <v>6</v>
      </c>
    </row>
    <row r="13127" spans="2:3" x14ac:dyDescent="0.25">
      <c r="B13127" s="1">
        <v>141277</v>
      </c>
      <c r="C13127">
        <f t="shared" si="204"/>
        <v>8</v>
      </c>
    </row>
    <row r="13128" spans="2:3" x14ac:dyDescent="0.25">
      <c r="B13128" s="1">
        <v>141283</v>
      </c>
      <c r="C13128">
        <f t="shared" si="204"/>
        <v>6</v>
      </c>
    </row>
    <row r="13129" spans="2:3" x14ac:dyDescent="0.25">
      <c r="B13129" s="1">
        <v>141301</v>
      </c>
      <c r="C13129">
        <f t="shared" ref="C13129:C13192" si="205">B13129-B13128</f>
        <v>18</v>
      </c>
    </row>
    <row r="13130" spans="2:3" x14ac:dyDescent="0.25">
      <c r="B13130" s="1">
        <v>141307</v>
      </c>
      <c r="C13130">
        <f t="shared" si="205"/>
        <v>6</v>
      </c>
    </row>
    <row r="13131" spans="2:3" x14ac:dyDescent="0.25">
      <c r="B13131" s="1">
        <v>141311</v>
      </c>
      <c r="C13131">
        <f t="shared" si="205"/>
        <v>4</v>
      </c>
    </row>
    <row r="13132" spans="2:3" x14ac:dyDescent="0.25">
      <c r="B13132" s="1">
        <v>141319</v>
      </c>
      <c r="C13132">
        <f t="shared" si="205"/>
        <v>8</v>
      </c>
    </row>
    <row r="13133" spans="2:3" x14ac:dyDescent="0.25">
      <c r="B13133" s="1">
        <v>141353</v>
      </c>
      <c r="C13133">
        <f t="shared" si="205"/>
        <v>34</v>
      </c>
    </row>
    <row r="13134" spans="2:3" x14ac:dyDescent="0.25">
      <c r="B13134" s="1">
        <v>141359</v>
      </c>
      <c r="C13134">
        <f t="shared" si="205"/>
        <v>6</v>
      </c>
    </row>
    <row r="13135" spans="2:3" x14ac:dyDescent="0.25">
      <c r="B13135" s="1">
        <v>141371</v>
      </c>
      <c r="C13135">
        <f t="shared" si="205"/>
        <v>12</v>
      </c>
    </row>
    <row r="13136" spans="2:3" x14ac:dyDescent="0.25">
      <c r="B13136" s="1">
        <v>141397</v>
      </c>
      <c r="C13136">
        <f t="shared" si="205"/>
        <v>26</v>
      </c>
    </row>
    <row r="13137" spans="2:3" x14ac:dyDescent="0.25">
      <c r="B13137" s="1">
        <v>141403</v>
      </c>
      <c r="C13137">
        <f t="shared" si="205"/>
        <v>6</v>
      </c>
    </row>
    <row r="13138" spans="2:3" x14ac:dyDescent="0.25">
      <c r="B13138" s="1">
        <v>141413</v>
      </c>
      <c r="C13138">
        <f t="shared" si="205"/>
        <v>10</v>
      </c>
    </row>
    <row r="13139" spans="2:3" x14ac:dyDescent="0.25">
      <c r="B13139" s="1">
        <v>141439</v>
      </c>
      <c r="C13139">
        <f t="shared" si="205"/>
        <v>26</v>
      </c>
    </row>
    <row r="13140" spans="2:3" x14ac:dyDescent="0.25">
      <c r="B13140" s="1">
        <v>141443</v>
      </c>
      <c r="C13140">
        <f t="shared" si="205"/>
        <v>4</v>
      </c>
    </row>
    <row r="13141" spans="2:3" x14ac:dyDescent="0.25">
      <c r="B13141" s="1">
        <v>141461</v>
      </c>
      <c r="C13141">
        <f t="shared" si="205"/>
        <v>18</v>
      </c>
    </row>
    <row r="13142" spans="2:3" x14ac:dyDescent="0.25">
      <c r="B13142" s="1">
        <v>141481</v>
      </c>
      <c r="C13142">
        <f t="shared" si="205"/>
        <v>20</v>
      </c>
    </row>
    <row r="13143" spans="2:3" x14ac:dyDescent="0.25">
      <c r="B13143" s="1">
        <v>141497</v>
      </c>
      <c r="C13143">
        <f t="shared" si="205"/>
        <v>16</v>
      </c>
    </row>
    <row r="13144" spans="2:3" x14ac:dyDescent="0.25">
      <c r="B13144" s="1">
        <v>141499</v>
      </c>
      <c r="C13144">
        <f t="shared" si="205"/>
        <v>2</v>
      </c>
    </row>
    <row r="13145" spans="2:3" x14ac:dyDescent="0.25">
      <c r="B13145" s="1">
        <v>141509</v>
      </c>
      <c r="C13145">
        <f t="shared" si="205"/>
        <v>10</v>
      </c>
    </row>
    <row r="13146" spans="2:3" x14ac:dyDescent="0.25">
      <c r="B13146" s="1">
        <v>141511</v>
      </c>
      <c r="C13146">
        <f t="shared" si="205"/>
        <v>2</v>
      </c>
    </row>
    <row r="13147" spans="2:3" x14ac:dyDescent="0.25">
      <c r="B13147" s="1">
        <v>141529</v>
      </c>
      <c r="C13147">
        <f t="shared" si="205"/>
        <v>18</v>
      </c>
    </row>
    <row r="13148" spans="2:3" x14ac:dyDescent="0.25">
      <c r="B13148" s="1">
        <v>141539</v>
      </c>
      <c r="C13148">
        <f t="shared" si="205"/>
        <v>10</v>
      </c>
    </row>
    <row r="13149" spans="2:3" x14ac:dyDescent="0.25">
      <c r="B13149" s="1">
        <v>141551</v>
      </c>
      <c r="C13149">
        <f t="shared" si="205"/>
        <v>12</v>
      </c>
    </row>
    <row r="13150" spans="2:3" x14ac:dyDescent="0.25">
      <c r="B13150" s="1">
        <v>141587</v>
      </c>
      <c r="C13150">
        <f t="shared" si="205"/>
        <v>36</v>
      </c>
    </row>
    <row r="13151" spans="2:3" x14ac:dyDescent="0.25">
      <c r="B13151" s="1">
        <v>141601</v>
      </c>
      <c r="C13151">
        <f t="shared" si="205"/>
        <v>14</v>
      </c>
    </row>
    <row r="13152" spans="2:3" x14ac:dyDescent="0.25">
      <c r="B13152" s="1">
        <v>141613</v>
      </c>
      <c r="C13152">
        <f t="shared" si="205"/>
        <v>12</v>
      </c>
    </row>
    <row r="13153" spans="2:3" x14ac:dyDescent="0.25">
      <c r="B13153" s="1">
        <v>141619</v>
      </c>
      <c r="C13153">
        <f t="shared" si="205"/>
        <v>6</v>
      </c>
    </row>
    <row r="13154" spans="2:3" x14ac:dyDescent="0.25">
      <c r="B13154" s="1">
        <v>141623</v>
      </c>
      <c r="C13154">
        <f t="shared" si="205"/>
        <v>4</v>
      </c>
    </row>
    <row r="13155" spans="2:3" x14ac:dyDescent="0.25">
      <c r="B13155" s="1">
        <v>141629</v>
      </c>
      <c r="C13155">
        <f t="shared" si="205"/>
        <v>6</v>
      </c>
    </row>
    <row r="13156" spans="2:3" x14ac:dyDescent="0.25">
      <c r="B13156" s="1">
        <v>141637</v>
      </c>
      <c r="C13156">
        <f t="shared" si="205"/>
        <v>8</v>
      </c>
    </row>
    <row r="13157" spans="2:3" x14ac:dyDescent="0.25">
      <c r="B13157" s="1">
        <v>141649</v>
      </c>
      <c r="C13157">
        <f t="shared" si="205"/>
        <v>12</v>
      </c>
    </row>
    <row r="13158" spans="2:3" x14ac:dyDescent="0.25">
      <c r="B13158" s="1">
        <v>141653</v>
      </c>
      <c r="C13158">
        <f t="shared" si="205"/>
        <v>4</v>
      </c>
    </row>
    <row r="13159" spans="2:3" x14ac:dyDescent="0.25">
      <c r="B13159" s="1">
        <v>141667</v>
      </c>
      <c r="C13159">
        <f t="shared" si="205"/>
        <v>14</v>
      </c>
    </row>
    <row r="13160" spans="2:3" x14ac:dyDescent="0.25">
      <c r="B13160" s="1">
        <v>141671</v>
      </c>
      <c r="C13160">
        <f t="shared" si="205"/>
        <v>4</v>
      </c>
    </row>
    <row r="13161" spans="2:3" x14ac:dyDescent="0.25">
      <c r="B13161" s="1">
        <v>141677</v>
      </c>
      <c r="C13161">
        <f t="shared" si="205"/>
        <v>6</v>
      </c>
    </row>
    <row r="13162" spans="2:3" x14ac:dyDescent="0.25">
      <c r="B13162" s="1">
        <v>141679</v>
      </c>
      <c r="C13162">
        <f t="shared" si="205"/>
        <v>2</v>
      </c>
    </row>
    <row r="13163" spans="2:3" x14ac:dyDescent="0.25">
      <c r="B13163" s="1">
        <v>141689</v>
      </c>
      <c r="C13163">
        <f t="shared" si="205"/>
        <v>10</v>
      </c>
    </row>
    <row r="13164" spans="2:3" x14ac:dyDescent="0.25">
      <c r="B13164" s="1">
        <v>141697</v>
      </c>
      <c r="C13164">
        <f t="shared" si="205"/>
        <v>8</v>
      </c>
    </row>
    <row r="13165" spans="2:3" x14ac:dyDescent="0.25">
      <c r="B13165" s="1">
        <v>141707</v>
      </c>
      <c r="C13165">
        <f t="shared" si="205"/>
        <v>10</v>
      </c>
    </row>
    <row r="13166" spans="2:3" x14ac:dyDescent="0.25">
      <c r="B13166" s="1">
        <v>141709</v>
      </c>
      <c r="C13166">
        <f t="shared" si="205"/>
        <v>2</v>
      </c>
    </row>
    <row r="13167" spans="2:3" x14ac:dyDescent="0.25">
      <c r="B13167" s="1">
        <v>141719</v>
      </c>
      <c r="C13167">
        <f t="shared" si="205"/>
        <v>10</v>
      </c>
    </row>
    <row r="13168" spans="2:3" x14ac:dyDescent="0.25">
      <c r="B13168" s="1">
        <v>141731</v>
      </c>
      <c r="C13168">
        <f t="shared" si="205"/>
        <v>12</v>
      </c>
    </row>
    <row r="13169" spans="2:3" x14ac:dyDescent="0.25">
      <c r="B13169" s="1">
        <v>141761</v>
      </c>
      <c r="C13169">
        <f t="shared" si="205"/>
        <v>30</v>
      </c>
    </row>
    <row r="13170" spans="2:3" x14ac:dyDescent="0.25">
      <c r="B13170" s="1">
        <v>141767</v>
      </c>
      <c r="C13170">
        <f t="shared" si="205"/>
        <v>6</v>
      </c>
    </row>
    <row r="13171" spans="2:3" x14ac:dyDescent="0.25">
      <c r="B13171" s="1">
        <v>141769</v>
      </c>
      <c r="C13171">
        <f t="shared" si="205"/>
        <v>2</v>
      </c>
    </row>
    <row r="13172" spans="2:3" x14ac:dyDescent="0.25">
      <c r="B13172" s="1">
        <v>141773</v>
      </c>
      <c r="C13172">
        <f t="shared" si="205"/>
        <v>4</v>
      </c>
    </row>
    <row r="13173" spans="2:3" x14ac:dyDescent="0.25">
      <c r="B13173" s="1">
        <v>141793</v>
      </c>
      <c r="C13173">
        <f t="shared" si="205"/>
        <v>20</v>
      </c>
    </row>
    <row r="13174" spans="2:3" x14ac:dyDescent="0.25">
      <c r="B13174" s="1">
        <v>141803</v>
      </c>
      <c r="C13174">
        <f t="shared" si="205"/>
        <v>10</v>
      </c>
    </row>
    <row r="13175" spans="2:3" x14ac:dyDescent="0.25">
      <c r="B13175" s="1">
        <v>141811</v>
      </c>
      <c r="C13175">
        <f t="shared" si="205"/>
        <v>8</v>
      </c>
    </row>
    <row r="13176" spans="2:3" x14ac:dyDescent="0.25">
      <c r="B13176" s="1">
        <v>141829</v>
      </c>
      <c r="C13176">
        <f t="shared" si="205"/>
        <v>18</v>
      </c>
    </row>
    <row r="13177" spans="2:3" x14ac:dyDescent="0.25">
      <c r="B13177" s="1">
        <v>141833</v>
      </c>
      <c r="C13177">
        <f t="shared" si="205"/>
        <v>4</v>
      </c>
    </row>
    <row r="13178" spans="2:3" x14ac:dyDescent="0.25">
      <c r="B13178" s="1">
        <v>141851</v>
      </c>
      <c r="C13178">
        <f t="shared" si="205"/>
        <v>18</v>
      </c>
    </row>
    <row r="13179" spans="2:3" x14ac:dyDescent="0.25">
      <c r="B13179" s="1">
        <v>141853</v>
      </c>
      <c r="C13179">
        <f t="shared" si="205"/>
        <v>2</v>
      </c>
    </row>
    <row r="13180" spans="2:3" x14ac:dyDescent="0.25">
      <c r="B13180" s="1">
        <v>141863</v>
      </c>
      <c r="C13180">
        <f t="shared" si="205"/>
        <v>10</v>
      </c>
    </row>
    <row r="13181" spans="2:3" x14ac:dyDescent="0.25">
      <c r="B13181" s="1">
        <v>141871</v>
      </c>
      <c r="C13181">
        <f t="shared" si="205"/>
        <v>8</v>
      </c>
    </row>
    <row r="13182" spans="2:3" x14ac:dyDescent="0.25">
      <c r="B13182" s="1">
        <v>141907</v>
      </c>
      <c r="C13182">
        <f t="shared" si="205"/>
        <v>36</v>
      </c>
    </row>
    <row r="13183" spans="2:3" x14ac:dyDescent="0.25">
      <c r="B13183" s="1">
        <v>141917</v>
      </c>
      <c r="C13183">
        <f t="shared" si="205"/>
        <v>10</v>
      </c>
    </row>
    <row r="13184" spans="2:3" x14ac:dyDescent="0.25">
      <c r="B13184" s="1">
        <v>141931</v>
      </c>
      <c r="C13184">
        <f t="shared" si="205"/>
        <v>14</v>
      </c>
    </row>
    <row r="13185" spans="2:3" x14ac:dyDescent="0.25">
      <c r="B13185" s="1">
        <v>141937</v>
      </c>
      <c r="C13185">
        <f t="shared" si="205"/>
        <v>6</v>
      </c>
    </row>
    <row r="13186" spans="2:3" x14ac:dyDescent="0.25">
      <c r="B13186" s="1">
        <v>141941</v>
      </c>
      <c r="C13186">
        <f t="shared" si="205"/>
        <v>4</v>
      </c>
    </row>
    <row r="13187" spans="2:3" x14ac:dyDescent="0.25">
      <c r="B13187" s="1">
        <v>141959</v>
      </c>
      <c r="C13187">
        <f t="shared" si="205"/>
        <v>18</v>
      </c>
    </row>
    <row r="13188" spans="2:3" x14ac:dyDescent="0.25">
      <c r="B13188" s="1">
        <v>141961</v>
      </c>
      <c r="C13188">
        <f t="shared" si="205"/>
        <v>2</v>
      </c>
    </row>
    <row r="13189" spans="2:3" x14ac:dyDescent="0.25">
      <c r="B13189" s="1">
        <v>141971</v>
      </c>
      <c r="C13189">
        <f t="shared" si="205"/>
        <v>10</v>
      </c>
    </row>
    <row r="13190" spans="2:3" x14ac:dyDescent="0.25">
      <c r="B13190" s="1">
        <v>141991</v>
      </c>
      <c r="C13190">
        <f t="shared" si="205"/>
        <v>20</v>
      </c>
    </row>
    <row r="13191" spans="2:3" x14ac:dyDescent="0.25">
      <c r="B13191" s="1">
        <v>142007</v>
      </c>
      <c r="C13191">
        <f t="shared" si="205"/>
        <v>16</v>
      </c>
    </row>
    <row r="13192" spans="2:3" x14ac:dyDescent="0.25">
      <c r="B13192" s="1">
        <v>142019</v>
      </c>
      <c r="C13192">
        <f t="shared" si="205"/>
        <v>12</v>
      </c>
    </row>
    <row r="13193" spans="2:3" x14ac:dyDescent="0.25">
      <c r="B13193" s="1">
        <v>142031</v>
      </c>
      <c r="C13193">
        <f t="shared" ref="C13193:C13256" si="206">B13193-B13192</f>
        <v>12</v>
      </c>
    </row>
    <row r="13194" spans="2:3" x14ac:dyDescent="0.25">
      <c r="B13194" s="1">
        <v>142039</v>
      </c>
      <c r="C13194">
        <f t="shared" si="206"/>
        <v>8</v>
      </c>
    </row>
    <row r="13195" spans="2:3" x14ac:dyDescent="0.25">
      <c r="B13195" s="1">
        <v>142049</v>
      </c>
      <c r="C13195">
        <f t="shared" si="206"/>
        <v>10</v>
      </c>
    </row>
    <row r="13196" spans="2:3" x14ac:dyDescent="0.25">
      <c r="B13196" s="1">
        <v>142057</v>
      </c>
      <c r="C13196">
        <f t="shared" si="206"/>
        <v>8</v>
      </c>
    </row>
    <row r="13197" spans="2:3" x14ac:dyDescent="0.25">
      <c r="B13197" s="1">
        <v>142061</v>
      </c>
      <c r="C13197">
        <f t="shared" si="206"/>
        <v>4</v>
      </c>
    </row>
    <row r="13198" spans="2:3" x14ac:dyDescent="0.25">
      <c r="B13198" s="1">
        <v>142067</v>
      </c>
      <c r="C13198">
        <f t="shared" si="206"/>
        <v>6</v>
      </c>
    </row>
    <row r="13199" spans="2:3" x14ac:dyDescent="0.25">
      <c r="B13199" s="1">
        <v>142097</v>
      </c>
      <c r="C13199">
        <f t="shared" si="206"/>
        <v>30</v>
      </c>
    </row>
    <row r="13200" spans="2:3" x14ac:dyDescent="0.25">
      <c r="B13200" s="1">
        <v>142099</v>
      </c>
      <c r="C13200">
        <f t="shared" si="206"/>
        <v>2</v>
      </c>
    </row>
    <row r="13201" spans="2:3" x14ac:dyDescent="0.25">
      <c r="B13201" s="1">
        <v>142111</v>
      </c>
      <c r="C13201">
        <f t="shared" si="206"/>
        <v>12</v>
      </c>
    </row>
    <row r="13202" spans="2:3" x14ac:dyDescent="0.25">
      <c r="B13202" s="1">
        <v>142123</v>
      </c>
      <c r="C13202">
        <f t="shared" si="206"/>
        <v>12</v>
      </c>
    </row>
    <row r="13203" spans="2:3" x14ac:dyDescent="0.25">
      <c r="B13203" s="1">
        <v>142151</v>
      </c>
      <c r="C13203">
        <f t="shared" si="206"/>
        <v>28</v>
      </c>
    </row>
    <row r="13204" spans="2:3" x14ac:dyDescent="0.25">
      <c r="B13204" s="1">
        <v>142157</v>
      </c>
      <c r="C13204">
        <f t="shared" si="206"/>
        <v>6</v>
      </c>
    </row>
    <row r="13205" spans="2:3" x14ac:dyDescent="0.25">
      <c r="B13205" s="1">
        <v>142159</v>
      </c>
      <c r="C13205">
        <f t="shared" si="206"/>
        <v>2</v>
      </c>
    </row>
    <row r="13206" spans="2:3" x14ac:dyDescent="0.25">
      <c r="B13206" s="1">
        <v>142169</v>
      </c>
      <c r="C13206">
        <f t="shared" si="206"/>
        <v>10</v>
      </c>
    </row>
    <row r="13207" spans="2:3" x14ac:dyDescent="0.25">
      <c r="B13207" s="1">
        <v>142183</v>
      </c>
      <c r="C13207">
        <f t="shared" si="206"/>
        <v>14</v>
      </c>
    </row>
    <row r="13208" spans="2:3" x14ac:dyDescent="0.25">
      <c r="B13208" s="1">
        <v>142189</v>
      </c>
      <c r="C13208">
        <f t="shared" si="206"/>
        <v>6</v>
      </c>
    </row>
    <row r="13209" spans="2:3" x14ac:dyDescent="0.25">
      <c r="B13209" s="1">
        <v>142193</v>
      </c>
      <c r="C13209">
        <f t="shared" si="206"/>
        <v>4</v>
      </c>
    </row>
    <row r="13210" spans="2:3" x14ac:dyDescent="0.25">
      <c r="B13210" s="1">
        <v>142211</v>
      </c>
      <c r="C13210">
        <f t="shared" si="206"/>
        <v>18</v>
      </c>
    </row>
    <row r="13211" spans="2:3" x14ac:dyDescent="0.25">
      <c r="B13211" s="1">
        <v>142217</v>
      </c>
      <c r="C13211">
        <f t="shared" si="206"/>
        <v>6</v>
      </c>
    </row>
    <row r="13212" spans="2:3" x14ac:dyDescent="0.25">
      <c r="B13212" s="1">
        <v>142223</v>
      </c>
      <c r="C13212">
        <f t="shared" si="206"/>
        <v>6</v>
      </c>
    </row>
    <row r="13213" spans="2:3" x14ac:dyDescent="0.25">
      <c r="B13213" s="1">
        <v>142231</v>
      </c>
      <c r="C13213">
        <f t="shared" si="206"/>
        <v>8</v>
      </c>
    </row>
    <row r="13214" spans="2:3" x14ac:dyDescent="0.25">
      <c r="B13214" s="1">
        <v>142237</v>
      </c>
      <c r="C13214">
        <f t="shared" si="206"/>
        <v>6</v>
      </c>
    </row>
    <row r="13215" spans="2:3" x14ac:dyDescent="0.25">
      <c r="B13215" s="1">
        <v>142271</v>
      </c>
      <c r="C13215">
        <f t="shared" si="206"/>
        <v>34</v>
      </c>
    </row>
    <row r="13216" spans="2:3" x14ac:dyDescent="0.25">
      <c r="B13216" s="1">
        <v>142297</v>
      </c>
      <c r="C13216">
        <f t="shared" si="206"/>
        <v>26</v>
      </c>
    </row>
    <row r="13217" spans="2:3" x14ac:dyDescent="0.25">
      <c r="B13217" s="1">
        <v>142319</v>
      </c>
      <c r="C13217">
        <f t="shared" si="206"/>
        <v>22</v>
      </c>
    </row>
    <row r="13218" spans="2:3" x14ac:dyDescent="0.25">
      <c r="B13218" s="1">
        <v>142327</v>
      </c>
      <c r="C13218">
        <f t="shared" si="206"/>
        <v>8</v>
      </c>
    </row>
    <row r="13219" spans="2:3" x14ac:dyDescent="0.25">
      <c r="B13219" s="1">
        <v>142357</v>
      </c>
      <c r="C13219">
        <f t="shared" si="206"/>
        <v>30</v>
      </c>
    </row>
    <row r="13220" spans="2:3" x14ac:dyDescent="0.25">
      <c r="B13220" s="1">
        <v>142369</v>
      </c>
      <c r="C13220">
        <f t="shared" si="206"/>
        <v>12</v>
      </c>
    </row>
    <row r="13221" spans="2:3" x14ac:dyDescent="0.25">
      <c r="B13221" s="1">
        <v>142381</v>
      </c>
      <c r="C13221">
        <f t="shared" si="206"/>
        <v>12</v>
      </c>
    </row>
    <row r="13222" spans="2:3" x14ac:dyDescent="0.25">
      <c r="B13222" s="1">
        <v>142391</v>
      </c>
      <c r="C13222">
        <f t="shared" si="206"/>
        <v>10</v>
      </c>
    </row>
    <row r="13223" spans="2:3" x14ac:dyDescent="0.25">
      <c r="B13223" s="1">
        <v>142403</v>
      </c>
      <c r="C13223">
        <f t="shared" si="206"/>
        <v>12</v>
      </c>
    </row>
    <row r="13224" spans="2:3" x14ac:dyDescent="0.25">
      <c r="B13224" s="1">
        <v>142421</v>
      </c>
      <c r="C13224">
        <f t="shared" si="206"/>
        <v>18</v>
      </c>
    </row>
    <row r="13225" spans="2:3" x14ac:dyDescent="0.25">
      <c r="B13225" s="1">
        <v>142427</v>
      </c>
      <c r="C13225">
        <f t="shared" si="206"/>
        <v>6</v>
      </c>
    </row>
    <row r="13226" spans="2:3" x14ac:dyDescent="0.25">
      <c r="B13226" s="1">
        <v>142433</v>
      </c>
      <c r="C13226">
        <f t="shared" si="206"/>
        <v>6</v>
      </c>
    </row>
    <row r="13227" spans="2:3" x14ac:dyDescent="0.25">
      <c r="B13227" s="1">
        <v>142453</v>
      </c>
      <c r="C13227">
        <f t="shared" si="206"/>
        <v>20</v>
      </c>
    </row>
    <row r="13228" spans="2:3" x14ac:dyDescent="0.25">
      <c r="B13228" s="1">
        <v>142469</v>
      </c>
      <c r="C13228">
        <f t="shared" si="206"/>
        <v>16</v>
      </c>
    </row>
    <row r="13229" spans="2:3" x14ac:dyDescent="0.25">
      <c r="B13229" s="1">
        <v>142501</v>
      </c>
      <c r="C13229">
        <f t="shared" si="206"/>
        <v>32</v>
      </c>
    </row>
    <row r="13230" spans="2:3" x14ac:dyDescent="0.25">
      <c r="B13230" s="1">
        <v>142529</v>
      </c>
      <c r="C13230">
        <f t="shared" si="206"/>
        <v>28</v>
      </c>
    </row>
    <row r="13231" spans="2:3" x14ac:dyDescent="0.25">
      <c r="B13231" s="1">
        <v>142537</v>
      </c>
      <c r="C13231">
        <f t="shared" si="206"/>
        <v>8</v>
      </c>
    </row>
    <row r="13232" spans="2:3" x14ac:dyDescent="0.25">
      <c r="B13232" s="1">
        <v>142543</v>
      </c>
      <c r="C13232">
        <f t="shared" si="206"/>
        <v>6</v>
      </c>
    </row>
    <row r="13233" spans="2:3" x14ac:dyDescent="0.25">
      <c r="B13233" s="1">
        <v>142547</v>
      </c>
      <c r="C13233">
        <f t="shared" si="206"/>
        <v>4</v>
      </c>
    </row>
    <row r="13234" spans="2:3" x14ac:dyDescent="0.25">
      <c r="B13234" s="1">
        <v>142553</v>
      </c>
      <c r="C13234">
        <f t="shared" si="206"/>
        <v>6</v>
      </c>
    </row>
    <row r="13235" spans="2:3" x14ac:dyDescent="0.25">
      <c r="B13235" s="1">
        <v>142559</v>
      </c>
      <c r="C13235">
        <f t="shared" si="206"/>
        <v>6</v>
      </c>
    </row>
    <row r="13236" spans="2:3" x14ac:dyDescent="0.25">
      <c r="B13236" s="1">
        <v>142567</v>
      </c>
      <c r="C13236">
        <f t="shared" si="206"/>
        <v>8</v>
      </c>
    </row>
    <row r="13237" spans="2:3" x14ac:dyDescent="0.25">
      <c r="B13237" s="1">
        <v>142573</v>
      </c>
      <c r="C13237">
        <f t="shared" si="206"/>
        <v>6</v>
      </c>
    </row>
    <row r="13238" spans="2:3" x14ac:dyDescent="0.25">
      <c r="B13238" s="1">
        <v>142589</v>
      </c>
      <c r="C13238">
        <f t="shared" si="206"/>
        <v>16</v>
      </c>
    </row>
    <row r="13239" spans="2:3" x14ac:dyDescent="0.25">
      <c r="B13239" s="1">
        <v>142591</v>
      </c>
      <c r="C13239">
        <f t="shared" si="206"/>
        <v>2</v>
      </c>
    </row>
    <row r="13240" spans="2:3" x14ac:dyDescent="0.25">
      <c r="B13240" s="1">
        <v>142601</v>
      </c>
      <c r="C13240">
        <f t="shared" si="206"/>
        <v>10</v>
      </c>
    </row>
    <row r="13241" spans="2:3" x14ac:dyDescent="0.25">
      <c r="B13241" s="1">
        <v>142607</v>
      </c>
      <c r="C13241">
        <f t="shared" si="206"/>
        <v>6</v>
      </c>
    </row>
    <row r="13242" spans="2:3" x14ac:dyDescent="0.25">
      <c r="B13242" s="1">
        <v>142609</v>
      </c>
      <c r="C13242">
        <f t="shared" si="206"/>
        <v>2</v>
      </c>
    </row>
    <row r="13243" spans="2:3" x14ac:dyDescent="0.25">
      <c r="B13243" s="1">
        <v>142619</v>
      </c>
      <c r="C13243">
        <f t="shared" si="206"/>
        <v>10</v>
      </c>
    </row>
    <row r="13244" spans="2:3" x14ac:dyDescent="0.25">
      <c r="B13244" s="1">
        <v>142657</v>
      </c>
      <c r="C13244">
        <f t="shared" si="206"/>
        <v>38</v>
      </c>
    </row>
    <row r="13245" spans="2:3" x14ac:dyDescent="0.25">
      <c r="B13245" s="1">
        <v>142673</v>
      </c>
      <c r="C13245">
        <f t="shared" si="206"/>
        <v>16</v>
      </c>
    </row>
    <row r="13246" spans="2:3" x14ac:dyDescent="0.25">
      <c r="B13246" s="1">
        <v>142697</v>
      </c>
      <c r="C13246">
        <f t="shared" si="206"/>
        <v>24</v>
      </c>
    </row>
    <row r="13247" spans="2:3" x14ac:dyDescent="0.25">
      <c r="B13247" s="1">
        <v>142699</v>
      </c>
      <c r="C13247">
        <f t="shared" si="206"/>
        <v>2</v>
      </c>
    </row>
    <row r="13248" spans="2:3" x14ac:dyDescent="0.25">
      <c r="B13248" s="1">
        <v>142711</v>
      </c>
      <c r="C13248">
        <f t="shared" si="206"/>
        <v>12</v>
      </c>
    </row>
    <row r="13249" spans="2:3" x14ac:dyDescent="0.25">
      <c r="B13249" s="1">
        <v>142733</v>
      </c>
      <c r="C13249">
        <f t="shared" si="206"/>
        <v>22</v>
      </c>
    </row>
    <row r="13250" spans="2:3" x14ac:dyDescent="0.25">
      <c r="B13250" s="1">
        <v>142757</v>
      </c>
      <c r="C13250">
        <f t="shared" si="206"/>
        <v>24</v>
      </c>
    </row>
    <row r="13251" spans="2:3" x14ac:dyDescent="0.25">
      <c r="B13251" s="1">
        <v>142759</v>
      </c>
      <c r="C13251">
        <f t="shared" si="206"/>
        <v>2</v>
      </c>
    </row>
    <row r="13252" spans="2:3" x14ac:dyDescent="0.25">
      <c r="B13252" s="1">
        <v>142771</v>
      </c>
      <c r="C13252">
        <f t="shared" si="206"/>
        <v>12</v>
      </c>
    </row>
    <row r="13253" spans="2:3" x14ac:dyDescent="0.25">
      <c r="B13253" s="1">
        <v>142787</v>
      </c>
      <c r="C13253">
        <f t="shared" si="206"/>
        <v>16</v>
      </c>
    </row>
    <row r="13254" spans="2:3" x14ac:dyDescent="0.25">
      <c r="B13254" s="1">
        <v>142789</v>
      </c>
      <c r="C13254">
        <f t="shared" si="206"/>
        <v>2</v>
      </c>
    </row>
    <row r="13255" spans="2:3" x14ac:dyDescent="0.25">
      <c r="B13255" s="1">
        <v>142799</v>
      </c>
      <c r="C13255">
        <f t="shared" si="206"/>
        <v>10</v>
      </c>
    </row>
    <row r="13256" spans="2:3" x14ac:dyDescent="0.25">
      <c r="B13256" s="1">
        <v>142811</v>
      </c>
      <c r="C13256">
        <f t="shared" si="206"/>
        <v>12</v>
      </c>
    </row>
    <row r="13257" spans="2:3" x14ac:dyDescent="0.25">
      <c r="B13257" s="1">
        <v>142837</v>
      </c>
      <c r="C13257">
        <f t="shared" ref="C13257:C13320" si="207">B13257-B13256</f>
        <v>26</v>
      </c>
    </row>
    <row r="13258" spans="2:3" x14ac:dyDescent="0.25">
      <c r="B13258" s="1">
        <v>142841</v>
      </c>
      <c r="C13258">
        <f t="shared" si="207"/>
        <v>4</v>
      </c>
    </row>
    <row r="13259" spans="2:3" x14ac:dyDescent="0.25">
      <c r="B13259" s="1">
        <v>142867</v>
      </c>
      <c r="C13259">
        <f t="shared" si="207"/>
        <v>26</v>
      </c>
    </row>
    <row r="13260" spans="2:3" x14ac:dyDescent="0.25">
      <c r="B13260" s="1">
        <v>142871</v>
      </c>
      <c r="C13260">
        <f t="shared" si="207"/>
        <v>4</v>
      </c>
    </row>
    <row r="13261" spans="2:3" x14ac:dyDescent="0.25">
      <c r="B13261" s="1">
        <v>142873</v>
      </c>
      <c r="C13261">
        <f t="shared" si="207"/>
        <v>2</v>
      </c>
    </row>
    <row r="13262" spans="2:3" x14ac:dyDescent="0.25">
      <c r="B13262" s="1">
        <v>142897</v>
      </c>
      <c r="C13262">
        <f t="shared" si="207"/>
        <v>24</v>
      </c>
    </row>
    <row r="13263" spans="2:3" x14ac:dyDescent="0.25">
      <c r="B13263" s="1">
        <v>142903</v>
      </c>
      <c r="C13263">
        <f t="shared" si="207"/>
        <v>6</v>
      </c>
    </row>
    <row r="13264" spans="2:3" x14ac:dyDescent="0.25">
      <c r="B13264" s="1">
        <v>142907</v>
      </c>
      <c r="C13264">
        <f t="shared" si="207"/>
        <v>4</v>
      </c>
    </row>
    <row r="13265" spans="2:3" x14ac:dyDescent="0.25">
      <c r="B13265" s="1">
        <v>142939</v>
      </c>
      <c r="C13265">
        <f t="shared" si="207"/>
        <v>32</v>
      </c>
    </row>
    <row r="13266" spans="2:3" x14ac:dyDescent="0.25">
      <c r="B13266" s="1">
        <v>142949</v>
      </c>
      <c r="C13266">
        <f t="shared" si="207"/>
        <v>10</v>
      </c>
    </row>
    <row r="13267" spans="2:3" x14ac:dyDescent="0.25">
      <c r="B13267" s="1">
        <v>142963</v>
      </c>
      <c r="C13267">
        <f t="shared" si="207"/>
        <v>14</v>
      </c>
    </row>
    <row r="13268" spans="2:3" x14ac:dyDescent="0.25">
      <c r="B13268" s="1">
        <v>142969</v>
      </c>
      <c r="C13268">
        <f t="shared" si="207"/>
        <v>6</v>
      </c>
    </row>
    <row r="13269" spans="2:3" x14ac:dyDescent="0.25">
      <c r="B13269" s="1">
        <v>142973</v>
      </c>
      <c r="C13269">
        <f t="shared" si="207"/>
        <v>4</v>
      </c>
    </row>
    <row r="13270" spans="2:3" x14ac:dyDescent="0.25">
      <c r="B13270" s="1">
        <v>142979</v>
      </c>
      <c r="C13270">
        <f t="shared" si="207"/>
        <v>6</v>
      </c>
    </row>
    <row r="13271" spans="2:3" x14ac:dyDescent="0.25">
      <c r="B13271" s="1">
        <v>142981</v>
      </c>
      <c r="C13271">
        <f t="shared" si="207"/>
        <v>2</v>
      </c>
    </row>
    <row r="13272" spans="2:3" x14ac:dyDescent="0.25">
      <c r="B13272" s="1">
        <v>142993</v>
      </c>
      <c r="C13272">
        <f t="shared" si="207"/>
        <v>12</v>
      </c>
    </row>
    <row r="13273" spans="2:3" x14ac:dyDescent="0.25">
      <c r="B13273" s="1">
        <v>143053</v>
      </c>
      <c r="C13273">
        <f t="shared" si="207"/>
        <v>60</v>
      </c>
    </row>
    <row r="13274" spans="2:3" x14ac:dyDescent="0.25">
      <c r="B13274" s="1">
        <v>143063</v>
      </c>
      <c r="C13274">
        <f t="shared" si="207"/>
        <v>10</v>
      </c>
    </row>
    <row r="13275" spans="2:3" x14ac:dyDescent="0.25">
      <c r="B13275" s="1">
        <v>143093</v>
      </c>
      <c r="C13275">
        <f t="shared" si="207"/>
        <v>30</v>
      </c>
    </row>
    <row r="13276" spans="2:3" x14ac:dyDescent="0.25">
      <c r="B13276" s="1">
        <v>143107</v>
      </c>
      <c r="C13276">
        <f t="shared" si="207"/>
        <v>14</v>
      </c>
    </row>
    <row r="13277" spans="2:3" x14ac:dyDescent="0.25">
      <c r="B13277" s="1">
        <v>143111</v>
      </c>
      <c r="C13277">
        <f t="shared" si="207"/>
        <v>4</v>
      </c>
    </row>
    <row r="13278" spans="2:3" x14ac:dyDescent="0.25">
      <c r="B13278" s="1">
        <v>143113</v>
      </c>
      <c r="C13278">
        <f t="shared" si="207"/>
        <v>2</v>
      </c>
    </row>
    <row r="13279" spans="2:3" x14ac:dyDescent="0.25">
      <c r="B13279" s="1">
        <v>143137</v>
      </c>
      <c r="C13279">
        <f t="shared" si="207"/>
        <v>24</v>
      </c>
    </row>
    <row r="13280" spans="2:3" x14ac:dyDescent="0.25">
      <c r="B13280" s="1">
        <v>143141</v>
      </c>
      <c r="C13280">
        <f t="shared" si="207"/>
        <v>4</v>
      </c>
    </row>
    <row r="13281" spans="2:3" x14ac:dyDescent="0.25">
      <c r="B13281" s="1">
        <v>143159</v>
      </c>
      <c r="C13281">
        <f t="shared" si="207"/>
        <v>18</v>
      </c>
    </row>
    <row r="13282" spans="2:3" x14ac:dyDescent="0.25">
      <c r="B13282" s="1">
        <v>143177</v>
      </c>
      <c r="C13282">
        <f t="shared" si="207"/>
        <v>18</v>
      </c>
    </row>
    <row r="13283" spans="2:3" x14ac:dyDescent="0.25">
      <c r="B13283" s="1">
        <v>143197</v>
      </c>
      <c r="C13283">
        <f t="shared" si="207"/>
        <v>20</v>
      </c>
    </row>
    <row r="13284" spans="2:3" x14ac:dyDescent="0.25">
      <c r="B13284" s="1">
        <v>143239</v>
      </c>
      <c r="C13284">
        <f t="shared" si="207"/>
        <v>42</v>
      </c>
    </row>
    <row r="13285" spans="2:3" x14ac:dyDescent="0.25">
      <c r="B13285" s="1">
        <v>143243</v>
      </c>
      <c r="C13285">
        <f t="shared" si="207"/>
        <v>4</v>
      </c>
    </row>
    <row r="13286" spans="2:3" x14ac:dyDescent="0.25">
      <c r="B13286" s="1">
        <v>143249</v>
      </c>
      <c r="C13286">
        <f t="shared" si="207"/>
        <v>6</v>
      </c>
    </row>
    <row r="13287" spans="2:3" x14ac:dyDescent="0.25">
      <c r="B13287" s="1">
        <v>143257</v>
      </c>
      <c r="C13287">
        <f t="shared" si="207"/>
        <v>8</v>
      </c>
    </row>
    <row r="13288" spans="2:3" x14ac:dyDescent="0.25">
      <c r="B13288" s="1">
        <v>143261</v>
      </c>
      <c r="C13288">
        <f t="shared" si="207"/>
        <v>4</v>
      </c>
    </row>
    <row r="13289" spans="2:3" x14ac:dyDescent="0.25">
      <c r="B13289" s="1">
        <v>143263</v>
      </c>
      <c r="C13289">
        <f t="shared" si="207"/>
        <v>2</v>
      </c>
    </row>
    <row r="13290" spans="2:3" x14ac:dyDescent="0.25">
      <c r="B13290" s="1">
        <v>143281</v>
      </c>
      <c r="C13290">
        <f t="shared" si="207"/>
        <v>18</v>
      </c>
    </row>
    <row r="13291" spans="2:3" x14ac:dyDescent="0.25">
      <c r="B13291" s="1">
        <v>143287</v>
      </c>
      <c r="C13291">
        <f t="shared" si="207"/>
        <v>6</v>
      </c>
    </row>
    <row r="13292" spans="2:3" x14ac:dyDescent="0.25">
      <c r="B13292" s="1">
        <v>143291</v>
      </c>
      <c r="C13292">
        <f t="shared" si="207"/>
        <v>4</v>
      </c>
    </row>
    <row r="13293" spans="2:3" x14ac:dyDescent="0.25">
      <c r="B13293" s="1">
        <v>143329</v>
      </c>
      <c r="C13293">
        <f t="shared" si="207"/>
        <v>38</v>
      </c>
    </row>
    <row r="13294" spans="2:3" x14ac:dyDescent="0.25">
      <c r="B13294" s="1">
        <v>143333</v>
      </c>
      <c r="C13294">
        <f t="shared" si="207"/>
        <v>4</v>
      </c>
    </row>
    <row r="13295" spans="2:3" x14ac:dyDescent="0.25">
      <c r="B13295" s="1">
        <v>143357</v>
      </c>
      <c r="C13295">
        <f t="shared" si="207"/>
        <v>24</v>
      </c>
    </row>
    <row r="13296" spans="2:3" x14ac:dyDescent="0.25">
      <c r="B13296" s="1">
        <v>143387</v>
      </c>
      <c r="C13296">
        <f t="shared" si="207"/>
        <v>30</v>
      </c>
    </row>
    <row r="13297" spans="2:3" x14ac:dyDescent="0.25">
      <c r="B13297" s="1">
        <v>143401</v>
      </c>
      <c r="C13297">
        <f t="shared" si="207"/>
        <v>14</v>
      </c>
    </row>
    <row r="13298" spans="2:3" x14ac:dyDescent="0.25">
      <c r="B13298" s="1">
        <v>143413</v>
      </c>
      <c r="C13298">
        <f t="shared" si="207"/>
        <v>12</v>
      </c>
    </row>
    <row r="13299" spans="2:3" x14ac:dyDescent="0.25">
      <c r="B13299" s="1">
        <v>143419</v>
      </c>
      <c r="C13299">
        <f t="shared" si="207"/>
        <v>6</v>
      </c>
    </row>
    <row r="13300" spans="2:3" x14ac:dyDescent="0.25">
      <c r="B13300" s="1">
        <v>143443</v>
      </c>
      <c r="C13300">
        <f t="shared" si="207"/>
        <v>24</v>
      </c>
    </row>
    <row r="13301" spans="2:3" x14ac:dyDescent="0.25">
      <c r="B13301" s="1">
        <v>143461</v>
      </c>
      <c r="C13301">
        <f t="shared" si="207"/>
        <v>18</v>
      </c>
    </row>
    <row r="13302" spans="2:3" x14ac:dyDescent="0.25">
      <c r="B13302" s="1">
        <v>143467</v>
      </c>
      <c r="C13302">
        <f t="shared" si="207"/>
        <v>6</v>
      </c>
    </row>
    <row r="13303" spans="2:3" x14ac:dyDescent="0.25">
      <c r="B13303" s="1">
        <v>143477</v>
      </c>
      <c r="C13303">
        <f t="shared" si="207"/>
        <v>10</v>
      </c>
    </row>
    <row r="13304" spans="2:3" x14ac:dyDescent="0.25">
      <c r="B13304" s="1">
        <v>143483</v>
      </c>
      <c r="C13304">
        <f t="shared" si="207"/>
        <v>6</v>
      </c>
    </row>
    <row r="13305" spans="2:3" x14ac:dyDescent="0.25">
      <c r="B13305" s="1">
        <v>143489</v>
      </c>
      <c r="C13305">
        <f t="shared" si="207"/>
        <v>6</v>
      </c>
    </row>
    <row r="13306" spans="2:3" x14ac:dyDescent="0.25">
      <c r="B13306" s="1">
        <v>143501</v>
      </c>
      <c r="C13306">
        <f t="shared" si="207"/>
        <v>12</v>
      </c>
    </row>
    <row r="13307" spans="2:3" x14ac:dyDescent="0.25">
      <c r="B13307" s="1">
        <v>143503</v>
      </c>
      <c r="C13307">
        <f t="shared" si="207"/>
        <v>2</v>
      </c>
    </row>
    <row r="13308" spans="2:3" x14ac:dyDescent="0.25">
      <c r="B13308" s="1">
        <v>143509</v>
      </c>
      <c r="C13308">
        <f t="shared" si="207"/>
        <v>6</v>
      </c>
    </row>
    <row r="13309" spans="2:3" x14ac:dyDescent="0.25">
      <c r="B13309" s="1">
        <v>143513</v>
      </c>
      <c r="C13309">
        <f t="shared" si="207"/>
        <v>4</v>
      </c>
    </row>
    <row r="13310" spans="2:3" x14ac:dyDescent="0.25">
      <c r="B13310" s="1">
        <v>143519</v>
      </c>
      <c r="C13310">
        <f t="shared" si="207"/>
        <v>6</v>
      </c>
    </row>
    <row r="13311" spans="2:3" x14ac:dyDescent="0.25">
      <c r="B13311" s="1">
        <v>143527</v>
      </c>
      <c r="C13311">
        <f t="shared" si="207"/>
        <v>8</v>
      </c>
    </row>
    <row r="13312" spans="2:3" x14ac:dyDescent="0.25">
      <c r="B13312" s="1">
        <v>143537</v>
      </c>
      <c r="C13312">
        <f t="shared" si="207"/>
        <v>10</v>
      </c>
    </row>
    <row r="13313" spans="2:3" x14ac:dyDescent="0.25">
      <c r="B13313" s="1">
        <v>143551</v>
      </c>
      <c r="C13313">
        <f t="shared" si="207"/>
        <v>14</v>
      </c>
    </row>
    <row r="13314" spans="2:3" x14ac:dyDescent="0.25">
      <c r="B13314" s="1">
        <v>143567</v>
      </c>
      <c r="C13314">
        <f t="shared" si="207"/>
        <v>16</v>
      </c>
    </row>
    <row r="13315" spans="2:3" x14ac:dyDescent="0.25">
      <c r="B13315" s="1">
        <v>143569</v>
      </c>
      <c r="C13315">
        <f t="shared" si="207"/>
        <v>2</v>
      </c>
    </row>
    <row r="13316" spans="2:3" x14ac:dyDescent="0.25">
      <c r="B13316" s="1">
        <v>143573</v>
      </c>
      <c r="C13316">
        <f t="shared" si="207"/>
        <v>4</v>
      </c>
    </row>
    <row r="13317" spans="2:3" x14ac:dyDescent="0.25">
      <c r="B13317" s="1">
        <v>143593</v>
      </c>
      <c r="C13317">
        <f t="shared" si="207"/>
        <v>20</v>
      </c>
    </row>
    <row r="13318" spans="2:3" x14ac:dyDescent="0.25">
      <c r="B13318" s="1">
        <v>143609</v>
      </c>
      <c r="C13318">
        <f t="shared" si="207"/>
        <v>16</v>
      </c>
    </row>
    <row r="13319" spans="2:3" x14ac:dyDescent="0.25">
      <c r="B13319" s="1">
        <v>143617</v>
      </c>
      <c r="C13319">
        <f t="shared" si="207"/>
        <v>8</v>
      </c>
    </row>
    <row r="13320" spans="2:3" x14ac:dyDescent="0.25">
      <c r="B13320" s="1">
        <v>143629</v>
      </c>
      <c r="C13320">
        <f t="shared" si="207"/>
        <v>12</v>
      </c>
    </row>
    <row r="13321" spans="2:3" x14ac:dyDescent="0.25">
      <c r="B13321" s="1">
        <v>143651</v>
      </c>
      <c r="C13321">
        <f t="shared" ref="C13321:C13384" si="208">B13321-B13320</f>
        <v>22</v>
      </c>
    </row>
    <row r="13322" spans="2:3" x14ac:dyDescent="0.25">
      <c r="B13322" s="1">
        <v>143653</v>
      </c>
      <c r="C13322">
        <f t="shared" si="208"/>
        <v>2</v>
      </c>
    </row>
    <row r="13323" spans="2:3" x14ac:dyDescent="0.25">
      <c r="B13323" s="1">
        <v>143669</v>
      </c>
      <c r="C13323">
        <f t="shared" si="208"/>
        <v>16</v>
      </c>
    </row>
    <row r="13324" spans="2:3" x14ac:dyDescent="0.25">
      <c r="B13324" s="1">
        <v>143677</v>
      </c>
      <c r="C13324">
        <f t="shared" si="208"/>
        <v>8</v>
      </c>
    </row>
    <row r="13325" spans="2:3" x14ac:dyDescent="0.25">
      <c r="B13325" s="1">
        <v>143687</v>
      </c>
      <c r="C13325">
        <f t="shared" si="208"/>
        <v>10</v>
      </c>
    </row>
    <row r="13326" spans="2:3" x14ac:dyDescent="0.25">
      <c r="B13326" s="1">
        <v>143699</v>
      </c>
      <c r="C13326">
        <f t="shared" si="208"/>
        <v>12</v>
      </c>
    </row>
    <row r="13327" spans="2:3" x14ac:dyDescent="0.25">
      <c r="B13327" s="1">
        <v>143711</v>
      </c>
      <c r="C13327">
        <f t="shared" si="208"/>
        <v>12</v>
      </c>
    </row>
    <row r="13328" spans="2:3" x14ac:dyDescent="0.25">
      <c r="B13328" s="1">
        <v>143719</v>
      </c>
      <c r="C13328">
        <f t="shared" si="208"/>
        <v>8</v>
      </c>
    </row>
    <row r="13329" spans="2:3" x14ac:dyDescent="0.25">
      <c r="B13329" s="1">
        <v>143729</v>
      </c>
      <c r="C13329">
        <f t="shared" si="208"/>
        <v>10</v>
      </c>
    </row>
    <row r="13330" spans="2:3" x14ac:dyDescent="0.25">
      <c r="B13330" s="1">
        <v>143743</v>
      </c>
      <c r="C13330">
        <f t="shared" si="208"/>
        <v>14</v>
      </c>
    </row>
    <row r="13331" spans="2:3" x14ac:dyDescent="0.25">
      <c r="B13331" s="1">
        <v>143779</v>
      </c>
      <c r="C13331">
        <f t="shared" si="208"/>
        <v>36</v>
      </c>
    </row>
    <row r="13332" spans="2:3" x14ac:dyDescent="0.25">
      <c r="B13332" s="1">
        <v>143791</v>
      </c>
      <c r="C13332">
        <f t="shared" si="208"/>
        <v>12</v>
      </c>
    </row>
    <row r="13333" spans="2:3" x14ac:dyDescent="0.25">
      <c r="B13333" s="1">
        <v>143797</v>
      </c>
      <c r="C13333">
        <f t="shared" si="208"/>
        <v>6</v>
      </c>
    </row>
    <row r="13334" spans="2:3" x14ac:dyDescent="0.25">
      <c r="B13334" s="1">
        <v>143807</v>
      </c>
      <c r="C13334">
        <f t="shared" si="208"/>
        <v>10</v>
      </c>
    </row>
    <row r="13335" spans="2:3" x14ac:dyDescent="0.25">
      <c r="B13335" s="1">
        <v>143813</v>
      </c>
      <c r="C13335">
        <f t="shared" si="208"/>
        <v>6</v>
      </c>
    </row>
    <row r="13336" spans="2:3" x14ac:dyDescent="0.25">
      <c r="B13336" s="1">
        <v>143821</v>
      </c>
      <c r="C13336">
        <f t="shared" si="208"/>
        <v>8</v>
      </c>
    </row>
    <row r="13337" spans="2:3" x14ac:dyDescent="0.25">
      <c r="B13337" s="1">
        <v>143827</v>
      </c>
      <c r="C13337">
        <f t="shared" si="208"/>
        <v>6</v>
      </c>
    </row>
    <row r="13338" spans="2:3" x14ac:dyDescent="0.25">
      <c r="B13338" s="1">
        <v>143831</v>
      </c>
      <c r="C13338">
        <f t="shared" si="208"/>
        <v>4</v>
      </c>
    </row>
    <row r="13339" spans="2:3" x14ac:dyDescent="0.25">
      <c r="B13339" s="1">
        <v>143833</v>
      </c>
      <c r="C13339">
        <f t="shared" si="208"/>
        <v>2</v>
      </c>
    </row>
    <row r="13340" spans="2:3" x14ac:dyDescent="0.25">
      <c r="B13340" s="1">
        <v>143873</v>
      </c>
      <c r="C13340">
        <f t="shared" si="208"/>
        <v>40</v>
      </c>
    </row>
    <row r="13341" spans="2:3" x14ac:dyDescent="0.25">
      <c r="B13341" s="1">
        <v>143879</v>
      </c>
      <c r="C13341">
        <f t="shared" si="208"/>
        <v>6</v>
      </c>
    </row>
    <row r="13342" spans="2:3" x14ac:dyDescent="0.25">
      <c r="B13342" s="1">
        <v>143881</v>
      </c>
      <c r="C13342">
        <f t="shared" si="208"/>
        <v>2</v>
      </c>
    </row>
    <row r="13343" spans="2:3" x14ac:dyDescent="0.25">
      <c r="B13343" s="1">
        <v>143909</v>
      </c>
      <c r="C13343">
        <f t="shared" si="208"/>
        <v>28</v>
      </c>
    </row>
    <row r="13344" spans="2:3" x14ac:dyDescent="0.25">
      <c r="B13344" s="1">
        <v>143947</v>
      </c>
      <c r="C13344">
        <f t="shared" si="208"/>
        <v>38</v>
      </c>
    </row>
    <row r="13345" spans="2:3" x14ac:dyDescent="0.25">
      <c r="B13345" s="1">
        <v>143953</v>
      </c>
      <c r="C13345">
        <f t="shared" si="208"/>
        <v>6</v>
      </c>
    </row>
    <row r="13346" spans="2:3" x14ac:dyDescent="0.25">
      <c r="B13346" s="1">
        <v>143971</v>
      </c>
      <c r="C13346">
        <f t="shared" si="208"/>
        <v>18</v>
      </c>
    </row>
    <row r="13347" spans="2:3" x14ac:dyDescent="0.25">
      <c r="B13347" s="1">
        <v>143977</v>
      </c>
      <c r="C13347">
        <f t="shared" si="208"/>
        <v>6</v>
      </c>
    </row>
    <row r="13348" spans="2:3" x14ac:dyDescent="0.25">
      <c r="B13348" s="1">
        <v>143981</v>
      </c>
      <c r="C13348">
        <f t="shared" si="208"/>
        <v>4</v>
      </c>
    </row>
    <row r="13349" spans="2:3" x14ac:dyDescent="0.25">
      <c r="B13349" s="1">
        <v>143999</v>
      </c>
      <c r="C13349">
        <f t="shared" si="208"/>
        <v>18</v>
      </c>
    </row>
    <row r="13350" spans="2:3" x14ac:dyDescent="0.25">
      <c r="B13350" s="1">
        <v>144013</v>
      </c>
      <c r="C13350">
        <f t="shared" si="208"/>
        <v>14</v>
      </c>
    </row>
    <row r="13351" spans="2:3" x14ac:dyDescent="0.25">
      <c r="B13351" s="1">
        <v>144031</v>
      </c>
      <c r="C13351">
        <f t="shared" si="208"/>
        <v>18</v>
      </c>
    </row>
    <row r="13352" spans="2:3" x14ac:dyDescent="0.25">
      <c r="B13352" s="1">
        <v>144037</v>
      </c>
      <c r="C13352">
        <f t="shared" si="208"/>
        <v>6</v>
      </c>
    </row>
    <row r="13353" spans="2:3" x14ac:dyDescent="0.25">
      <c r="B13353" s="1">
        <v>144061</v>
      </c>
      <c r="C13353">
        <f t="shared" si="208"/>
        <v>24</v>
      </c>
    </row>
    <row r="13354" spans="2:3" x14ac:dyDescent="0.25">
      <c r="B13354" s="1">
        <v>144071</v>
      </c>
      <c r="C13354">
        <f t="shared" si="208"/>
        <v>10</v>
      </c>
    </row>
    <row r="13355" spans="2:3" x14ac:dyDescent="0.25">
      <c r="B13355" s="1">
        <v>144073</v>
      </c>
      <c r="C13355">
        <f t="shared" si="208"/>
        <v>2</v>
      </c>
    </row>
    <row r="13356" spans="2:3" x14ac:dyDescent="0.25">
      <c r="B13356" s="1">
        <v>144103</v>
      </c>
      <c r="C13356">
        <f t="shared" si="208"/>
        <v>30</v>
      </c>
    </row>
    <row r="13357" spans="2:3" x14ac:dyDescent="0.25">
      <c r="B13357" s="1">
        <v>144139</v>
      </c>
      <c r="C13357">
        <f t="shared" si="208"/>
        <v>36</v>
      </c>
    </row>
    <row r="13358" spans="2:3" x14ac:dyDescent="0.25">
      <c r="B13358" s="1">
        <v>144161</v>
      </c>
      <c r="C13358">
        <f t="shared" si="208"/>
        <v>22</v>
      </c>
    </row>
    <row r="13359" spans="2:3" x14ac:dyDescent="0.25">
      <c r="B13359" s="1">
        <v>144163</v>
      </c>
      <c r="C13359">
        <f t="shared" si="208"/>
        <v>2</v>
      </c>
    </row>
    <row r="13360" spans="2:3" x14ac:dyDescent="0.25">
      <c r="B13360" s="1">
        <v>144167</v>
      </c>
      <c r="C13360">
        <f t="shared" si="208"/>
        <v>4</v>
      </c>
    </row>
    <row r="13361" spans="2:3" x14ac:dyDescent="0.25">
      <c r="B13361" s="1">
        <v>144169</v>
      </c>
      <c r="C13361">
        <f t="shared" si="208"/>
        <v>2</v>
      </c>
    </row>
    <row r="13362" spans="2:3" x14ac:dyDescent="0.25">
      <c r="B13362" s="1">
        <v>144173</v>
      </c>
      <c r="C13362">
        <f t="shared" si="208"/>
        <v>4</v>
      </c>
    </row>
    <row r="13363" spans="2:3" x14ac:dyDescent="0.25">
      <c r="B13363" s="1">
        <v>144203</v>
      </c>
      <c r="C13363">
        <f t="shared" si="208"/>
        <v>30</v>
      </c>
    </row>
    <row r="13364" spans="2:3" x14ac:dyDescent="0.25">
      <c r="B13364" s="1">
        <v>144223</v>
      </c>
      <c r="C13364">
        <f t="shared" si="208"/>
        <v>20</v>
      </c>
    </row>
    <row r="13365" spans="2:3" x14ac:dyDescent="0.25">
      <c r="B13365" s="1">
        <v>144241</v>
      </c>
      <c r="C13365">
        <f t="shared" si="208"/>
        <v>18</v>
      </c>
    </row>
    <row r="13366" spans="2:3" x14ac:dyDescent="0.25">
      <c r="B13366" s="1">
        <v>144247</v>
      </c>
      <c r="C13366">
        <f t="shared" si="208"/>
        <v>6</v>
      </c>
    </row>
    <row r="13367" spans="2:3" x14ac:dyDescent="0.25">
      <c r="B13367" s="1">
        <v>144253</v>
      </c>
      <c r="C13367">
        <f t="shared" si="208"/>
        <v>6</v>
      </c>
    </row>
    <row r="13368" spans="2:3" x14ac:dyDescent="0.25">
      <c r="B13368" s="1">
        <v>144259</v>
      </c>
      <c r="C13368">
        <f t="shared" si="208"/>
        <v>6</v>
      </c>
    </row>
    <row r="13369" spans="2:3" x14ac:dyDescent="0.25">
      <c r="B13369" s="1">
        <v>144271</v>
      </c>
      <c r="C13369">
        <f t="shared" si="208"/>
        <v>12</v>
      </c>
    </row>
    <row r="13370" spans="2:3" x14ac:dyDescent="0.25">
      <c r="B13370" s="1">
        <v>144289</v>
      </c>
      <c r="C13370">
        <f t="shared" si="208"/>
        <v>18</v>
      </c>
    </row>
    <row r="13371" spans="2:3" x14ac:dyDescent="0.25">
      <c r="B13371" s="1">
        <v>144299</v>
      </c>
      <c r="C13371">
        <f t="shared" si="208"/>
        <v>10</v>
      </c>
    </row>
    <row r="13372" spans="2:3" x14ac:dyDescent="0.25">
      <c r="B13372" s="1">
        <v>144307</v>
      </c>
      <c r="C13372">
        <f t="shared" si="208"/>
        <v>8</v>
      </c>
    </row>
    <row r="13373" spans="2:3" x14ac:dyDescent="0.25">
      <c r="B13373" s="1">
        <v>144311</v>
      </c>
      <c r="C13373">
        <f t="shared" si="208"/>
        <v>4</v>
      </c>
    </row>
    <row r="13374" spans="2:3" x14ac:dyDescent="0.25">
      <c r="B13374" s="1">
        <v>144323</v>
      </c>
      <c r="C13374">
        <f t="shared" si="208"/>
        <v>12</v>
      </c>
    </row>
    <row r="13375" spans="2:3" x14ac:dyDescent="0.25">
      <c r="B13375" s="1">
        <v>144341</v>
      </c>
      <c r="C13375">
        <f t="shared" si="208"/>
        <v>18</v>
      </c>
    </row>
    <row r="13376" spans="2:3" x14ac:dyDescent="0.25">
      <c r="B13376" s="1">
        <v>144349</v>
      </c>
      <c r="C13376">
        <f t="shared" si="208"/>
        <v>8</v>
      </c>
    </row>
    <row r="13377" spans="2:3" x14ac:dyDescent="0.25">
      <c r="B13377" s="1">
        <v>144379</v>
      </c>
      <c r="C13377">
        <f t="shared" si="208"/>
        <v>30</v>
      </c>
    </row>
    <row r="13378" spans="2:3" x14ac:dyDescent="0.25">
      <c r="B13378" s="1">
        <v>144383</v>
      </c>
      <c r="C13378">
        <f t="shared" si="208"/>
        <v>4</v>
      </c>
    </row>
    <row r="13379" spans="2:3" x14ac:dyDescent="0.25">
      <c r="B13379" s="1">
        <v>144407</v>
      </c>
      <c r="C13379">
        <f t="shared" si="208"/>
        <v>24</v>
      </c>
    </row>
    <row r="13380" spans="2:3" x14ac:dyDescent="0.25">
      <c r="B13380" s="1">
        <v>144409</v>
      </c>
      <c r="C13380">
        <f t="shared" si="208"/>
        <v>2</v>
      </c>
    </row>
    <row r="13381" spans="2:3" x14ac:dyDescent="0.25">
      <c r="B13381" s="1">
        <v>144413</v>
      </c>
      <c r="C13381">
        <f t="shared" si="208"/>
        <v>4</v>
      </c>
    </row>
    <row r="13382" spans="2:3" x14ac:dyDescent="0.25">
      <c r="B13382" s="1">
        <v>144427</v>
      </c>
      <c r="C13382">
        <f t="shared" si="208"/>
        <v>14</v>
      </c>
    </row>
    <row r="13383" spans="2:3" x14ac:dyDescent="0.25">
      <c r="B13383" s="1">
        <v>144439</v>
      </c>
      <c r="C13383">
        <f t="shared" si="208"/>
        <v>12</v>
      </c>
    </row>
    <row r="13384" spans="2:3" x14ac:dyDescent="0.25">
      <c r="B13384" s="1">
        <v>144451</v>
      </c>
      <c r="C13384">
        <f t="shared" si="208"/>
        <v>12</v>
      </c>
    </row>
    <row r="13385" spans="2:3" x14ac:dyDescent="0.25">
      <c r="B13385" s="1">
        <v>144461</v>
      </c>
      <c r="C13385">
        <f t="shared" ref="C13385:C13448" si="209">B13385-B13384</f>
        <v>10</v>
      </c>
    </row>
    <row r="13386" spans="2:3" x14ac:dyDescent="0.25">
      <c r="B13386" s="1">
        <v>144479</v>
      </c>
      <c r="C13386">
        <f t="shared" si="209"/>
        <v>18</v>
      </c>
    </row>
    <row r="13387" spans="2:3" x14ac:dyDescent="0.25">
      <c r="B13387" s="1">
        <v>144481</v>
      </c>
      <c r="C13387">
        <f t="shared" si="209"/>
        <v>2</v>
      </c>
    </row>
    <row r="13388" spans="2:3" x14ac:dyDescent="0.25">
      <c r="B13388" s="1">
        <v>144497</v>
      </c>
      <c r="C13388">
        <f t="shared" si="209"/>
        <v>16</v>
      </c>
    </row>
    <row r="13389" spans="2:3" x14ac:dyDescent="0.25">
      <c r="B13389" s="1">
        <v>144511</v>
      </c>
      <c r="C13389">
        <f t="shared" si="209"/>
        <v>14</v>
      </c>
    </row>
    <row r="13390" spans="2:3" x14ac:dyDescent="0.25">
      <c r="B13390" s="1">
        <v>144539</v>
      </c>
      <c r="C13390">
        <f t="shared" si="209"/>
        <v>28</v>
      </c>
    </row>
    <row r="13391" spans="2:3" x14ac:dyDescent="0.25">
      <c r="B13391" s="1">
        <v>144541</v>
      </c>
      <c r="C13391">
        <f t="shared" si="209"/>
        <v>2</v>
      </c>
    </row>
    <row r="13392" spans="2:3" x14ac:dyDescent="0.25">
      <c r="B13392" s="1">
        <v>144563</v>
      </c>
      <c r="C13392">
        <f t="shared" si="209"/>
        <v>22</v>
      </c>
    </row>
    <row r="13393" spans="2:3" x14ac:dyDescent="0.25">
      <c r="B13393" s="1">
        <v>144569</v>
      </c>
      <c r="C13393">
        <f t="shared" si="209"/>
        <v>6</v>
      </c>
    </row>
    <row r="13394" spans="2:3" x14ac:dyDescent="0.25">
      <c r="B13394" s="1">
        <v>144577</v>
      </c>
      <c r="C13394">
        <f t="shared" si="209"/>
        <v>8</v>
      </c>
    </row>
    <row r="13395" spans="2:3" x14ac:dyDescent="0.25">
      <c r="B13395" s="1">
        <v>144583</v>
      </c>
      <c r="C13395">
        <f t="shared" si="209"/>
        <v>6</v>
      </c>
    </row>
    <row r="13396" spans="2:3" x14ac:dyDescent="0.25">
      <c r="B13396" s="1">
        <v>144589</v>
      </c>
      <c r="C13396">
        <f t="shared" si="209"/>
        <v>6</v>
      </c>
    </row>
    <row r="13397" spans="2:3" x14ac:dyDescent="0.25">
      <c r="B13397" s="1">
        <v>144593</v>
      </c>
      <c r="C13397">
        <f t="shared" si="209"/>
        <v>4</v>
      </c>
    </row>
    <row r="13398" spans="2:3" x14ac:dyDescent="0.25">
      <c r="B13398" s="1">
        <v>144611</v>
      </c>
      <c r="C13398">
        <f t="shared" si="209"/>
        <v>18</v>
      </c>
    </row>
    <row r="13399" spans="2:3" x14ac:dyDescent="0.25">
      <c r="B13399" s="1">
        <v>144629</v>
      </c>
      <c r="C13399">
        <f t="shared" si="209"/>
        <v>18</v>
      </c>
    </row>
    <row r="13400" spans="2:3" x14ac:dyDescent="0.25">
      <c r="B13400" s="1">
        <v>144659</v>
      </c>
      <c r="C13400">
        <f t="shared" si="209"/>
        <v>30</v>
      </c>
    </row>
    <row r="13401" spans="2:3" x14ac:dyDescent="0.25">
      <c r="B13401" s="1">
        <v>144667</v>
      </c>
      <c r="C13401">
        <f t="shared" si="209"/>
        <v>8</v>
      </c>
    </row>
    <row r="13402" spans="2:3" x14ac:dyDescent="0.25">
      <c r="B13402" s="1">
        <v>144671</v>
      </c>
      <c r="C13402">
        <f t="shared" si="209"/>
        <v>4</v>
      </c>
    </row>
    <row r="13403" spans="2:3" x14ac:dyDescent="0.25">
      <c r="B13403" s="1">
        <v>144701</v>
      </c>
      <c r="C13403">
        <f t="shared" si="209"/>
        <v>30</v>
      </c>
    </row>
    <row r="13404" spans="2:3" x14ac:dyDescent="0.25">
      <c r="B13404" s="1">
        <v>144709</v>
      </c>
      <c r="C13404">
        <f t="shared" si="209"/>
        <v>8</v>
      </c>
    </row>
    <row r="13405" spans="2:3" x14ac:dyDescent="0.25">
      <c r="B13405" s="1">
        <v>144719</v>
      </c>
      <c r="C13405">
        <f t="shared" si="209"/>
        <v>10</v>
      </c>
    </row>
    <row r="13406" spans="2:3" x14ac:dyDescent="0.25">
      <c r="B13406" s="1">
        <v>144731</v>
      </c>
      <c r="C13406">
        <f t="shared" si="209"/>
        <v>12</v>
      </c>
    </row>
    <row r="13407" spans="2:3" x14ac:dyDescent="0.25">
      <c r="B13407" s="1">
        <v>144737</v>
      </c>
      <c r="C13407">
        <f t="shared" si="209"/>
        <v>6</v>
      </c>
    </row>
    <row r="13408" spans="2:3" x14ac:dyDescent="0.25">
      <c r="B13408" s="1">
        <v>144751</v>
      </c>
      <c r="C13408">
        <f t="shared" si="209"/>
        <v>14</v>
      </c>
    </row>
    <row r="13409" spans="2:3" x14ac:dyDescent="0.25">
      <c r="B13409" s="1">
        <v>144757</v>
      </c>
      <c r="C13409">
        <f t="shared" si="209"/>
        <v>6</v>
      </c>
    </row>
    <row r="13410" spans="2:3" x14ac:dyDescent="0.25">
      <c r="B13410" s="1">
        <v>144763</v>
      </c>
      <c r="C13410">
        <f t="shared" si="209"/>
        <v>6</v>
      </c>
    </row>
    <row r="13411" spans="2:3" x14ac:dyDescent="0.25">
      <c r="B13411" s="1">
        <v>144773</v>
      </c>
      <c r="C13411">
        <f t="shared" si="209"/>
        <v>10</v>
      </c>
    </row>
    <row r="13412" spans="2:3" x14ac:dyDescent="0.25">
      <c r="B13412" s="1">
        <v>144779</v>
      </c>
      <c r="C13412">
        <f t="shared" si="209"/>
        <v>6</v>
      </c>
    </row>
    <row r="13413" spans="2:3" x14ac:dyDescent="0.25">
      <c r="B13413" s="1">
        <v>144791</v>
      </c>
      <c r="C13413">
        <f t="shared" si="209"/>
        <v>12</v>
      </c>
    </row>
    <row r="13414" spans="2:3" x14ac:dyDescent="0.25">
      <c r="B13414" s="1">
        <v>144817</v>
      </c>
      <c r="C13414">
        <f t="shared" si="209"/>
        <v>26</v>
      </c>
    </row>
    <row r="13415" spans="2:3" x14ac:dyDescent="0.25">
      <c r="B13415" s="1">
        <v>144829</v>
      </c>
      <c r="C13415">
        <f t="shared" si="209"/>
        <v>12</v>
      </c>
    </row>
    <row r="13416" spans="2:3" x14ac:dyDescent="0.25">
      <c r="B13416" s="1">
        <v>144839</v>
      </c>
      <c r="C13416">
        <f t="shared" si="209"/>
        <v>10</v>
      </c>
    </row>
    <row r="13417" spans="2:3" x14ac:dyDescent="0.25">
      <c r="B13417" s="1">
        <v>144847</v>
      </c>
      <c r="C13417">
        <f t="shared" si="209"/>
        <v>8</v>
      </c>
    </row>
    <row r="13418" spans="2:3" x14ac:dyDescent="0.25">
      <c r="B13418" s="1">
        <v>144883</v>
      </c>
      <c r="C13418">
        <f t="shared" si="209"/>
        <v>36</v>
      </c>
    </row>
    <row r="13419" spans="2:3" x14ac:dyDescent="0.25">
      <c r="B13419" s="1">
        <v>144887</v>
      </c>
      <c r="C13419">
        <f t="shared" si="209"/>
        <v>4</v>
      </c>
    </row>
    <row r="13420" spans="2:3" x14ac:dyDescent="0.25">
      <c r="B13420" s="1">
        <v>144889</v>
      </c>
      <c r="C13420">
        <f t="shared" si="209"/>
        <v>2</v>
      </c>
    </row>
    <row r="13421" spans="2:3" x14ac:dyDescent="0.25">
      <c r="B13421" s="1">
        <v>144899</v>
      </c>
      <c r="C13421">
        <f t="shared" si="209"/>
        <v>10</v>
      </c>
    </row>
    <row r="13422" spans="2:3" x14ac:dyDescent="0.25">
      <c r="B13422" s="1">
        <v>144917</v>
      </c>
      <c r="C13422">
        <f t="shared" si="209"/>
        <v>18</v>
      </c>
    </row>
    <row r="13423" spans="2:3" x14ac:dyDescent="0.25">
      <c r="B13423" s="1">
        <v>144931</v>
      </c>
      <c r="C13423">
        <f t="shared" si="209"/>
        <v>14</v>
      </c>
    </row>
    <row r="13424" spans="2:3" x14ac:dyDescent="0.25">
      <c r="B13424" s="1">
        <v>144941</v>
      </c>
      <c r="C13424">
        <f t="shared" si="209"/>
        <v>10</v>
      </c>
    </row>
    <row r="13425" spans="2:3" x14ac:dyDescent="0.25">
      <c r="B13425" s="1">
        <v>144961</v>
      </c>
      <c r="C13425">
        <f t="shared" si="209"/>
        <v>20</v>
      </c>
    </row>
    <row r="13426" spans="2:3" x14ac:dyDescent="0.25">
      <c r="B13426" s="1">
        <v>144967</v>
      </c>
      <c r="C13426">
        <f t="shared" si="209"/>
        <v>6</v>
      </c>
    </row>
    <row r="13427" spans="2:3" x14ac:dyDescent="0.25">
      <c r="B13427" s="1">
        <v>144973</v>
      </c>
      <c r="C13427">
        <f t="shared" si="209"/>
        <v>6</v>
      </c>
    </row>
    <row r="13428" spans="2:3" x14ac:dyDescent="0.25">
      <c r="B13428" s="1">
        <v>144983</v>
      </c>
      <c r="C13428">
        <f t="shared" si="209"/>
        <v>10</v>
      </c>
    </row>
    <row r="13429" spans="2:3" x14ac:dyDescent="0.25">
      <c r="B13429" s="1">
        <v>145007</v>
      </c>
      <c r="C13429">
        <f t="shared" si="209"/>
        <v>24</v>
      </c>
    </row>
    <row r="13430" spans="2:3" x14ac:dyDescent="0.25">
      <c r="B13430" s="1">
        <v>145009</v>
      </c>
      <c r="C13430">
        <f t="shared" si="209"/>
        <v>2</v>
      </c>
    </row>
    <row r="13431" spans="2:3" x14ac:dyDescent="0.25">
      <c r="B13431" s="1">
        <v>145021</v>
      </c>
      <c r="C13431">
        <f t="shared" si="209"/>
        <v>12</v>
      </c>
    </row>
    <row r="13432" spans="2:3" x14ac:dyDescent="0.25">
      <c r="B13432" s="1">
        <v>145031</v>
      </c>
      <c r="C13432">
        <f t="shared" si="209"/>
        <v>10</v>
      </c>
    </row>
    <row r="13433" spans="2:3" x14ac:dyDescent="0.25">
      <c r="B13433" s="1">
        <v>145037</v>
      </c>
      <c r="C13433">
        <f t="shared" si="209"/>
        <v>6</v>
      </c>
    </row>
    <row r="13434" spans="2:3" x14ac:dyDescent="0.25">
      <c r="B13434" s="1">
        <v>145043</v>
      </c>
      <c r="C13434">
        <f t="shared" si="209"/>
        <v>6</v>
      </c>
    </row>
    <row r="13435" spans="2:3" x14ac:dyDescent="0.25">
      <c r="B13435" s="1">
        <v>145063</v>
      </c>
      <c r="C13435">
        <f t="shared" si="209"/>
        <v>20</v>
      </c>
    </row>
    <row r="13436" spans="2:3" x14ac:dyDescent="0.25">
      <c r="B13436" s="1">
        <v>145069</v>
      </c>
      <c r="C13436">
        <f t="shared" si="209"/>
        <v>6</v>
      </c>
    </row>
    <row r="13437" spans="2:3" x14ac:dyDescent="0.25">
      <c r="B13437" s="1">
        <v>145091</v>
      </c>
      <c r="C13437">
        <f t="shared" si="209"/>
        <v>22</v>
      </c>
    </row>
    <row r="13438" spans="2:3" x14ac:dyDescent="0.25">
      <c r="B13438" s="1">
        <v>145109</v>
      </c>
      <c r="C13438">
        <f t="shared" si="209"/>
        <v>18</v>
      </c>
    </row>
    <row r="13439" spans="2:3" x14ac:dyDescent="0.25">
      <c r="B13439" s="1">
        <v>145121</v>
      </c>
      <c r="C13439">
        <f t="shared" si="209"/>
        <v>12</v>
      </c>
    </row>
    <row r="13440" spans="2:3" x14ac:dyDescent="0.25">
      <c r="B13440" s="1">
        <v>145133</v>
      </c>
      <c r="C13440">
        <f t="shared" si="209"/>
        <v>12</v>
      </c>
    </row>
    <row r="13441" spans="2:3" x14ac:dyDescent="0.25">
      <c r="B13441" s="1">
        <v>145139</v>
      </c>
      <c r="C13441">
        <f t="shared" si="209"/>
        <v>6</v>
      </c>
    </row>
    <row r="13442" spans="2:3" x14ac:dyDescent="0.25">
      <c r="B13442" s="1">
        <v>145177</v>
      </c>
      <c r="C13442">
        <f t="shared" si="209"/>
        <v>38</v>
      </c>
    </row>
    <row r="13443" spans="2:3" x14ac:dyDescent="0.25">
      <c r="B13443" s="1">
        <v>145193</v>
      </c>
      <c r="C13443">
        <f t="shared" si="209"/>
        <v>16</v>
      </c>
    </row>
    <row r="13444" spans="2:3" x14ac:dyDescent="0.25">
      <c r="B13444" s="1">
        <v>145207</v>
      </c>
      <c r="C13444">
        <f t="shared" si="209"/>
        <v>14</v>
      </c>
    </row>
    <row r="13445" spans="2:3" x14ac:dyDescent="0.25">
      <c r="B13445" s="1">
        <v>145213</v>
      </c>
      <c r="C13445">
        <f t="shared" si="209"/>
        <v>6</v>
      </c>
    </row>
    <row r="13446" spans="2:3" x14ac:dyDescent="0.25">
      <c r="B13446" s="1">
        <v>145219</v>
      </c>
      <c r="C13446">
        <f t="shared" si="209"/>
        <v>6</v>
      </c>
    </row>
    <row r="13447" spans="2:3" x14ac:dyDescent="0.25">
      <c r="B13447" s="1">
        <v>145253</v>
      </c>
      <c r="C13447">
        <f t="shared" si="209"/>
        <v>34</v>
      </c>
    </row>
    <row r="13448" spans="2:3" x14ac:dyDescent="0.25">
      <c r="B13448" s="1">
        <v>145259</v>
      </c>
      <c r="C13448">
        <f t="shared" si="209"/>
        <v>6</v>
      </c>
    </row>
    <row r="13449" spans="2:3" x14ac:dyDescent="0.25">
      <c r="B13449" s="1">
        <v>145267</v>
      </c>
      <c r="C13449">
        <f t="shared" ref="C13449:C13512" si="210">B13449-B13448</f>
        <v>8</v>
      </c>
    </row>
    <row r="13450" spans="2:3" x14ac:dyDescent="0.25">
      <c r="B13450" s="1">
        <v>145283</v>
      </c>
      <c r="C13450">
        <f t="shared" si="210"/>
        <v>16</v>
      </c>
    </row>
    <row r="13451" spans="2:3" x14ac:dyDescent="0.25">
      <c r="B13451" s="1">
        <v>145289</v>
      </c>
      <c r="C13451">
        <f t="shared" si="210"/>
        <v>6</v>
      </c>
    </row>
    <row r="13452" spans="2:3" x14ac:dyDescent="0.25">
      <c r="B13452" s="1">
        <v>145303</v>
      </c>
      <c r="C13452">
        <f t="shared" si="210"/>
        <v>14</v>
      </c>
    </row>
    <row r="13453" spans="2:3" x14ac:dyDescent="0.25">
      <c r="B13453" s="1">
        <v>145307</v>
      </c>
      <c r="C13453">
        <f t="shared" si="210"/>
        <v>4</v>
      </c>
    </row>
    <row r="13454" spans="2:3" x14ac:dyDescent="0.25">
      <c r="B13454" s="1">
        <v>145349</v>
      </c>
      <c r="C13454">
        <f t="shared" si="210"/>
        <v>42</v>
      </c>
    </row>
    <row r="13455" spans="2:3" x14ac:dyDescent="0.25">
      <c r="B13455" s="1">
        <v>145361</v>
      </c>
      <c r="C13455">
        <f t="shared" si="210"/>
        <v>12</v>
      </c>
    </row>
    <row r="13456" spans="2:3" x14ac:dyDescent="0.25">
      <c r="B13456" s="1">
        <v>145381</v>
      </c>
      <c r="C13456">
        <f t="shared" si="210"/>
        <v>20</v>
      </c>
    </row>
    <row r="13457" spans="2:3" x14ac:dyDescent="0.25">
      <c r="B13457" s="1">
        <v>145391</v>
      </c>
      <c r="C13457">
        <f t="shared" si="210"/>
        <v>10</v>
      </c>
    </row>
    <row r="13458" spans="2:3" x14ac:dyDescent="0.25">
      <c r="B13458" s="1">
        <v>145399</v>
      </c>
      <c r="C13458">
        <f t="shared" si="210"/>
        <v>8</v>
      </c>
    </row>
    <row r="13459" spans="2:3" x14ac:dyDescent="0.25">
      <c r="B13459" s="1">
        <v>145417</v>
      </c>
      <c r="C13459">
        <f t="shared" si="210"/>
        <v>18</v>
      </c>
    </row>
    <row r="13460" spans="2:3" x14ac:dyDescent="0.25">
      <c r="B13460" s="1">
        <v>145423</v>
      </c>
      <c r="C13460">
        <f t="shared" si="210"/>
        <v>6</v>
      </c>
    </row>
    <row r="13461" spans="2:3" x14ac:dyDescent="0.25">
      <c r="B13461" s="1">
        <v>145433</v>
      </c>
      <c r="C13461">
        <f t="shared" si="210"/>
        <v>10</v>
      </c>
    </row>
    <row r="13462" spans="2:3" x14ac:dyDescent="0.25">
      <c r="B13462" s="1">
        <v>145441</v>
      </c>
      <c r="C13462">
        <f t="shared" si="210"/>
        <v>8</v>
      </c>
    </row>
    <row r="13463" spans="2:3" x14ac:dyDescent="0.25">
      <c r="B13463" s="1">
        <v>145451</v>
      </c>
      <c r="C13463">
        <f t="shared" si="210"/>
        <v>10</v>
      </c>
    </row>
    <row r="13464" spans="2:3" x14ac:dyDescent="0.25">
      <c r="B13464" s="1">
        <v>145459</v>
      </c>
      <c r="C13464">
        <f t="shared" si="210"/>
        <v>8</v>
      </c>
    </row>
    <row r="13465" spans="2:3" x14ac:dyDescent="0.25">
      <c r="B13465" s="1">
        <v>145463</v>
      </c>
      <c r="C13465">
        <f t="shared" si="210"/>
        <v>4</v>
      </c>
    </row>
    <row r="13466" spans="2:3" x14ac:dyDescent="0.25">
      <c r="B13466" s="1">
        <v>145471</v>
      </c>
      <c r="C13466">
        <f t="shared" si="210"/>
        <v>8</v>
      </c>
    </row>
    <row r="13467" spans="2:3" x14ac:dyDescent="0.25">
      <c r="B13467" s="1">
        <v>145477</v>
      </c>
      <c r="C13467">
        <f t="shared" si="210"/>
        <v>6</v>
      </c>
    </row>
    <row r="13468" spans="2:3" x14ac:dyDescent="0.25">
      <c r="B13468" s="1">
        <v>145487</v>
      </c>
      <c r="C13468">
        <f t="shared" si="210"/>
        <v>10</v>
      </c>
    </row>
    <row r="13469" spans="2:3" x14ac:dyDescent="0.25">
      <c r="B13469" s="1">
        <v>145501</v>
      </c>
      <c r="C13469">
        <f t="shared" si="210"/>
        <v>14</v>
      </c>
    </row>
    <row r="13470" spans="2:3" x14ac:dyDescent="0.25">
      <c r="B13470" s="1">
        <v>145511</v>
      </c>
      <c r="C13470">
        <f t="shared" si="210"/>
        <v>10</v>
      </c>
    </row>
    <row r="13471" spans="2:3" x14ac:dyDescent="0.25">
      <c r="B13471" s="1">
        <v>145513</v>
      </c>
      <c r="C13471">
        <f t="shared" si="210"/>
        <v>2</v>
      </c>
    </row>
    <row r="13472" spans="2:3" x14ac:dyDescent="0.25">
      <c r="B13472" s="1">
        <v>145517</v>
      </c>
      <c r="C13472">
        <f t="shared" si="210"/>
        <v>4</v>
      </c>
    </row>
    <row r="13473" spans="2:3" x14ac:dyDescent="0.25">
      <c r="B13473" s="1">
        <v>145531</v>
      </c>
      <c r="C13473">
        <f t="shared" si="210"/>
        <v>14</v>
      </c>
    </row>
    <row r="13474" spans="2:3" x14ac:dyDescent="0.25">
      <c r="B13474" s="1">
        <v>145543</v>
      </c>
      <c r="C13474">
        <f t="shared" si="210"/>
        <v>12</v>
      </c>
    </row>
    <row r="13475" spans="2:3" x14ac:dyDescent="0.25">
      <c r="B13475" s="1">
        <v>145547</v>
      </c>
      <c r="C13475">
        <f t="shared" si="210"/>
        <v>4</v>
      </c>
    </row>
    <row r="13476" spans="2:3" x14ac:dyDescent="0.25">
      <c r="B13476" s="1">
        <v>145549</v>
      </c>
      <c r="C13476">
        <f t="shared" si="210"/>
        <v>2</v>
      </c>
    </row>
    <row r="13477" spans="2:3" x14ac:dyDescent="0.25">
      <c r="B13477" s="1">
        <v>145577</v>
      </c>
      <c r="C13477">
        <f t="shared" si="210"/>
        <v>28</v>
      </c>
    </row>
    <row r="13478" spans="2:3" x14ac:dyDescent="0.25">
      <c r="B13478" s="1">
        <v>145589</v>
      </c>
      <c r="C13478">
        <f t="shared" si="210"/>
        <v>12</v>
      </c>
    </row>
    <row r="13479" spans="2:3" x14ac:dyDescent="0.25">
      <c r="B13479" s="1">
        <v>145601</v>
      </c>
      <c r="C13479">
        <f t="shared" si="210"/>
        <v>12</v>
      </c>
    </row>
    <row r="13480" spans="2:3" x14ac:dyDescent="0.25">
      <c r="B13480" s="1">
        <v>145603</v>
      </c>
      <c r="C13480">
        <f t="shared" si="210"/>
        <v>2</v>
      </c>
    </row>
    <row r="13481" spans="2:3" x14ac:dyDescent="0.25">
      <c r="B13481" s="1">
        <v>145633</v>
      </c>
      <c r="C13481">
        <f t="shared" si="210"/>
        <v>30</v>
      </c>
    </row>
    <row r="13482" spans="2:3" x14ac:dyDescent="0.25">
      <c r="B13482" s="1">
        <v>145637</v>
      </c>
      <c r="C13482">
        <f t="shared" si="210"/>
        <v>4</v>
      </c>
    </row>
    <row r="13483" spans="2:3" x14ac:dyDescent="0.25">
      <c r="B13483" s="1">
        <v>145643</v>
      </c>
      <c r="C13483">
        <f t="shared" si="210"/>
        <v>6</v>
      </c>
    </row>
    <row r="13484" spans="2:3" x14ac:dyDescent="0.25">
      <c r="B13484" s="1">
        <v>145661</v>
      </c>
      <c r="C13484">
        <f t="shared" si="210"/>
        <v>18</v>
      </c>
    </row>
    <row r="13485" spans="2:3" x14ac:dyDescent="0.25">
      <c r="B13485" s="1">
        <v>145679</v>
      </c>
      <c r="C13485">
        <f t="shared" si="210"/>
        <v>18</v>
      </c>
    </row>
    <row r="13486" spans="2:3" x14ac:dyDescent="0.25">
      <c r="B13486" s="1">
        <v>145681</v>
      </c>
      <c r="C13486">
        <f t="shared" si="210"/>
        <v>2</v>
      </c>
    </row>
    <row r="13487" spans="2:3" x14ac:dyDescent="0.25">
      <c r="B13487" s="1">
        <v>145687</v>
      </c>
      <c r="C13487">
        <f t="shared" si="210"/>
        <v>6</v>
      </c>
    </row>
    <row r="13488" spans="2:3" x14ac:dyDescent="0.25">
      <c r="B13488" s="1">
        <v>145703</v>
      </c>
      <c r="C13488">
        <f t="shared" si="210"/>
        <v>16</v>
      </c>
    </row>
    <row r="13489" spans="2:3" x14ac:dyDescent="0.25">
      <c r="B13489" s="1">
        <v>145709</v>
      </c>
      <c r="C13489">
        <f t="shared" si="210"/>
        <v>6</v>
      </c>
    </row>
    <row r="13490" spans="2:3" x14ac:dyDescent="0.25">
      <c r="B13490" s="1">
        <v>145721</v>
      </c>
      <c r="C13490">
        <f t="shared" si="210"/>
        <v>12</v>
      </c>
    </row>
    <row r="13491" spans="2:3" x14ac:dyDescent="0.25">
      <c r="B13491" s="1">
        <v>145723</v>
      </c>
      <c r="C13491">
        <f t="shared" si="210"/>
        <v>2</v>
      </c>
    </row>
    <row r="13492" spans="2:3" x14ac:dyDescent="0.25">
      <c r="B13492" s="1">
        <v>145753</v>
      </c>
      <c r="C13492">
        <f t="shared" si="210"/>
        <v>30</v>
      </c>
    </row>
    <row r="13493" spans="2:3" x14ac:dyDescent="0.25">
      <c r="B13493" s="1">
        <v>145757</v>
      </c>
      <c r="C13493">
        <f t="shared" si="210"/>
        <v>4</v>
      </c>
    </row>
    <row r="13494" spans="2:3" x14ac:dyDescent="0.25">
      <c r="B13494" s="1">
        <v>145759</v>
      </c>
      <c r="C13494">
        <f t="shared" si="210"/>
        <v>2</v>
      </c>
    </row>
    <row r="13495" spans="2:3" x14ac:dyDescent="0.25">
      <c r="B13495" s="1">
        <v>145771</v>
      </c>
      <c r="C13495">
        <f t="shared" si="210"/>
        <v>12</v>
      </c>
    </row>
    <row r="13496" spans="2:3" x14ac:dyDescent="0.25">
      <c r="B13496" s="1">
        <v>145777</v>
      </c>
      <c r="C13496">
        <f t="shared" si="210"/>
        <v>6</v>
      </c>
    </row>
    <row r="13497" spans="2:3" x14ac:dyDescent="0.25">
      <c r="B13497" s="1">
        <v>145799</v>
      </c>
      <c r="C13497">
        <f t="shared" si="210"/>
        <v>22</v>
      </c>
    </row>
    <row r="13498" spans="2:3" x14ac:dyDescent="0.25">
      <c r="B13498" s="1">
        <v>145807</v>
      </c>
      <c r="C13498">
        <f t="shared" si="210"/>
        <v>8</v>
      </c>
    </row>
    <row r="13499" spans="2:3" x14ac:dyDescent="0.25">
      <c r="B13499" s="1">
        <v>145819</v>
      </c>
      <c r="C13499">
        <f t="shared" si="210"/>
        <v>12</v>
      </c>
    </row>
    <row r="13500" spans="2:3" x14ac:dyDescent="0.25">
      <c r="B13500" s="1">
        <v>145823</v>
      </c>
      <c r="C13500">
        <f t="shared" si="210"/>
        <v>4</v>
      </c>
    </row>
    <row r="13501" spans="2:3" x14ac:dyDescent="0.25">
      <c r="B13501" s="1">
        <v>145829</v>
      </c>
      <c r="C13501">
        <f t="shared" si="210"/>
        <v>6</v>
      </c>
    </row>
    <row r="13502" spans="2:3" x14ac:dyDescent="0.25">
      <c r="B13502" s="1">
        <v>145861</v>
      </c>
      <c r="C13502">
        <f t="shared" si="210"/>
        <v>32</v>
      </c>
    </row>
    <row r="13503" spans="2:3" x14ac:dyDescent="0.25">
      <c r="B13503" s="1">
        <v>145879</v>
      </c>
      <c r="C13503">
        <f t="shared" si="210"/>
        <v>18</v>
      </c>
    </row>
    <row r="13504" spans="2:3" x14ac:dyDescent="0.25">
      <c r="B13504" s="1">
        <v>145897</v>
      </c>
      <c r="C13504">
        <f t="shared" si="210"/>
        <v>18</v>
      </c>
    </row>
    <row r="13505" spans="2:3" x14ac:dyDescent="0.25">
      <c r="B13505" s="1">
        <v>145903</v>
      </c>
      <c r="C13505">
        <f t="shared" si="210"/>
        <v>6</v>
      </c>
    </row>
    <row r="13506" spans="2:3" x14ac:dyDescent="0.25">
      <c r="B13506" s="1">
        <v>145931</v>
      </c>
      <c r="C13506">
        <f t="shared" si="210"/>
        <v>28</v>
      </c>
    </row>
    <row r="13507" spans="2:3" x14ac:dyDescent="0.25">
      <c r="B13507" s="1">
        <v>145933</v>
      </c>
      <c r="C13507">
        <f t="shared" si="210"/>
        <v>2</v>
      </c>
    </row>
    <row r="13508" spans="2:3" x14ac:dyDescent="0.25">
      <c r="B13508" s="1">
        <v>145949</v>
      </c>
      <c r="C13508">
        <f t="shared" si="210"/>
        <v>16</v>
      </c>
    </row>
    <row r="13509" spans="2:3" x14ac:dyDescent="0.25">
      <c r="B13509" s="1">
        <v>145963</v>
      </c>
      <c r="C13509">
        <f t="shared" si="210"/>
        <v>14</v>
      </c>
    </row>
    <row r="13510" spans="2:3" x14ac:dyDescent="0.25">
      <c r="B13510" s="1">
        <v>145967</v>
      </c>
      <c r="C13510">
        <f t="shared" si="210"/>
        <v>4</v>
      </c>
    </row>
    <row r="13511" spans="2:3" x14ac:dyDescent="0.25">
      <c r="B13511" s="1">
        <v>145969</v>
      </c>
      <c r="C13511">
        <f t="shared" si="210"/>
        <v>2</v>
      </c>
    </row>
    <row r="13512" spans="2:3" x14ac:dyDescent="0.25">
      <c r="B13512" s="1">
        <v>145987</v>
      </c>
      <c r="C13512">
        <f t="shared" si="210"/>
        <v>18</v>
      </c>
    </row>
    <row r="13513" spans="2:3" x14ac:dyDescent="0.25">
      <c r="B13513" s="1">
        <v>145991</v>
      </c>
      <c r="C13513">
        <f t="shared" ref="C13513:C13576" si="211">B13513-B13512</f>
        <v>4</v>
      </c>
    </row>
    <row r="13514" spans="2:3" x14ac:dyDescent="0.25">
      <c r="B13514" s="1">
        <v>146009</v>
      </c>
      <c r="C13514">
        <f t="shared" si="211"/>
        <v>18</v>
      </c>
    </row>
    <row r="13515" spans="2:3" x14ac:dyDescent="0.25">
      <c r="B13515" s="1">
        <v>146011</v>
      </c>
      <c r="C13515">
        <f t="shared" si="211"/>
        <v>2</v>
      </c>
    </row>
    <row r="13516" spans="2:3" x14ac:dyDescent="0.25">
      <c r="B13516" s="1">
        <v>146021</v>
      </c>
      <c r="C13516">
        <f t="shared" si="211"/>
        <v>10</v>
      </c>
    </row>
    <row r="13517" spans="2:3" x14ac:dyDescent="0.25">
      <c r="B13517" s="1">
        <v>146023</v>
      </c>
      <c r="C13517">
        <f t="shared" si="211"/>
        <v>2</v>
      </c>
    </row>
    <row r="13518" spans="2:3" x14ac:dyDescent="0.25">
      <c r="B13518" s="1">
        <v>146033</v>
      </c>
      <c r="C13518">
        <f t="shared" si="211"/>
        <v>10</v>
      </c>
    </row>
    <row r="13519" spans="2:3" x14ac:dyDescent="0.25">
      <c r="B13519" s="1">
        <v>146051</v>
      </c>
      <c r="C13519">
        <f t="shared" si="211"/>
        <v>18</v>
      </c>
    </row>
    <row r="13520" spans="2:3" x14ac:dyDescent="0.25">
      <c r="B13520" s="1">
        <v>146057</v>
      </c>
      <c r="C13520">
        <f t="shared" si="211"/>
        <v>6</v>
      </c>
    </row>
    <row r="13521" spans="2:3" x14ac:dyDescent="0.25">
      <c r="B13521" s="1">
        <v>146059</v>
      </c>
      <c r="C13521">
        <f t="shared" si="211"/>
        <v>2</v>
      </c>
    </row>
    <row r="13522" spans="2:3" x14ac:dyDescent="0.25">
      <c r="B13522" s="1">
        <v>146063</v>
      </c>
      <c r="C13522">
        <f t="shared" si="211"/>
        <v>4</v>
      </c>
    </row>
    <row r="13523" spans="2:3" x14ac:dyDescent="0.25">
      <c r="B13523" s="1">
        <v>146077</v>
      </c>
      <c r="C13523">
        <f t="shared" si="211"/>
        <v>14</v>
      </c>
    </row>
    <row r="13524" spans="2:3" x14ac:dyDescent="0.25">
      <c r="B13524" s="1">
        <v>146093</v>
      </c>
      <c r="C13524">
        <f t="shared" si="211"/>
        <v>16</v>
      </c>
    </row>
    <row r="13525" spans="2:3" x14ac:dyDescent="0.25">
      <c r="B13525" s="1">
        <v>146099</v>
      </c>
      <c r="C13525">
        <f t="shared" si="211"/>
        <v>6</v>
      </c>
    </row>
    <row r="13526" spans="2:3" x14ac:dyDescent="0.25">
      <c r="B13526" s="1">
        <v>146117</v>
      </c>
      <c r="C13526">
        <f t="shared" si="211"/>
        <v>18</v>
      </c>
    </row>
    <row r="13527" spans="2:3" x14ac:dyDescent="0.25">
      <c r="B13527" s="1">
        <v>146141</v>
      </c>
      <c r="C13527">
        <f t="shared" si="211"/>
        <v>24</v>
      </c>
    </row>
    <row r="13528" spans="2:3" x14ac:dyDescent="0.25">
      <c r="B13528" s="1">
        <v>146161</v>
      </c>
      <c r="C13528">
        <f t="shared" si="211"/>
        <v>20</v>
      </c>
    </row>
    <row r="13529" spans="2:3" x14ac:dyDescent="0.25">
      <c r="B13529" s="1">
        <v>146173</v>
      </c>
      <c r="C13529">
        <f t="shared" si="211"/>
        <v>12</v>
      </c>
    </row>
    <row r="13530" spans="2:3" x14ac:dyDescent="0.25">
      <c r="B13530" s="1">
        <v>146191</v>
      </c>
      <c r="C13530">
        <f t="shared" si="211"/>
        <v>18</v>
      </c>
    </row>
    <row r="13531" spans="2:3" x14ac:dyDescent="0.25">
      <c r="B13531" s="1">
        <v>146197</v>
      </c>
      <c r="C13531">
        <f t="shared" si="211"/>
        <v>6</v>
      </c>
    </row>
    <row r="13532" spans="2:3" x14ac:dyDescent="0.25">
      <c r="B13532" s="1">
        <v>146203</v>
      </c>
      <c r="C13532">
        <f t="shared" si="211"/>
        <v>6</v>
      </c>
    </row>
    <row r="13533" spans="2:3" x14ac:dyDescent="0.25">
      <c r="B13533" s="1">
        <v>146213</v>
      </c>
      <c r="C13533">
        <f t="shared" si="211"/>
        <v>10</v>
      </c>
    </row>
    <row r="13534" spans="2:3" x14ac:dyDescent="0.25">
      <c r="B13534" s="1">
        <v>146221</v>
      </c>
      <c r="C13534">
        <f t="shared" si="211"/>
        <v>8</v>
      </c>
    </row>
    <row r="13535" spans="2:3" x14ac:dyDescent="0.25">
      <c r="B13535" s="1">
        <v>146239</v>
      </c>
      <c r="C13535">
        <f t="shared" si="211"/>
        <v>18</v>
      </c>
    </row>
    <row r="13536" spans="2:3" x14ac:dyDescent="0.25">
      <c r="B13536" s="1">
        <v>146249</v>
      </c>
      <c r="C13536">
        <f t="shared" si="211"/>
        <v>10</v>
      </c>
    </row>
    <row r="13537" spans="2:3" x14ac:dyDescent="0.25">
      <c r="B13537" s="1">
        <v>146273</v>
      </c>
      <c r="C13537">
        <f t="shared" si="211"/>
        <v>24</v>
      </c>
    </row>
    <row r="13538" spans="2:3" x14ac:dyDescent="0.25">
      <c r="B13538" s="1">
        <v>146291</v>
      </c>
      <c r="C13538">
        <f t="shared" si="211"/>
        <v>18</v>
      </c>
    </row>
    <row r="13539" spans="2:3" x14ac:dyDescent="0.25">
      <c r="B13539" s="1">
        <v>146297</v>
      </c>
      <c r="C13539">
        <f t="shared" si="211"/>
        <v>6</v>
      </c>
    </row>
    <row r="13540" spans="2:3" x14ac:dyDescent="0.25">
      <c r="B13540" s="1">
        <v>146299</v>
      </c>
      <c r="C13540">
        <f t="shared" si="211"/>
        <v>2</v>
      </c>
    </row>
    <row r="13541" spans="2:3" x14ac:dyDescent="0.25">
      <c r="B13541" s="1">
        <v>146309</v>
      </c>
      <c r="C13541">
        <f t="shared" si="211"/>
        <v>10</v>
      </c>
    </row>
    <row r="13542" spans="2:3" x14ac:dyDescent="0.25">
      <c r="B13542" s="1">
        <v>146317</v>
      </c>
      <c r="C13542">
        <f t="shared" si="211"/>
        <v>8</v>
      </c>
    </row>
    <row r="13543" spans="2:3" x14ac:dyDescent="0.25">
      <c r="B13543" s="1">
        <v>146323</v>
      </c>
      <c r="C13543">
        <f t="shared" si="211"/>
        <v>6</v>
      </c>
    </row>
    <row r="13544" spans="2:3" x14ac:dyDescent="0.25">
      <c r="B13544" s="1">
        <v>146347</v>
      </c>
      <c r="C13544">
        <f t="shared" si="211"/>
        <v>24</v>
      </c>
    </row>
    <row r="13545" spans="2:3" x14ac:dyDescent="0.25">
      <c r="B13545" s="1">
        <v>146359</v>
      </c>
      <c r="C13545">
        <f t="shared" si="211"/>
        <v>12</v>
      </c>
    </row>
    <row r="13546" spans="2:3" x14ac:dyDescent="0.25">
      <c r="B13546" s="1">
        <v>146369</v>
      </c>
      <c r="C13546">
        <f t="shared" si="211"/>
        <v>10</v>
      </c>
    </row>
    <row r="13547" spans="2:3" x14ac:dyDescent="0.25">
      <c r="B13547" s="1">
        <v>146381</v>
      </c>
      <c r="C13547">
        <f t="shared" si="211"/>
        <v>12</v>
      </c>
    </row>
    <row r="13548" spans="2:3" x14ac:dyDescent="0.25">
      <c r="B13548" s="1">
        <v>146383</v>
      </c>
      <c r="C13548">
        <f t="shared" si="211"/>
        <v>2</v>
      </c>
    </row>
    <row r="13549" spans="2:3" x14ac:dyDescent="0.25">
      <c r="B13549" s="1">
        <v>146389</v>
      </c>
      <c r="C13549">
        <f t="shared" si="211"/>
        <v>6</v>
      </c>
    </row>
    <row r="13550" spans="2:3" x14ac:dyDescent="0.25">
      <c r="B13550" s="1">
        <v>146407</v>
      </c>
      <c r="C13550">
        <f t="shared" si="211"/>
        <v>18</v>
      </c>
    </row>
    <row r="13551" spans="2:3" x14ac:dyDescent="0.25">
      <c r="B13551" s="1">
        <v>146417</v>
      </c>
      <c r="C13551">
        <f t="shared" si="211"/>
        <v>10</v>
      </c>
    </row>
    <row r="13552" spans="2:3" x14ac:dyDescent="0.25">
      <c r="B13552" s="1">
        <v>146423</v>
      </c>
      <c r="C13552">
        <f t="shared" si="211"/>
        <v>6</v>
      </c>
    </row>
    <row r="13553" spans="2:3" x14ac:dyDescent="0.25">
      <c r="B13553" s="1">
        <v>146437</v>
      </c>
      <c r="C13553">
        <f t="shared" si="211"/>
        <v>14</v>
      </c>
    </row>
    <row r="13554" spans="2:3" x14ac:dyDescent="0.25">
      <c r="B13554" s="1">
        <v>146449</v>
      </c>
      <c r="C13554">
        <f t="shared" si="211"/>
        <v>12</v>
      </c>
    </row>
    <row r="13555" spans="2:3" x14ac:dyDescent="0.25">
      <c r="B13555" s="1">
        <v>146477</v>
      </c>
      <c r="C13555">
        <f t="shared" si="211"/>
        <v>28</v>
      </c>
    </row>
    <row r="13556" spans="2:3" x14ac:dyDescent="0.25">
      <c r="B13556" s="1">
        <v>146513</v>
      </c>
      <c r="C13556">
        <f t="shared" si="211"/>
        <v>36</v>
      </c>
    </row>
    <row r="13557" spans="2:3" x14ac:dyDescent="0.25">
      <c r="B13557" s="1">
        <v>146519</v>
      </c>
      <c r="C13557">
        <f t="shared" si="211"/>
        <v>6</v>
      </c>
    </row>
    <row r="13558" spans="2:3" x14ac:dyDescent="0.25">
      <c r="B13558" s="1">
        <v>146521</v>
      </c>
      <c r="C13558">
        <f t="shared" si="211"/>
        <v>2</v>
      </c>
    </row>
    <row r="13559" spans="2:3" x14ac:dyDescent="0.25">
      <c r="B13559" s="1">
        <v>146527</v>
      </c>
      <c r="C13559">
        <f t="shared" si="211"/>
        <v>6</v>
      </c>
    </row>
    <row r="13560" spans="2:3" x14ac:dyDescent="0.25">
      <c r="B13560" s="1">
        <v>146539</v>
      </c>
      <c r="C13560">
        <f t="shared" si="211"/>
        <v>12</v>
      </c>
    </row>
    <row r="13561" spans="2:3" x14ac:dyDescent="0.25">
      <c r="B13561" s="1">
        <v>146543</v>
      </c>
      <c r="C13561">
        <f t="shared" si="211"/>
        <v>4</v>
      </c>
    </row>
    <row r="13562" spans="2:3" x14ac:dyDescent="0.25">
      <c r="B13562" s="1">
        <v>146563</v>
      </c>
      <c r="C13562">
        <f t="shared" si="211"/>
        <v>20</v>
      </c>
    </row>
    <row r="13563" spans="2:3" x14ac:dyDescent="0.25">
      <c r="B13563" s="1">
        <v>146581</v>
      </c>
      <c r="C13563">
        <f t="shared" si="211"/>
        <v>18</v>
      </c>
    </row>
    <row r="13564" spans="2:3" x14ac:dyDescent="0.25">
      <c r="B13564" s="1">
        <v>146603</v>
      </c>
      <c r="C13564">
        <f t="shared" si="211"/>
        <v>22</v>
      </c>
    </row>
    <row r="13565" spans="2:3" x14ac:dyDescent="0.25">
      <c r="B13565" s="1">
        <v>146609</v>
      </c>
      <c r="C13565">
        <f t="shared" si="211"/>
        <v>6</v>
      </c>
    </row>
    <row r="13566" spans="2:3" x14ac:dyDescent="0.25">
      <c r="B13566" s="1">
        <v>146617</v>
      </c>
      <c r="C13566">
        <f t="shared" si="211"/>
        <v>8</v>
      </c>
    </row>
    <row r="13567" spans="2:3" x14ac:dyDescent="0.25">
      <c r="B13567" s="1">
        <v>146639</v>
      </c>
      <c r="C13567">
        <f t="shared" si="211"/>
        <v>22</v>
      </c>
    </row>
    <row r="13568" spans="2:3" x14ac:dyDescent="0.25">
      <c r="B13568" s="1">
        <v>146647</v>
      </c>
      <c r="C13568">
        <f t="shared" si="211"/>
        <v>8</v>
      </c>
    </row>
    <row r="13569" spans="2:3" x14ac:dyDescent="0.25">
      <c r="B13569" s="1">
        <v>146669</v>
      </c>
      <c r="C13569">
        <f t="shared" si="211"/>
        <v>22</v>
      </c>
    </row>
    <row r="13570" spans="2:3" x14ac:dyDescent="0.25">
      <c r="B13570" s="1">
        <v>146677</v>
      </c>
      <c r="C13570">
        <f t="shared" si="211"/>
        <v>8</v>
      </c>
    </row>
    <row r="13571" spans="2:3" x14ac:dyDescent="0.25">
      <c r="B13571" s="1">
        <v>146681</v>
      </c>
      <c r="C13571">
        <f t="shared" si="211"/>
        <v>4</v>
      </c>
    </row>
    <row r="13572" spans="2:3" x14ac:dyDescent="0.25">
      <c r="B13572" s="1">
        <v>146683</v>
      </c>
      <c r="C13572">
        <f t="shared" si="211"/>
        <v>2</v>
      </c>
    </row>
    <row r="13573" spans="2:3" x14ac:dyDescent="0.25">
      <c r="B13573" s="1">
        <v>146701</v>
      </c>
      <c r="C13573">
        <f t="shared" si="211"/>
        <v>18</v>
      </c>
    </row>
    <row r="13574" spans="2:3" x14ac:dyDescent="0.25">
      <c r="B13574" s="1">
        <v>146719</v>
      </c>
      <c r="C13574">
        <f t="shared" si="211"/>
        <v>18</v>
      </c>
    </row>
    <row r="13575" spans="2:3" x14ac:dyDescent="0.25">
      <c r="B13575" s="1">
        <v>146743</v>
      </c>
      <c r="C13575">
        <f t="shared" si="211"/>
        <v>24</v>
      </c>
    </row>
    <row r="13576" spans="2:3" x14ac:dyDescent="0.25">
      <c r="B13576" s="1">
        <v>146749</v>
      </c>
      <c r="C13576">
        <f t="shared" si="211"/>
        <v>6</v>
      </c>
    </row>
    <row r="13577" spans="2:3" x14ac:dyDescent="0.25">
      <c r="B13577" s="1">
        <v>146767</v>
      </c>
      <c r="C13577">
        <f t="shared" ref="C13577:C13640" si="212">B13577-B13576</f>
        <v>18</v>
      </c>
    </row>
    <row r="13578" spans="2:3" x14ac:dyDescent="0.25">
      <c r="B13578" s="1">
        <v>146777</v>
      </c>
      <c r="C13578">
        <f t="shared" si="212"/>
        <v>10</v>
      </c>
    </row>
    <row r="13579" spans="2:3" x14ac:dyDescent="0.25">
      <c r="B13579" s="1">
        <v>146801</v>
      </c>
      <c r="C13579">
        <f t="shared" si="212"/>
        <v>24</v>
      </c>
    </row>
    <row r="13580" spans="2:3" x14ac:dyDescent="0.25">
      <c r="B13580" s="1">
        <v>146807</v>
      </c>
      <c r="C13580">
        <f t="shared" si="212"/>
        <v>6</v>
      </c>
    </row>
    <row r="13581" spans="2:3" x14ac:dyDescent="0.25">
      <c r="B13581" s="1">
        <v>146819</v>
      </c>
      <c r="C13581">
        <f t="shared" si="212"/>
        <v>12</v>
      </c>
    </row>
    <row r="13582" spans="2:3" x14ac:dyDescent="0.25">
      <c r="B13582" s="1">
        <v>146833</v>
      </c>
      <c r="C13582">
        <f t="shared" si="212"/>
        <v>14</v>
      </c>
    </row>
    <row r="13583" spans="2:3" x14ac:dyDescent="0.25">
      <c r="B13583" s="1">
        <v>146837</v>
      </c>
      <c r="C13583">
        <f t="shared" si="212"/>
        <v>4</v>
      </c>
    </row>
    <row r="13584" spans="2:3" x14ac:dyDescent="0.25">
      <c r="B13584" s="1">
        <v>146843</v>
      </c>
      <c r="C13584">
        <f t="shared" si="212"/>
        <v>6</v>
      </c>
    </row>
    <row r="13585" spans="2:3" x14ac:dyDescent="0.25">
      <c r="B13585" s="1">
        <v>146849</v>
      </c>
      <c r="C13585">
        <f t="shared" si="212"/>
        <v>6</v>
      </c>
    </row>
    <row r="13586" spans="2:3" x14ac:dyDescent="0.25">
      <c r="B13586" s="1">
        <v>146857</v>
      </c>
      <c r="C13586">
        <f t="shared" si="212"/>
        <v>8</v>
      </c>
    </row>
    <row r="13587" spans="2:3" x14ac:dyDescent="0.25">
      <c r="B13587" s="1">
        <v>146891</v>
      </c>
      <c r="C13587">
        <f t="shared" si="212"/>
        <v>34</v>
      </c>
    </row>
    <row r="13588" spans="2:3" x14ac:dyDescent="0.25">
      <c r="B13588" s="1">
        <v>146893</v>
      </c>
      <c r="C13588">
        <f t="shared" si="212"/>
        <v>2</v>
      </c>
    </row>
    <row r="13589" spans="2:3" x14ac:dyDescent="0.25">
      <c r="B13589" s="1">
        <v>146917</v>
      </c>
      <c r="C13589">
        <f t="shared" si="212"/>
        <v>24</v>
      </c>
    </row>
    <row r="13590" spans="2:3" x14ac:dyDescent="0.25">
      <c r="B13590" s="1">
        <v>146921</v>
      </c>
      <c r="C13590">
        <f t="shared" si="212"/>
        <v>4</v>
      </c>
    </row>
    <row r="13591" spans="2:3" x14ac:dyDescent="0.25">
      <c r="B13591" s="1">
        <v>146933</v>
      </c>
      <c r="C13591">
        <f t="shared" si="212"/>
        <v>12</v>
      </c>
    </row>
    <row r="13592" spans="2:3" x14ac:dyDescent="0.25">
      <c r="B13592" s="1">
        <v>146941</v>
      </c>
      <c r="C13592">
        <f t="shared" si="212"/>
        <v>8</v>
      </c>
    </row>
    <row r="13593" spans="2:3" x14ac:dyDescent="0.25">
      <c r="B13593" s="1">
        <v>146953</v>
      </c>
      <c r="C13593">
        <f t="shared" si="212"/>
        <v>12</v>
      </c>
    </row>
    <row r="13594" spans="2:3" x14ac:dyDescent="0.25">
      <c r="B13594" s="1">
        <v>146977</v>
      </c>
      <c r="C13594">
        <f t="shared" si="212"/>
        <v>24</v>
      </c>
    </row>
    <row r="13595" spans="2:3" x14ac:dyDescent="0.25">
      <c r="B13595" s="1">
        <v>146983</v>
      </c>
      <c r="C13595">
        <f t="shared" si="212"/>
        <v>6</v>
      </c>
    </row>
    <row r="13596" spans="2:3" x14ac:dyDescent="0.25">
      <c r="B13596" s="1">
        <v>146987</v>
      </c>
      <c r="C13596">
        <f t="shared" si="212"/>
        <v>4</v>
      </c>
    </row>
    <row r="13597" spans="2:3" x14ac:dyDescent="0.25">
      <c r="B13597" s="1">
        <v>146989</v>
      </c>
      <c r="C13597">
        <f t="shared" si="212"/>
        <v>2</v>
      </c>
    </row>
    <row r="13598" spans="2:3" x14ac:dyDescent="0.25">
      <c r="B13598" s="1">
        <v>147011</v>
      </c>
      <c r="C13598">
        <f t="shared" si="212"/>
        <v>22</v>
      </c>
    </row>
    <row r="13599" spans="2:3" x14ac:dyDescent="0.25">
      <c r="B13599" s="1">
        <v>147029</v>
      </c>
      <c r="C13599">
        <f t="shared" si="212"/>
        <v>18</v>
      </c>
    </row>
    <row r="13600" spans="2:3" x14ac:dyDescent="0.25">
      <c r="B13600" s="1">
        <v>147031</v>
      </c>
      <c r="C13600">
        <f t="shared" si="212"/>
        <v>2</v>
      </c>
    </row>
    <row r="13601" spans="2:3" x14ac:dyDescent="0.25">
      <c r="B13601" s="1">
        <v>147047</v>
      </c>
      <c r="C13601">
        <f t="shared" si="212"/>
        <v>16</v>
      </c>
    </row>
    <row r="13602" spans="2:3" x14ac:dyDescent="0.25">
      <c r="B13602" s="1">
        <v>147073</v>
      </c>
      <c r="C13602">
        <f t="shared" si="212"/>
        <v>26</v>
      </c>
    </row>
    <row r="13603" spans="2:3" x14ac:dyDescent="0.25">
      <c r="B13603" s="1">
        <v>147083</v>
      </c>
      <c r="C13603">
        <f t="shared" si="212"/>
        <v>10</v>
      </c>
    </row>
    <row r="13604" spans="2:3" x14ac:dyDescent="0.25">
      <c r="B13604" s="1">
        <v>147089</v>
      </c>
      <c r="C13604">
        <f t="shared" si="212"/>
        <v>6</v>
      </c>
    </row>
    <row r="13605" spans="2:3" x14ac:dyDescent="0.25">
      <c r="B13605" s="1">
        <v>147097</v>
      </c>
      <c r="C13605">
        <f t="shared" si="212"/>
        <v>8</v>
      </c>
    </row>
    <row r="13606" spans="2:3" x14ac:dyDescent="0.25">
      <c r="B13606" s="1">
        <v>147107</v>
      </c>
      <c r="C13606">
        <f t="shared" si="212"/>
        <v>10</v>
      </c>
    </row>
    <row r="13607" spans="2:3" x14ac:dyDescent="0.25">
      <c r="B13607" s="1">
        <v>147137</v>
      </c>
      <c r="C13607">
        <f t="shared" si="212"/>
        <v>30</v>
      </c>
    </row>
    <row r="13608" spans="2:3" x14ac:dyDescent="0.25">
      <c r="B13608" s="1">
        <v>147139</v>
      </c>
      <c r="C13608">
        <f t="shared" si="212"/>
        <v>2</v>
      </c>
    </row>
    <row r="13609" spans="2:3" x14ac:dyDescent="0.25">
      <c r="B13609" s="1">
        <v>147151</v>
      </c>
      <c r="C13609">
        <f t="shared" si="212"/>
        <v>12</v>
      </c>
    </row>
    <row r="13610" spans="2:3" x14ac:dyDescent="0.25">
      <c r="B13610" s="1">
        <v>147163</v>
      </c>
      <c r="C13610">
        <f t="shared" si="212"/>
        <v>12</v>
      </c>
    </row>
    <row r="13611" spans="2:3" x14ac:dyDescent="0.25">
      <c r="B13611" s="1">
        <v>147179</v>
      </c>
      <c r="C13611">
        <f t="shared" si="212"/>
        <v>16</v>
      </c>
    </row>
    <row r="13612" spans="2:3" x14ac:dyDescent="0.25">
      <c r="B13612" s="1">
        <v>147197</v>
      </c>
      <c r="C13612">
        <f t="shared" si="212"/>
        <v>18</v>
      </c>
    </row>
    <row r="13613" spans="2:3" x14ac:dyDescent="0.25">
      <c r="B13613" s="1">
        <v>147209</v>
      </c>
      <c r="C13613">
        <f t="shared" si="212"/>
        <v>12</v>
      </c>
    </row>
    <row r="13614" spans="2:3" x14ac:dyDescent="0.25">
      <c r="B13614" s="1">
        <v>147211</v>
      </c>
      <c r="C13614">
        <f t="shared" si="212"/>
        <v>2</v>
      </c>
    </row>
    <row r="13615" spans="2:3" x14ac:dyDescent="0.25">
      <c r="B13615" s="1">
        <v>147221</v>
      </c>
      <c r="C13615">
        <f t="shared" si="212"/>
        <v>10</v>
      </c>
    </row>
    <row r="13616" spans="2:3" x14ac:dyDescent="0.25">
      <c r="B13616" s="1">
        <v>147227</v>
      </c>
      <c r="C13616">
        <f t="shared" si="212"/>
        <v>6</v>
      </c>
    </row>
    <row r="13617" spans="2:3" x14ac:dyDescent="0.25">
      <c r="B13617" s="1">
        <v>147229</v>
      </c>
      <c r="C13617">
        <f t="shared" si="212"/>
        <v>2</v>
      </c>
    </row>
    <row r="13618" spans="2:3" x14ac:dyDescent="0.25">
      <c r="B13618" s="1">
        <v>147253</v>
      </c>
      <c r="C13618">
        <f t="shared" si="212"/>
        <v>24</v>
      </c>
    </row>
    <row r="13619" spans="2:3" x14ac:dyDescent="0.25">
      <c r="B13619" s="1">
        <v>147263</v>
      </c>
      <c r="C13619">
        <f t="shared" si="212"/>
        <v>10</v>
      </c>
    </row>
    <row r="13620" spans="2:3" x14ac:dyDescent="0.25">
      <c r="B13620" s="1">
        <v>147283</v>
      </c>
      <c r="C13620">
        <f t="shared" si="212"/>
        <v>20</v>
      </c>
    </row>
    <row r="13621" spans="2:3" x14ac:dyDescent="0.25">
      <c r="B13621" s="1">
        <v>147289</v>
      </c>
      <c r="C13621">
        <f t="shared" si="212"/>
        <v>6</v>
      </c>
    </row>
    <row r="13622" spans="2:3" x14ac:dyDescent="0.25">
      <c r="B13622" s="1">
        <v>147293</v>
      </c>
      <c r="C13622">
        <f t="shared" si="212"/>
        <v>4</v>
      </c>
    </row>
    <row r="13623" spans="2:3" x14ac:dyDescent="0.25">
      <c r="B13623" s="1">
        <v>147299</v>
      </c>
      <c r="C13623">
        <f t="shared" si="212"/>
        <v>6</v>
      </c>
    </row>
    <row r="13624" spans="2:3" x14ac:dyDescent="0.25">
      <c r="B13624" s="1">
        <v>147311</v>
      </c>
      <c r="C13624">
        <f t="shared" si="212"/>
        <v>12</v>
      </c>
    </row>
    <row r="13625" spans="2:3" x14ac:dyDescent="0.25">
      <c r="B13625" s="1">
        <v>147319</v>
      </c>
      <c r="C13625">
        <f t="shared" si="212"/>
        <v>8</v>
      </c>
    </row>
    <row r="13626" spans="2:3" x14ac:dyDescent="0.25">
      <c r="B13626" s="1">
        <v>147331</v>
      </c>
      <c r="C13626">
        <f t="shared" si="212"/>
        <v>12</v>
      </c>
    </row>
    <row r="13627" spans="2:3" x14ac:dyDescent="0.25">
      <c r="B13627" s="1">
        <v>147341</v>
      </c>
      <c r="C13627">
        <f t="shared" si="212"/>
        <v>10</v>
      </c>
    </row>
    <row r="13628" spans="2:3" x14ac:dyDescent="0.25">
      <c r="B13628" s="1">
        <v>147347</v>
      </c>
      <c r="C13628">
        <f t="shared" si="212"/>
        <v>6</v>
      </c>
    </row>
    <row r="13629" spans="2:3" x14ac:dyDescent="0.25">
      <c r="B13629" s="1">
        <v>147353</v>
      </c>
      <c r="C13629">
        <f t="shared" si="212"/>
        <v>6</v>
      </c>
    </row>
    <row r="13630" spans="2:3" x14ac:dyDescent="0.25">
      <c r="B13630" s="1">
        <v>147377</v>
      </c>
      <c r="C13630">
        <f t="shared" si="212"/>
        <v>24</v>
      </c>
    </row>
    <row r="13631" spans="2:3" x14ac:dyDescent="0.25">
      <c r="B13631" s="1">
        <v>147391</v>
      </c>
      <c r="C13631">
        <f t="shared" si="212"/>
        <v>14</v>
      </c>
    </row>
    <row r="13632" spans="2:3" x14ac:dyDescent="0.25">
      <c r="B13632" s="1">
        <v>147397</v>
      </c>
      <c r="C13632">
        <f t="shared" si="212"/>
        <v>6</v>
      </c>
    </row>
    <row r="13633" spans="2:3" x14ac:dyDescent="0.25">
      <c r="B13633" s="1">
        <v>147401</v>
      </c>
      <c r="C13633">
        <f t="shared" si="212"/>
        <v>4</v>
      </c>
    </row>
    <row r="13634" spans="2:3" x14ac:dyDescent="0.25">
      <c r="B13634" s="1">
        <v>147409</v>
      </c>
      <c r="C13634">
        <f t="shared" si="212"/>
        <v>8</v>
      </c>
    </row>
    <row r="13635" spans="2:3" x14ac:dyDescent="0.25">
      <c r="B13635" s="1">
        <v>147419</v>
      </c>
      <c r="C13635">
        <f t="shared" si="212"/>
        <v>10</v>
      </c>
    </row>
    <row r="13636" spans="2:3" x14ac:dyDescent="0.25">
      <c r="B13636" s="1">
        <v>147449</v>
      </c>
      <c r="C13636">
        <f t="shared" si="212"/>
        <v>30</v>
      </c>
    </row>
    <row r="13637" spans="2:3" x14ac:dyDescent="0.25">
      <c r="B13637" s="1">
        <v>147451</v>
      </c>
      <c r="C13637">
        <f t="shared" si="212"/>
        <v>2</v>
      </c>
    </row>
    <row r="13638" spans="2:3" x14ac:dyDescent="0.25">
      <c r="B13638" s="1">
        <v>147457</v>
      </c>
      <c r="C13638">
        <f t="shared" si="212"/>
        <v>6</v>
      </c>
    </row>
    <row r="13639" spans="2:3" x14ac:dyDescent="0.25">
      <c r="B13639" s="1">
        <v>147481</v>
      </c>
      <c r="C13639">
        <f t="shared" si="212"/>
        <v>24</v>
      </c>
    </row>
    <row r="13640" spans="2:3" x14ac:dyDescent="0.25">
      <c r="B13640" s="1">
        <v>147487</v>
      </c>
      <c r="C13640">
        <f t="shared" si="212"/>
        <v>6</v>
      </c>
    </row>
    <row r="13641" spans="2:3" x14ac:dyDescent="0.25">
      <c r="B13641" s="1">
        <v>147503</v>
      </c>
      <c r="C13641">
        <f t="shared" ref="C13641:C13704" si="213">B13641-B13640</f>
        <v>16</v>
      </c>
    </row>
    <row r="13642" spans="2:3" x14ac:dyDescent="0.25">
      <c r="B13642" s="1">
        <v>147517</v>
      </c>
      <c r="C13642">
        <f t="shared" si="213"/>
        <v>14</v>
      </c>
    </row>
    <row r="13643" spans="2:3" x14ac:dyDescent="0.25">
      <c r="B13643" s="1">
        <v>147541</v>
      </c>
      <c r="C13643">
        <f t="shared" si="213"/>
        <v>24</v>
      </c>
    </row>
    <row r="13644" spans="2:3" x14ac:dyDescent="0.25">
      <c r="B13644" s="1">
        <v>147547</v>
      </c>
      <c r="C13644">
        <f t="shared" si="213"/>
        <v>6</v>
      </c>
    </row>
    <row r="13645" spans="2:3" x14ac:dyDescent="0.25">
      <c r="B13645" s="1">
        <v>147551</v>
      </c>
      <c r="C13645">
        <f t="shared" si="213"/>
        <v>4</v>
      </c>
    </row>
    <row r="13646" spans="2:3" x14ac:dyDescent="0.25">
      <c r="B13646" s="1">
        <v>147557</v>
      </c>
      <c r="C13646">
        <f t="shared" si="213"/>
        <v>6</v>
      </c>
    </row>
    <row r="13647" spans="2:3" x14ac:dyDescent="0.25">
      <c r="B13647" s="1">
        <v>147571</v>
      </c>
      <c r="C13647">
        <f t="shared" si="213"/>
        <v>14</v>
      </c>
    </row>
    <row r="13648" spans="2:3" x14ac:dyDescent="0.25">
      <c r="B13648" s="1">
        <v>147583</v>
      </c>
      <c r="C13648">
        <f t="shared" si="213"/>
        <v>12</v>
      </c>
    </row>
    <row r="13649" spans="2:3" x14ac:dyDescent="0.25">
      <c r="B13649" s="1">
        <v>147607</v>
      </c>
      <c r="C13649">
        <f t="shared" si="213"/>
        <v>24</v>
      </c>
    </row>
    <row r="13650" spans="2:3" x14ac:dyDescent="0.25">
      <c r="B13650" s="1">
        <v>147613</v>
      </c>
      <c r="C13650">
        <f t="shared" si="213"/>
        <v>6</v>
      </c>
    </row>
    <row r="13651" spans="2:3" x14ac:dyDescent="0.25">
      <c r="B13651" s="1">
        <v>147617</v>
      </c>
      <c r="C13651">
        <f t="shared" si="213"/>
        <v>4</v>
      </c>
    </row>
    <row r="13652" spans="2:3" x14ac:dyDescent="0.25">
      <c r="B13652" s="1">
        <v>147629</v>
      </c>
      <c r="C13652">
        <f t="shared" si="213"/>
        <v>12</v>
      </c>
    </row>
    <row r="13653" spans="2:3" x14ac:dyDescent="0.25">
      <c r="B13653" s="1">
        <v>147647</v>
      </c>
      <c r="C13653">
        <f t="shared" si="213"/>
        <v>18</v>
      </c>
    </row>
    <row r="13654" spans="2:3" x14ac:dyDescent="0.25">
      <c r="B13654" s="1">
        <v>147661</v>
      </c>
      <c r="C13654">
        <f t="shared" si="213"/>
        <v>14</v>
      </c>
    </row>
    <row r="13655" spans="2:3" x14ac:dyDescent="0.25">
      <c r="B13655" s="1">
        <v>147671</v>
      </c>
      <c r="C13655">
        <f t="shared" si="213"/>
        <v>10</v>
      </c>
    </row>
    <row r="13656" spans="2:3" x14ac:dyDescent="0.25">
      <c r="B13656" s="1">
        <v>147673</v>
      </c>
      <c r="C13656">
        <f t="shared" si="213"/>
        <v>2</v>
      </c>
    </row>
    <row r="13657" spans="2:3" x14ac:dyDescent="0.25">
      <c r="B13657" s="1">
        <v>147689</v>
      </c>
      <c r="C13657">
        <f t="shared" si="213"/>
        <v>16</v>
      </c>
    </row>
    <row r="13658" spans="2:3" x14ac:dyDescent="0.25">
      <c r="B13658" s="1">
        <v>147703</v>
      </c>
      <c r="C13658">
        <f t="shared" si="213"/>
        <v>14</v>
      </c>
    </row>
    <row r="13659" spans="2:3" x14ac:dyDescent="0.25">
      <c r="B13659" s="1">
        <v>147709</v>
      </c>
      <c r="C13659">
        <f t="shared" si="213"/>
        <v>6</v>
      </c>
    </row>
    <row r="13660" spans="2:3" x14ac:dyDescent="0.25">
      <c r="B13660" s="1">
        <v>147727</v>
      </c>
      <c r="C13660">
        <f t="shared" si="213"/>
        <v>18</v>
      </c>
    </row>
    <row r="13661" spans="2:3" x14ac:dyDescent="0.25">
      <c r="B13661" s="1">
        <v>147739</v>
      </c>
      <c r="C13661">
        <f t="shared" si="213"/>
        <v>12</v>
      </c>
    </row>
    <row r="13662" spans="2:3" x14ac:dyDescent="0.25">
      <c r="B13662" s="1">
        <v>147743</v>
      </c>
      <c r="C13662">
        <f t="shared" si="213"/>
        <v>4</v>
      </c>
    </row>
    <row r="13663" spans="2:3" x14ac:dyDescent="0.25">
      <c r="B13663" s="1">
        <v>147761</v>
      </c>
      <c r="C13663">
        <f t="shared" si="213"/>
        <v>18</v>
      </c>
    </row>
    <row r="13664" spans="2:3" x14ac:dyDescent="0.25">
      <c r="B13664" s="1">
        <v>147769</v>
      </c>
      <c r="C13664">
        <f t="shared" si="213"/>
        <v>8</v>
      </c>
    </row>
    <row r="13665" spans="2:3" x14ac:dyDescent="0.25">
      <c r="B13665" s="1">
        <v>147773</v>
      </c>
      <c r="C13665">
        <f t="shared" si="213"/>
        <v>4</v>
      </c>
    </row>
    <row r="13666" spans="2:3" x14ac:dyDescent="0.25">
      <c r="B13666" s="1">
        <v>147779</v>
      </c>
      <c r="C13666">
        <f t="shared" si="213"/>
        <v>6</v>
      </c>
    </row>
    <row r="13667" spans="2:3" x14ac:dyDescent="0.25">
      <c r="B13667" s="1">
        <v>147787</v>
      </c>
      <c r="C13667">
        <f t="shared" si="213"/>
        <v>8</v>
      </c>
    </row>
    <row r="13668" spans="2:3" x14ac:dyDescent="0.25">
      <c r="B13668" s="1">
        <v>147793</v>
      </c>
      <c r="C13668">
        <f t="shared" si="213"/>
        <v>6</v>
      </c>
    </row>
    <row r="13669" spans="2:3" x14ac:dyDescent="0.25">
      <c r="B13669" s="1">
        <v>147799</v>
      </c>
      <c r="C13669">
        <f t="shared" si="213"/>
        <v>6</v>
      </c>
    </row>
    <row r="13670" spans="2:3" x14ac:dyDescent="0.25">
      <c r="B13670" s="1">
        <v>147811</v>
      </c>
      <c r="C13670">
        <f t="shared" si="213"/>
        <v>12</v>
      </c>
    </row>
    <row r="13671" spans="2:3" x14ac:dyDescent="0.25">
      <c r="B13671" s="1">
        <v>147827</v>
      </c>
      <c r="C13671">
        <f t="shared" si="213"/>
        <v>16</v>
      </c>
    </row>
    <row r="13672" spans="2:3" x14ac:dyDescent="0.25">
      <c r="B13672" s="1">
        <v>147853</v>
      </c>
      <c r="C13672">
        <f t="shared" si="213"/>
        <v>26</v>
      </c>
    </row>
    <row r="13673" spans="2:3" x14ac:dyDescent="0.25">
      <c r="B13673" s="1">
        <v>147859</v>
      </c>
      <c r="C13673">
        <f t="shared" si="213"/>
        <v>6</v>
      </c>
    </row>
    <row r="13674" spans="2:3" x14ac:dyDescent="0.25">
      <c r="B13674" s="1">
        <v>147863</v>
      </c>
      <c r="C13674">
        <f t="shared" si="213"/>
        <v>4</v>
      </c>
    </row>
    <row r="13675" spans="2:3" x14ac:dyDescent="0.25">
      <c r="B13675" s="1">
        <v>147881</v>
      </c>
      <c r="C13675">
        <f t="shared" si="213"/>
        <v>18</v>
      </c>
    </row>
    <row r="13676" spans="2:3" x14ac:dyDescent="0.25">
      <c r="B13676" s="1">
        <v>147919</v>
      </c>
      <c r="C13676">
        <f t="shared" si="213"/>
        <v>38</v>
      </c>
    </row>
    <row r="13677" spans="2:3" x14ac:dyDescent="0.25">
      <c r="B13677" s="1">
        <v>147937</v>
      </c>
      <c r="C13677">
        <f t="shared" si="213"/>
        <v>18</v>
      </c>
    </row>
    <row r="13678" spans="2:3" x14ac:dyDescent="0.25">
      <c r="B13678" s="1">
        <v>147949</v>
      </c>
      <c r="C13678">
        <f t="shared" si="213"/>
        <v>12</v>
      </c>
    </row>
    <row r="13679" spans="2:3" x14ac:dyDescent="0.25">
      <c r="B13679" s="1">
        <v>147977</v>
      </c>
      <c r="C13679">
        <f t="shared" si="213"/>
        <v>28</v>
      </c>
    </row>
    <row r="13680" spans="2:3" x14ac:dyDescent="0.25">
      <c r="B13680" s="1">
        <v>147997</v>
      </c>
      <c r="C13680">
        <f t="shared" si="213"/>
        <v>20</v>
      </c>
    </row>
    <row r="13681" spans="2:3" x14ac:dyDescent="0.25">
      <c r="B13681" s="1">
        <v>148013</v>
      </c>
      <c r="C13681">
        <f t="shared" si="213"/>
        <v>16</v>
      </c>
    </row>
    <row r="13682" spans="2:3" x14ac:dyDescent="0.25">
      <c r="B13682" s="1">
        <v>148021</v>
      </c>
      <c r="C13682">
        <f t="shared" si="213"/>
        <v>8</v>
      </c>
    </row>
    <row r="13683" spans="2:3" x14ac:dyDescent="0.25">
      <c r="B13683" s="1">
        <v>148061</v>
      </c>
      <c r="C13683">
        <f t="shared" si="213"/>
        <v>40</v>
      </c>
    </row>
    <row r="13684" spans="2:3" x14ac:dyDescent="0.25">
      <c r="B13684" s="1">
        <v>148063</v>
      </c>
      <c r="C13684">
        <f t="shared" si="213"/>
        <v>2</v>
      </c>
    </row>
    <row r="13685" spans="2:3" x14ac:dyDescent="0.25">
      <c r="B13685" s="1">
        <v>148073</v>
      </c>
      <c r="C13685">
        <f t="shared" si="213"/>
        <v>10</v>
      </c>
    </row>
    <row r="13686" spans="2:3" x14ac:dyDescent="0.25">
      <c r="B13686" s="1">
        <v>148079</v>
      </c>
      <c r="C13686">
        <f t="shared" si="213"/>
        <v>6</v>
      </c>
    </row>
    <row r="13687" spans="2:3" x14ac:dyDescent="0.25">
      <c r="B13687" s="1">
        <v>148091</v>
      </c>
      <c r="C13687">
        <f t="shared" si="213"/>
        <v>12</v>
      </c>
    </row>
    <row r="13688" spans="2:3" x14ac:dyDescent="0.25">
      <c r="B13688" s="1">
        <v>148123</v>
      </c>
      <c r="C13688">
        <f t="shared" si="213"/>
        <v>32</v>
      </c>
    </row>
    <row r="13689" spans="2:3" x14ac:dyDescent="0.25">
      <c r="B13689" s="1">
        <v>148139</v>
      </c>
      <c r="C13689">
        <f t="shared" si="213"/>
        <v>16</v>
      </c>
    </row>
    <row r="13690" spans="2:3" x14ac:dyDescent="0.25">
      <c r="B13690" s="1">
        <v>148147</v>
      </c>
      <c r="C13690">
        <f t="shared" si="213"/>
        <v>8</v>
      </c>
    </row>
    <row r="13691" spans="2:3" x14ac:dyDescent="0.25">
      <c r="B13691" s="1">
        <v>148151</v>
      </c>
      <c r="C13691">
        <f t="shared" si="213"/>
        <v>4</v>
      </c>
    </row>
    <row r="13692" spans="2:3" x14ac:dyDescent="0.25">
      <c r="B13692" s="1">
        <v>148153</v>
      </c>
      <c r="C13692">
        <f t="shared" si="213"/>
        <v>2</v>
      </c>
    </row>
    <row r="13693" spans="2:3" x14ac:dyDescent="0.25">
      <c r="B13693" s="1">
        <v>148157</v>
      </c>
      <c r="C13693">
        <f t="shared" si="213"/>
        <v>4</v>
      </c>
    </row>
    <row r="13694" spans="2:3" x14ac:dyDescent="0.25">
      <c r="B13694" s="1">
        <v>148171</v>
      </c>
      <c r="C13694">
        <f t="shared" si="213"/>
        <v>14</v>
      </c>
    </row>
    <row r="13695" spans="2:3" x14ac:dyDescent="0.25">
      <c r="B13695" s="1">
        <v>148193</v>
      </c>
      <c r="C13695">
        <f t="shared" si="213"/>
        <v>22</v>
      </c>
    </row>
    <row r="13696" spans="2:3" x14ac:dyDescent="0.25">
      <c r="B13696" s="1">
        <v>148199</v>
      </c>
      <c r="C13696">
        <f t="shared" si="213"/>
        <v>6</v>
      </c>
    </row>
    <row r="13697" spans="2:3" x14ac:dyDescent="0.25">
      <c r="B13697" s="1">
        <v>148201</v>
      </c>
      <c r="C13697">
        <f t="shared" si="213"/>
        <v>2</v>
      </c>
    </row>
    <row r="13698" spans="2:3" x14ac:dyDescent="0.25">
      <c r="B13698" s="1">
        <v>148207</v>
      </c>
      <c r="C13698">
        <f t="shared" si="213"/>
        <v>6</v>
      </c>
    </row>
    <row r="13699" spans="2:3" x14ac:dyDescent="0.25">
      <c r="B13699" s="1">
        <v>148229</v>
      </c>
      <c r="C13699">
        <f t="shared" si="213"/>
        <v>22</v>
      </c>
    </row>
    <row r="13700" spans="2:3" x14ac:dyDescent="0.25">
      <c r="B13700" s="1">
        <v>148243</v>
      </c>
      <c r="C13700">
        <f t="shared" si="213"/>
        <v>14</v>
      </c>
    </row>
    <row r="13701" spans="2:3" x14ac:dyDescent="0.25">
      <c r="B13701" s="1">
        <v>148249</v>
      </c>
      <c r="C13701">
        <f t="shared" si="213"/>
        <v>6</v>
      </c>
    </row>
    <row r="13702" spans="2:3" x14ac:dyDescent="0.25">
      <c r="B13702" s="1">
        <v>148279</v>
      </c>
      <c r="C13702">
        <f t="shared" si="213"/>
        <v>30</v>
      </c>
    </row>
    <row r="13703" spans="2:3" x14ac:dyDescent="0.25">
      <c r="B13703" s="1">
        <v>148301</v>
      </c>
      <c r="C13703">
        <f t="shared" si="213"/>
        <v>22</v>
      </c>
    </row>
    <row r="13704" spans="2:3" x14ac:dyDescent="0.25">
      <c r="B13704" s="1">
        <v>148303</v>
      </c>
      <c r="C13704">
        <f t="shared" si="213"/>
        <v>2</v>
      </c>
    </row>
    <row r="13705" spans="2:3" x14ac:dyDescent="0.25">
      <c r="B13705" s="1">
        <v>148331</v>
      </c>
      <c r="C13705">
        <f t="shared" ref="C13705:C13768" si="214">B13705-B13704</f>
        <v>28</v>
      </c>
    </row>
    <row r="13706" spans="2:3" x14ac:dyDescent="0.25">
      <c r="B13706" s="1">
        <v>148339</v>
      </c>
      <c r="C13706">
        <f t="shared" si="214"/>
        <v>8</v>
      </c>
    </row>
    <row r="13707" spans="2:3" x14ac:dyDescent="0.25">
      <c r="B13707" s="1">
        <v>148361</v>
      </c>
      <c r="C13707">
        <f t="shared" si="214"/>
        <v>22</v>
      </c>
    </row>
    <row r="13708" spans="2:3" x14ac:dyDescent="0.25">
      <c r="B13708" s="1">
        <v>148367</v>
      </c>
      <c r="C13708">
        <f t="shared" si="214"/>
        <v>6</v>
      </c>
    </row>
    <row r="13709" spans="2:3" x14ac:dyDescent="0.25">
      <c r="B13709" s="1">
        <v>148381</v>
      </c>
      <c r="C13709">
        <f t="shared" si="214"/>
        <v>14</v>
      </c>
    </row>
    <row r="13710" spans="2:3" x14ac:dyDescent="0.25">
      <c r="B13710" s="1">
        <v>148387</v>
      </c>
      <c r="C13710">
        <f t="shared" si="214"/>
        <v>6</v>
      </c>
    </row>
    <row r="13711" spans="2:3" x14ac:dyDescent="0.25">
      <c r="B13711" s="1">
        <v>148399</v>
      </c>
      <c r="C13711">
        <f t="shared" si="214"/>
        <v>12</v>
      </c>
    </row>
    <row r="13712" spans="2:3" x14ac:dyDescent="0.25">
      <c r="B13712" s="1">
        <v>148403</v>
      </c>
      <c r="C13712">
        <f t="shared" si="214"/>
        <v>4</v>
      </c>
    </row>
    <row r="13713" spans="2:3" x14ac:dyDescent="0.25">
      <c r="B13713" s="1">
        <v>148411</v>
      </c>
      <c r="C13713">
        <f t="shared" si="214"/>
        <v>8</v>
      </c>
    </row>
    <row r="13714" spans="2:3" x14ac:dyDescent="0.25">
      <c r="B13714" s="1">
        <v>148429</v>
      </c>
      <c r="C13714">
        <f t="shared" si="214"/>
        <v>18</v>
      </c>
    </row>
    <row r="13715" spans="2:3" x14ac:dyDescent="0.25">
      <c r="B13715" s="1">
        <v>148439</v>
      </c>
      <c r="C13715">
        <f t="shared" si="214"/>
        <v>10</v>
      </c>
    </row>
    <row r="13716" spans="2:3" x14ac:dyDescent="0.25">
      <c r="B13716" s="1">
        <v>148457</v>
      </c>
      <c r="C13716">
        <f t="shared" si="214"/>
        <v>18</v>
      </c>
    </row>
    <row r="13717" spans="2:3" x14ac:dyDescent="0.25">
      <c r="B13717" s="1">
        <v>148469</v>
      </c>
      <c r="C13717">
        <f t="shared" si="214"/>
        <v>12</v>
      </c>
    </row>
    <row r="13718" spans="2:3" x14ac:dyDescent="0.25">
      <c r="B13718" s="1">
        <v>148471</v>
      </c>
      <c r="C13718">
        <f t="shared" si="214"/>
        <v>2</v>
      </c>
    </row>
    <row r="13719" spans="2:3" x14ac:dyDescent="0.25">
      <c r="B13719" s="1">
        <v>148483</v>
      </c>
      <c r="C13719">
        <f t="shared" si="214"/>
        <v>12</v>
      </c>
    </row>
    <row r="13720" spans="2:3" x14ac:dyDescent="0.25">
      <c r="B13720" s="1">
        <v>148501</v>
      </c>
      <c r="C13720">
        <f t="shared" si="214"/>
        <v>18</v>
      </c>
    </row>
    <row r="13721" spans="2:3" x14ac:dyDescent="0.25">
      <c r="B13721" s="1">
        <v>148513</v>
      </c>
      <c r="C13721">
        <f t="shared" si="214"/>
        <v>12</v>
      </c>
    </row>
    <row r="13722" spans="2:3" x14ac:dyDescent="0.25">
      <c r="B13722" s="1">
        <v>148517</v>
      </c>
      <c r="C13722">
        <f t="shared" si="214"/>
        <v>4</v>
      </c>
    </row>
    <row r="13723" spans="2:3" x14ac:dyDescent="0.25">
      <c r="B13723" s="1">
        <v>148531</v>
      </c>
      <c r="C13723">
        <f t="shared" si="214"/>
        <v>14</v>
      </c>
    </row>
    <row r="13724" spans="2:3" x14ac:dyDescent="0.25">
      <c r="B13724" s="1">
        <v>148537</v>
      </c>
      <c r="C13724">
        <f t="shared" si="214"/>
        <v>6</v>
      </c>
    </row>
    <row r="13725" spans="2:3" x14ac:dyDescent="0.25">
      <c r="B13725" s="1">
        <v>148549</v>
      </c>
      <c r="C13725">
        <f t="shared" si="214"/>
        <v>12</v>
      </c>
    </row>
    <row r="13726" spans="2:3" x14ac:dyDescent="0.25">
      <c r="B13726" s="1">
        <v>148573</v>
      </c>
      <c r="C13726">
        <f t="shared" si="214"/>
        <v>24</v>
      </c>
    </row>
    <row r="13727" spans="2:3" x14ac:dyDescent="0.25">
      <c r="B13727" s="1">
        <v>148579</v>
      </c>
      <c r="C13727">
        <f t="shared" si="214"/>
        <v>6</v>
      </c>
    </row>
    <row r="13728" spans="2:3" x14ac:dyDescent="0.25">
      <c r="B13728" s="1">
        <v>148609</v>
      </c>
      <c r="C13728">
        <f t="shared" si="214"/>
        <v>30</v>
      </c>
    </row>
    <row r="13729" spans="2:3" x14ac:dyDescent="0.25">
      <c r="B13729" s="1">
        <v>148627</v>
      </c>
      <c r="C13729">
        <f t="shared" si="214"/>
        <v>18</v>
      </c>
    </row>
    <row r="13730" spans="2:3" x14ac:dyDescent="0.25">
      <c r="B13730" s="1">
        <v>148633</v>
      </c>
      <c r="C13730">
        <f t="shared" si="214"/>
        <v>6</v>
      </c>
    </row>
    <row r="13731" spans="2:3" x14ac:dyDescent="0.25">
      <c r="B13731" s="1">
        <v>148639</v>
      </c>
      <c r="C13731">
        <f t="shared" si="214"/>
        <v>6</v>
      </c>
    </row>
    <row r="13732" spans="2:3" x14ac:dyDescent="0.25">
      <c r="B13732" s="1">
        <v>148663</v>
      </c>
      <c r="C13732">
        <f t="shared" si="214"/>
        <v>24</v>
      </c>
    </row>
    <row r="13733" spans="2:3" x14ac:dyDescent="0.25">
      <c r="B13733" s="1">
        <v>148667</v>
      </c>
      <c r="C13733">
        <f t="shared" si="214"/>
        <v>4</v>
      </c>
    </row>
    <row r="13734" spans="2:3" x14ac:dyDescent="0.25">
      <c r="B13734" s="1">
        <v>148669</v>
      </c>
      <c r="C13734">
        <f t="shared" si="214"/>
        <v>2</v>
      </c>
    </row>
    <row r="13735" spans="2:3" x14ac:dyDescent="0.25">
      <c r="B13735" s="1">
        <v>148691</v>
      </c>
      <c r="C13735">
        <f t="shared" si="214"/>
        <v>22</v>
      </c>
    </row>
    <row r="13736" spans="2:3" x14ac:dyDescent="0.25">
      <c r="B13736" s="1">
        <v>148693</v>
      </c>
      <c r="C13736">
        <f t="shared" si="214"/>
        <v>2</v>
      </c>
    </row>
    <row r="13737" spans="2:3" x14ac:dyDescent="0.25">
      <c r="B13737" s="1">
        <v>148711</v>
      </c>
      <c r="C13737">
        <f t="shared" si="214"/>
        <v>18</v>
      </c>
    </row>
    <row r="13738" spans="2:3" x14ac:dyDescent="0.25">
      <c r="B13738" s="1">
        <v>148721</v>
      </c>
      <c r="C13738">
        <f t="shared" si="214"/>
        <v>10</v>
      </c>
    </row>
    <row r="13739" spans="2:3" x14ac:dyDescent="0.25">
      <c r="B13739" s="1">
        <v>148723</v>
      </c>
      <c r="C13739">
        <f t="shared" si="214"/>
        <v>2</v>
      </c>
    </row>
    <row r="13740" spans="2:3" x14ac:dyDescent="0.25">
      <c r="B13740" s="1">
        <v>148727</v>
      </c>
      <c r="C13740">
        <f t="shared" si="214"/>
        <v>4</v>
      </c>
    </row>
    <row r="13741" spans="2:3" x14ac:dyDescent="0.25">
      <c r="B13741" s="1">
        <v>148747</v>
      </c>
      <c r="C13741">
        <f t="shared" si="214"/>
        <v>20</v>
      </c>
    </row>
    <row r="13742" spans="2:3" x14ac:dyDescent="0.25">
      <c r="B13742" s="1">
        <v>148763</v>
      </c>
      <c r="C13742">
        <f t="shared" si="214"/>
        <v>16</v>
      </c>
    </row>
    <row r="13743" spans="2:3" x14ac:dyDescent="0.25">
      <c r="B13743" s="1">
        <v>148781</v>
      </c>
      <c r="C13743">
        <f t="shared" si="214"/>
        <v>18</v>
      </c>
    </row>
    <row r="13744" spans="2:3" x14ac:dyDescent="0.25">
      <c r="B13744" s="1">
        <v>148783</v>
      </c>
      <c r="C13744">
        <f t="shared" si="214"/>
        <v>2</v>
      </c>
    </row>
    <row r="13745" spans="2:3" x14ac:dyDescent="0.25">
      <c r="B13745" s="1">
        <v>148793</v>
      </c>
      <c r="C13745">
        <f t="shared" si="214"/>
        <v>10</v>
      </c>
    </row>
    <row r="13746" spans="2:3" x14ac:dyDescent="0.25">
      <c r="B13746" s="1">
        <v>148817</v>
      </c>
      <c r="C13746">
        <f t="shared" si="214"/>
        <v>24</v>
      </c>
    </row>
    <row r="13747" spans="2:3" x14ac:dyDescent="0.25">
      <c r="B13747" s="1">
        <v>148829</v>
      </c>
      <c r="C13747">
        <f t="shared" si="214"/>
        <v>12</v>
      </c>
    </row>
    <row r="13748" spans="2:3" x14ac:dyDescent="0.25">
      <c r="B13748" s="1">
        <v>148853</v>
      </c>
      <c r="C13748">
        <f t="shared" si="214"/>
        <v>24</v>
      </c>
    </row>
    <row r="13749" spans="2:3" x14ac:dyDescent="0.25">
      <c r="B13749" s="1">
        <v>148859</v>
      </c>
      <c r="C13749">
        <f t="shared" si="214"/>
        <v>6</v>
      </c>
    </row>
    <row r="13750" spans="2:3" x14ac:dyDescent="0.25">
      <c r="B13750" s="1">
        <v>148861</v>
      </c>
      <c r="C13750">
        <f t="shared" si="214"/>
        <v>2</v>
      </c>
    </row>
    <row r="13751" spans="2:3" x14ac:dyDescent="0.25">
      <c r="B13751" s="1">
        <v>148867</v>
      </c>
      <c r="C13751">
        <f t="shared" si="214"/>
        <v>6</v>
      </c>
    </row>
    <row r="13752" spans="2:3" x14ac:dyDescent="0.25">
      <c r="B13752" s="1">
        <v>148873</v>
      </c>
      <c r="C13752">
        <f t="shared" si="214"/>
        <v>6</v>
      </c>
    </row>
    <row r="13753" spans="2:3" x14ac:dyDescent="0.25">
      <c r="B13753" s="1">
        <v>148891</v>
      </c>
      <c r="C13753">
        <f t="shared" si="214"/>
        <v>18</v>
      </c>
    </row>
    <row r="13754" spans="2:3" x14ac:dyDescent="0.25">
      <c r="B13754" s="1">
        <v>148913</v>
      </c>
      <c r="C13754">
        <f t="shared" si="214"/>
        <v>22</v>
      </c>
    </row>
    <row r="13755" spans="2:3" x14ac:dyDescent="0.25">
      <c r="B13755" s="1">
        <v>148921</v>
      </c>
      <c r="C13755">
        <f t="shared" si="214"/>
        <v>8</v>
      </c>
    </row>
    <row r="13756" spans="2:3" x14ac:dyDescent="0.25">
      <c r="B13756" s="1">
        <v>148927</v>
      </c>
      <c r="C13756">
        <f t="shared" si="214"/>
        <v>6</v>
      </c>
    </row>
    <row r="13757" spans="2:3" x14ac:dyDescent="0.25">
      <c r="B13757" s="1">
        <v>148931</v>
      </c>
      <c r="C13757">
        <f t="shared" si="214"/>
        <v>4</v>
      </c>
    </row>
    <row r="13758" spans="2:3" x14ac:dyDescent="0.25">
      <c r="B13758" s="1">
        <v>148933</v>
      </c>
      <c r="C13758">
        <f t="shared" si="214"/>
        <v>2</v>
      </c>
    </row>
    <row r="13759" spans="2:3" x14ac:dyDescent="0.25">
      <c r="B13759" s="1">
        <v>148949</v>
      </c>
      <c r="C13759">
        <f t="shared" si="214"/>
        <v>16</v>
      </c>
    </row>
    <row r="13760" spans="2:3" x14ac:dyDescent="0.25">
      <c r="B13760" s="1">
        <v>148957</v>
      </c>
      <c r="C13760">
        <f t="shared" si="214"/>
        <v>8</v>
      </c>
    </row>
    <row r="13761" spans="2:3" x14ac:dyDescent="0.25">
      <c r="B13761" s="1">
        <v>148961</v>
      </c>
      <c r="C13761">
        <f t="shared" si="214"/>
        <v>4</v>
      </c>
    </row>
    <row r="13762" spans="2:3" x14ac:dyDescent="0.25">
      <c r="B13762" s="1">
        <v>148991</v>
      </c>
      <c r="C13762">
        <f t="shared" si="214"/>
        <v>30</v>
      </c>
    </row>
    <row r="13763" spans="2:3" x14ac:dyDescent="0.25">
      <c r="B13763" s="1">
        <v>148997</v>
      </c>
      <c r="C13763">
        <f t="shared" si="214"/>
        <v>6</v>
      </c>
    </row>
    <row r="13764" spans="2:3" x14ac:dyDescent="0.25">
      <c r="B13764" s="1">
        <v>149011</v>
      </c>
      <c r="C13764">
        <f t="shared" si="214"/>
        <v>14</v>
      </c>
    </row>
    <row r="13765" spans="2:3" x14ac:dyDescent="0.25">
      <c r="B13765" s="1">
        <v>149021</v>
      </c>
      <c r="C13765">
        <f t="shared" si="214"/>
        <v>10</v>
      </c>
    </row>
    <row r="13766" spans="2:3" x14ac:dyDescent="0.25">
      <c r="B13766" s="1">
        <v>149027</v>
      </c>
      <c r="C13766">
        <f t="shared" si="214"/>
        <v>6</v>
      </c>
    </row>
    <row r="13767" spans="2:3" x14ac:dyDescent="0.25">
      <c r="B13767" s="1">
        <v>149033</v>
      </c>
      <c r="C13767">
        <f t="shared" si="214"/>
        <v>6</v>
      </c>
    </row>
    <row r="13768" spans="2:3" x14ac:dyDescent="0.25">
      <c r="B13768" s="1">
        <v>149053</v>
      </c>
      <c r="C13768">
        <f t="shared" si="214"/>
        <v>20</v>
      </c>
    </row>
    <row r="13769" spans="2:3" x14ac:dyDescent="0.25">
      <c r="B13769" s="1">
        <v>149057</v>
      </c>
      <c r="C13769">
        <f t="shared" ref="C13769:C13832" si="215">B13769-B13768</f>
        <v>4</v>
      </c>
    </row>
    <row r="13770" spans="2:3" x14ac:dyDescent="0.25">
      <c r="B13770" s="1">
        <v>149059</v>
      </c>
      <c r="C13770">
        <f t="shared" si="215"/>
        <v>2</v>
      </c>
    </row>
    <row r="13771" spans="2:3" x14ac:dyDescent="0.25">
      <c r="B13771" s="1">
        <v>149069</v>
      </c>
      <c r="C13771">
        <f t="shared" si="215"/>
        <v>10</v>
      </c>
    </row>
    <row r="13772" spans="2:3" x14ac:dyDescent="0.25">
      <c r="B13772" s="1">
        <v>149077</v>
      </c>
      <c r="C13772">
        <f t="shared" si="215"/>
        <v>8</v>
      </c>
    </row>
    <row r="13773" spans="2:3" x14ac:dyDescent="0.25">
      <c r="B13773" s="1">
        <v>149087</v>
      </c>
      <c r="C13773">
        <f t="shared" si="215"/>
        <v>10</v>
      </c>
    </row>
    <row r="13774" spans="2:3" x14ac:dyDescent="0.25">
      <c r="B13774" s="1">
        <v>149099</v>
      </c>
      <c r="C13774">
        <f t="shared" si="215"/>
        <v>12</v>
      </c>
    </row>
    <row r="13775" spans="2:3" x14ac:dyDescent="0.25">
      <c r="B13775" s="1">
        <v>149101</v>
      </c>
      <c r="C13775">
        <f t="shared" si="215"/>
        <v>2</v>
      </c>
    </row>
    <row r="13776" spans="2:3" x14ac:dyDescent="0.25">
      <c r="B13776" s="1">
        <v>149111</v>
      </c>
      <c r="C13776">
        <f t="shared" si="215"/>
        <v>10</v>
      </c>
    </row>
    <row r="13777" spans="2:3" x14ac:dyDescent="0.25">
      <c r="B13777" s="1">
        <v>149113</v>
      </c>
      <c r="C13777">
        <f t="shared" si="215"/>
        <v>2</v>
      </c>
    </row>
    <row r="13778" spans="2:3" x14ac:dyDescent="0.25">
      <c r="B13778" s="1">
        <v>149119</v>
      </c>
      <c r="C13778">
        <f t="shared" si="215"/>
        <v>6</v>
      </c>
    </row>
    <row r="13779" spans="2:3" x14ac:dyDescent="0.25">
      <c r="B13779" s="1">
        <v>149143</v>
      </c>
      <c r="C13779">
        <f t="shared" si="215"/>
        <v>24</v>
      </c>
    </row>
    <row r="13780" spans="2:3" x14ac:dyDescent="0.25">
      <c r="B13780" s="1">
        <v>149153</v>
      </c>
      <c r="C13780">
        <f t="shared" si="215"/>
        <v>10</v>
      </c>
    </row>
    <row r="13781" spans="2:3" x14ac:dyDescent="0.25">
      <c r="B13781" s="1">
        <v>149159</v>
      </c>
      <c r="C13781">
        <f t="shared" si="215"/>
        <v>6</v>
      </c>
    </row>
    <row r="13782" spans="2:3" x14ac:dyDescent="0.25">
      <c r="B13782" s="1">
        <v>149161</v>
      </c>
      <c r="C13782">
        <f t="shared" si="215"/>
        <v>2</v>
      </c>
    </row>
    <row r="13783" spans="2:3" x14ac:dyDescent="0.25">
      <c r="B13783" s="1">
        <v>149173</v>
      </c>
      <c r="C13783">
        <f t="shared" si="215"/>
        <v>12</v>
      </c>
    </row>
    <row r="13784" spans="2:3" x14ac:dyDescent="0.25">
      <c r="B13784" s="1">
        <v>149183</v>
      </c>
      <c r="C13784">
        <f t="shared" si="215"/>
        <v>10</v>
      </c>
    </row>
    <row r="13785" spans="2:3" x14ac:dyDescent="0.25">
      <c r="B13785" s="1">
        <v>149197</v>
      </c>
      <c r="C13785">
        <f t="shared" si="215"/>
        <v>14</v>
      </c>
    </row>
    <row r="13786" spans="2:3" x14ac:dyDescent="0.25">
      <c r="B13786" s="1">
        <v>149213</v>
      </c>
      <c r="C13786">
        <f t="shared" si="215"/>
        <v>16</v>
      </c>
    </row>
    <row r="13787" spans="2:3" x14ac:dyDescent="0.25">
      <c r="B13787" s="1">
        <v>149239</v>
      </c>
      <c r="C13787">
        <f t="shared" si="215"/>
        <v>26</v>
      </c>
    </row>
    <row r="13788" spans="2:3" x14ac:dyDescent="0.25">
      <c r="B13788" s="1">
        <v>149249</v>
      </c>
      <c r="C13788">
        <f t="shared" si="215"/>
        <v>10</v>
      </c>
    </row>
    <row r="13789" spans="2:3" x14ac:dyDescent="0.25">
      <c r="B13789" s="1">
        <v>149251</v>
      </c>
      <c r="C13789">
        <f t="shared" si="215"/>
        <v>2</v>
      </c>
    </row>
    <row r="13790" spans="2:3" x14ac:dyDescent="0.25">
      <c r="B13790" s="1">
        <v>149257</v>
      </c>
      <c r="C13790">
        <f t="shared" si="215"/>
        <v>6</v>
      </c>
    </row>
    <row r="13791" spans="2:3" x14ac:dyDescent="0.25">
      <c r="B13791" s="1">
        <v>149269</v>
      </c>
      <c r="C13791">
        <f t="shared" si="215"/>
        <v>12</v>
      </c>
    </row>
    <row r="13792" spans="2:3" x14ac:dyDescent="0.25">
      <c r="B13792" s="1">
        <v>149287</v>
      </c>
      <c r="C13792">
        <f t="shared" si="215"/>
        <v>18</v>
      </c>
    </row>
    <row r="13793" spans="2:3" x14ac:dyDescent="0.25">
      <c r="B13793" s="1">
        <v>149297</v>
      </c>
      <c r="C13793">
        <f t="shared" si="215"/>
        <v>10</v>
      </c>
    </row>
    <row r="13794" spans="2:3" x14ac:dyDescent="0.25">
      <c r="B13794" s="1">
        <v>149309</v>
      </c>
      <c r="C13794">
        <f t="shared" si="215"/>
        <v>12</v>
      </c>
    </row>
    <row r="13795" spans="2:3" x14ac:dyDescent="0.25">
      <c r="B13795" s="1">
        <v>149323</v>
      </c>
      <c r="C13795">
        <f t="shared" si="215"/>
        <v>14</v>
      </c>
    </row>
    <row r="13796" spans="2:3" x14ac:dyDescent="0.25">
      <c r="B13796" s="1">
        <v>149333</v>
      </c>
      <c r="C13796">
        <f t="shared" si="215"/>
        <v>10</v>
      </c>
    </row>
    <row r="13797" spans="2:3" x14ac:dyDescent="0.25">
      <c r="B13797" s="1">
        <v>149341</v>
      </c>
      <c r="C13797">
        <f t="shared" si="215"/>
        <v>8</v>
      </c>
    </row>
    <row r="13798" spans="2:3" x14ac:dyDescent="0.25">
      <c r="B13798" s="1">
        <v>149351</v>
      </c>
      <c r="C13798">
        <f t="shared" si="215"/>
        <v>10</v>
      </c>
    </row>
    <row r="13799" spans="2:3" x14ac:dyDescent="0.25">
      <c r="B13799" s="1">
        <v>149371</v>
      </c>
      <c r="C13799">
        <f t="shared" si="215"/>
        <v>20</v>
      </c>
    </row>
    <row r="13800" spans="2:3" x14ac:dyDescent="0.25">
      <c r="B13800" s="1">
        <v>149377</v>
      </c>
      <c r="C13800">
        <f t="shared" si="215"/>
        <v>6</v>
      </c>
    </row>
    <row r="13801" spans="2:3" x14ac:dyDescent="0.25">
      <c r="B13801" s="1">
        <v>149381</v>
      </c>
      <c r="C13801">
        <f t="shared" si="215"/>
        <v>4</v>
      </c>
    </row>
    <row r="13802" spans="2:3" x14ac:dyDescent="0.25">
      <c r="B13802" s="1">
        <v>149393</v>
      </c>
      <c r="C13802">
        <f t="shared" si="215"/>
        <v>12</v>
      </c>
    </row>
    <row r="13803" spans="2:3" x14ac:dyDescent="0.25">
      <c r="B13803" s="1">
        <v>149399</v>
      </c>
      <c r="C13803">
        <f t="shared" si="215"/>
        <v>6</v>
      </c>
    </row>
    <row r="13804" spans="2:3" x14ac:dyDescent="0.25">
      <c r="B13804" s="1">
        <v>149411</v>
      </c>
      <c r="C13804">
        <f t="shared" si="215"/>
        <v>12</v>
      </c>
    </row>
    <row r="13805" spans="2:3" x14ac:dyDescent="0.25">
      <c r="B13805" s="1">
        <v>149417</v>
      </c>
      <c r="C13805">
        <f t="shared" si="215"/>
        <v>6</v>
      </c>
    </row>
    <row r="13806" spans="2:3" x14ac:dyDescent="0.25">
      <c r="B13806" s="1">
        <v>149419</v>
      </c>
      <c r="C13806">
        <f t="shared" si="215"/>
        <v>2</v>
      </c>
    </row>
    <row r="13807" spans="2:3" x14ac:dyDescent="0.25">
      <c r="B13807" s="1">
        <v>149423</v>
      </c>
      <c r="C13807">
        <f t="shared" si="215"/>
        <v>4</v>
      </c>
    </row>
    <row r="13808" spans="2:3" x14ac:dyDescent="0.25">
      <c r="B13808" s="1">
        <v>149441</v>
      </c>
      <c r="C13808">
        <f t="shared" si="215"/>
        <v>18</v>
      </c>
    </row>
    <row r="13809" spans="2:3" x14ac:dyDescent="0.25">
      <c r="B13809" s="1">
        <v>149459</v>
      </c>
      <c r="C13809">
        <f t="shared" si="215"/>
        <v>18</v>
      </c>
    </row>
    <row r="13810" spans="2:3" x14ac:dyDescent="0.25">
      <c r="B13810" s="1">
        <v>149489</v>
      </c>
      <c r="C13810">
        <f t="shared" si="215"/>
        <v>30</v>
      </c>
    </row>
    <row r="13811" spans="2:3" x14ac:dyDescent="0.25">
      <c r="B13811" s="1">
        <v>149491</v>
      </c>
      <c r="C13811">
        <f t="shared" si="215"/>
        <v>2</v>
      </c>
    </row>
    <row r="13812" spans="2:3" x14ac:dyDescent="0.25">
      <c r="B13812" s="1">
        <v>149497</v>
      </c>
      <c r="C13812">
        <f t="shared" si="215"/>
        <v>6</v>
      </c>
    </row>
    <row r="13813" spans="2:3" x14ac:dyDescent="0.25">
      <c r="B13813" s="1">
        <v>149503</v>
      </c>
      <c r="C13813">
        <f t="shared" si="215"/>
        <v>6</v>
      </c>
    </row>
    <row r="13814" spans="2:3" x14ac:dyDescent="0.25">
      <c r="B13814" s="1">
        <v>149519</v>
      </c>
      <c r="C13814">
        <f t="shared" si="215"/>
        <v>16</v>
      </c>
    </row>
    <row r="13815" spans="2:3" x14ac:dyDescent="0.25">
      <c r="B13815" s="1">
        <v>149521</v>
      </c>
      <c r="C13815">
        <f t="shared" si="215"/>
        <v>2</v>
      </c>
    </row>
    <row r="13816" spans="2:3" x14ac:dyDescent="0.25">
      <c r="B13816" s="1">
        <v>149531</v>
      </c>
      <c r="C13816">
        <f t="shared" si="215"/>
        <v>10</v>
      </c>
    </row>
    <row r="13817" spans="2:3" x14ac:dyDescent="0.25">
      <c r="B13817" s="1">
        <v>149533</v>
      </c>
      <c r="C13817">
        <f t="shared" si="215"/>
        <v>2</v>
      </c>
    </row>
    <row r="13818" spans="2:3" x14ac:dyDescent="0.25">
      <c r="B13818" s="1">
        <v>149543</v>
      </c>
      <c r="C13818">
        <f t="shared" si="215"/>
        <v>10</v>
      </c>
    </row>
    <row r="13819" spans="2:3" x14ac:dyDescent="0.25">
      <c r="B13819" s="1">
        <v>149551</v>
      </c>
      <c r="C13819">
        <f t="shared" si="215"/>
        <v>8</v>
      </c>
    </row>
    <row r="13820" spans="2:3" x14ac:dyDescent="0.25">
      <c r="B13820" s="1">
        <v>149561</v>
      </c>
      <c r="C13820">
        <f t="shared" si="215"/>
        <v>10</v>
      </c>
    </row>
    <row r="13821" spans="2:3" x14ac:dyDescent="0.25">
      <c r="B13821" s="1">
        <v>149563</v>
      </c>
      <c r="C13821">
        <f t="shared" si="215"/>
        <v>2</v>
      </c>
    </row>
    <row r="13822" spans="2:3" x14ac:dyDescent="0.25">
      <c r="B13822" s="1">
        <v>149579</v>
      </c>
      <c r="C13822">
        <f t="shared" si="215"/>
        <v>16</v>
      </c>
    </row>
    <row r="13823" spans="2:3" x14ac:dyDescent="0.25">
      <c r="B13823" s="1">
        <v>149603</v>
      </c>
      <c r="C13823">
        <f t="shared" si="215"/>
        <v>24</v>
      </c>
    </row>
    <row r="13824" spans="2:3" x14ac:dyDescent="0.25">
      <c r="B13824" s="1">
        <v>149623</v>
      </c>
      <c r="C13824">
        <f t="shared" si="215"/>
        <v>20</v>
      </c>
    </row>
    <row r="13825" spans="2:3" x14ac:dyDescent="0.25">
      <c r="B13825" s="1">
        <v>149627</v>
      </c>
      <c r="C13825">
        <f t="shared" si="215"/>
        <v>4</v>
      </c>
    </row>
    <row r="13826" spans="2:3" x14ac:dyDescent="0.25">
      <c r="B13826" s="1">
        <v>149629</v>
      </c>
      <c r="C13826">
        <f t="shared" si="215"/>
        <v>2</v>
      </c>
    </row>
    <row r="13827" spans="2:3" x14ac:dyDescent="0.25">
      <c r="B13827" s="1">
        <v>149689</v>
      </c>
      <c r="C13827">
        <f t="shared" si="215"/>
        <v>60</v>
      </c>
    </row>
    <row r="13828" spans="2:3" x14ac:dyDescent="0.25">
      <c r="B13828" s="1">
        <v>149711</v>
      </c>
      <c r="C13828">
        <f t="shared" si="215"/>
        <v>22</v>
      </c>
    </row>
    <row r="13829" spans="2:3" x14ac:dyDescent="0.25">
      <c r="B13829" s="1">
        <v>149713</v>
      </c>
      <c r="C13829">
        <f t="shared" si="215"/>
        <v>2</v>
      </c>
    </row>
    <row r="13830" spans="2:3" x14ac:dyDescent="0.25">
      <c r="B13830" s="1">
        <v>149717</v>
      </c>
      <c r="C13830">
        <f t="shared" si="215"/>
        <v>4</v>
      </c>
    </row>
    <row r="13831" spans="2:3" x14ac:dyDescent="0.25">
      <c r="B13831" s="1">
        <v>149729</v>
      </c>
      <c r="C13831">
        <f t="shared" si="215"/>
        <v>12</v>
      </c>
    </row>
    <row r="13832" spans="2:3" x14ac:dyDescent="0.25">
      <c r="B13832" s="1">
        <v>149731</v>
      </c>
      <c r="C13832">
        <f t="shared" si="215"/>
        <v>2</v>
      </c>
    </row>
    <row r="13833" spans="2:3" x14ac:dyDescent="0.25">
      <c r="B13833" s="1">
        <v>149749</v>
      </c>
      <c r="C13833">
        <f t="shared" ref="C13833:C13896" si="216">B13833-B13832</f>
        <v>18</v>
      </c>
    </row>
    <row r="13834" spans="2:3" x14ac:dyDescent="0.25">
      <c r="B13834" s="1">
        <v>149759</v>
      </c>
      <c r="C13834">
        <f t="shared" si="216"/>
        <v>10</v>
      </c>
    </row>
    <row r="13835" spans="2:3" x14ac:dyDescent="0.25">
      <c r="B13835" s="1">
        <v>149767</v>
      </c>
      <c r="C13835">
        <f t="shared" si="216"/>
        <v>8</v>
      </c>
    </row>
    <row r="13836" spans="2:3" x14ac:dyDescent="0.25">
      <c r="B13836" s="1">
        <v>149771</v>
      </c>
      <c r="C13836">
        <f t="shared" si="216"/>
        <v>4</v>
      </c>
    </row>
    <row r="13837" spans="2:3" x14ac:dyDescent="0.25">
      <c r="B13837" s="1">
        <v>149791</v>
      </c>
      <c r="C13837">
        <f t="shared" si="216"/>
        <v>20</v>
      </c>
    </row>
    <row r="13838" spans="2:3" x14ac:dyDescent="0.25">
      <c r="B13838" s="1">
        <v>149803</v>
      </c>
      <c r="C13838">
        <f t="shared" si="216"/>
        <v>12</v>
      </c>
    </row>
    <row r="13839" spans="2:3" x14ac:dyDescent="0.25">
      <c r="B13839" s="1">
        <v>149827</v>
      </c>
      <c r="C13839">
        <f t="shared" si="216"/>
        <v>24</v>
      </c>
    </row>
    <row r="13840" spans="2:3" x14ac:dyDescent="0.25">
      <c r="B13840" s="1">
        <v>149837</v>
      </c>
      <c r="C13840">
        <f t="shared" si="216"/>
        <v>10</v>
      </c>
    </row>
    <row r="13841" spans="2:3" x14ac:dyDescent="0.25">
      <c r="B13841" s="1">
        <v>149839</v>
      </c>
      <c r="C13841">
        <f t="shared" si="216"/>
        <v>2</v>
      </c>
    </row>
    <row r="13842" spans="2:3" x14ac:dyDescent="0.25">
      <c r="B13842" s="1">
        <v>149861</v>
      </c>
      <c r="C13842">
        <f t="shared" si="216"/>
        <v>22</v>
      </c>
    </row>
    <row r="13843" spans="2:3" x14ac:dyDescent="0.25">
      <c r="B13843" s="1">
        <v>149867</v>
      </c>
      <c r="C13843">
        <f t="shared" si="216"/>
        <v>6</v>
      </c>
    </row>
    <row r="13844" spans="2:3" x14ac:dyDescent="0.25">
      <c r="B13844" s="1">
        <v>149873</v>
      </c>
      <c r="C13844">
        <f t="shared" si="216"/>
        <v>6</v>
      </c>
    </row>
    <row r="13845" spans="2:3" x14ac:dyDescent="0.25">
      <c r="B13845" s="1">
        <v>149893</v>
      </c>
      <c r="C13845">
        <f t="shared" si="216"/>
        <v>20</v>
      </c>
    </row>
    <row r="13846" spans="2:3" x14ac:dyDescent="0.25">
      <c r="B13846" s="1">
        <v>149899</v>
      </c>
      <c r="C13846">
        <f t="shared" si="216"/>
        <v>6</v>
      </c>
    </row>
    <row r="13847" spans="2:3" x14ac:dyDescent="0.25">
      <c r="B13847" s="1">
        <v>149909</v>
      </c>
      <c r="C13847">
        <f t="shared" si="216"/>
        <v>10</v>
      </c>
    </row>
    <row r="13848" spans="2:3" x14ac:dyDescent="0.25">
      <c r="B13848" s="1">
        <v>149911</v>
      </c>
      <c r="C13848">
        <f t="shared" si="216"/>
        <v>2</v>
      </c>
    </row>
    <row r="13849" spans="2:3" x14ac:dyDescent="0.25">
      <c r="B13849" s="1">
        <v>149921</v>
      </c>
      <c r="C13849">
        <f t="shared" si="216"/>
        <v>10</v>
      </c>
    </row>
    <row r="13850" spans="2:3" x14ac:dyDescent="0.25">
      <c r="B13850" s="1">
        <v>149939</v>
      </c>
      <c r="C13850">
        <f t="shared" si="216"/>
        <v>18</v>
      </c>
    </row>
    <row r="13851" spans="2:3" x14ac:dyDescent="0.25">
      <c r="B13851" s="1">
        <v>149953</v>
      </c>
      <c r="C13851">
        <f t="shared" si="216"/>
        <v>14</v>
      </c>
    </row>
    <row r="13852" spans="2:3" x14ac:dyDescent="0.25">
      <c r="B13852" s="1">
        <v>149969</v>
      </c>
      <c r="C13852">
        <f t="shared" si="216"/>
        <v>16</v>
      </c>
    </row>
    <row r="13853" spans="2:3" x14ac:dyDescent="0.25">
      <c r="B13853" s="1">
        <v>149971</v>
      </c>
      <c r="C13853">
        <f t="shared" si="216"/>
        <v>2</v>
      </c>
    </row>
    <row r="13854" spans="2:3" x14ac:dyDescent="0.25">
      <c r="B13854" s="1">
        <v>149993</v>
      </c>
      <c r="C13854">
        <f t="shared" si="216"/>
        <v>22</v>
      </c>
    </row>
    <row r="13855" spans="2:3" x14ac:dyDescent="0.25">
      <c r="B13855" s="1">
        <v>150001</v>
      </c>
      <c r="C13855">
        <f t="shared" si="216"/>
        <v>8</v>
      </c>
    </row>
    <row r="13856" spans="2:3" x14ac:dyDescent="0.25">
      <c r="B13856" s="1">
        <v>150011</v>
      </c>
      <c r="C13856">
        <f t="shared" si="216"/>
        <v>10</v>
      </c>
    </row>
    <row r="13857" spans="2:3" x14ac:dyDescent="0.25">
      <c r="B13857" s="1">
        <v>150041</v>
      </c>
      <c r="C13857">
        <f t="shared" si="216"/>
        <v>30</v>
      </c>
    </row>
    <row r="13858" spans="2:3" x14ac:dyDescent="0.25">
      <c r="B13858" s="1">
        <v>150053</v>
      </c>
      <c r="C13858">
        <f t="shared" si="216"/>
        <v>12</v>
      </c>
    </row>
    <row r="13859" spans="2:3" x14ac:dyDescent="0.25">
      <c r="B13859" s="1">
        <v>150061</v>
      </c>
      <c r="C13859">
        <f t="shared" si="216"/>
        <v>8</v>
      </c>
    </row>
    <row r="13860" spans="2:3" x14ac:dyDescent="0.25">
      <c r="B13860" s="1">
        <v>150067</v>
      </c>
      <c r="C13860">
        <f t="shared" si="216"/>
        <v>6</v>
      </c>
    </row>
    <row r="13861" spans="2:3" x14ac:dyDescent="0.25">
      <c r="B13861" s="1">
        <v>150077</v>
      </c>
      <c r="C13861">
        <f t="shared" si="216"/>
        <v>10</v>
      </c>
    </row>
    <row r="13862" spans="2:3" x14ac:dyDescent="0.25">
      <c r="B13862" s="1">
        <v>150083</v>
      </c>
      <c r="C13862">
        <f t="shared" si="216"/>
        <v>6</v>
      </c>
    </row>
    <row r="13863" spans="2:3" x14ac:dyDescent="0.25">
      <c r="B13863" s="1">
        <v>150089</v>
      </c>
      <c r="C13863">
        <f t="shared" si="216"/>
        <v>6</v>
      </c>
    </row>
    <row r="13864" spans="2:3" x14ac:dyDescent="0.25">
      <c r="B13864" s="1">
        <v>150091</v>
      </c>
      <c r="C13864">
        <f t="shared" si="216"/>
        <v>2</v>
      </c>
    </row>
    <row r="13865" spans="2:3" x14ac:dyDescent="0.25">
      <c r="B13865" s="1">
        <v>150097</v>
      </c>
      <c r="C13865">
        <f t="shared" si="216"/>
        <v>6</v>
      </c>
    </row>
    <row r="13866" spans="2:3" x14ac:dyDescent="0.25">
      <c r="B13866" s="1">
        <v>150107</v>
      </c>
      <c r="C13866">
        <f t="shared" si="216"/>
        <v>10</v>
      </c>
    </row>
    <row r="13867" spans="2:3" x14ac:dyDescent="0.25">
      <c r="B13867" s="1">
        <v>150131</v>
      </c>
      <c r="C13867">
        <f t="shared" si="216"/>
        <v>24</v>
      </c>
    </row>
    <row r="13868" spans="2:3" x14ac:dyDescent="0.25">
      <c r="B13868" s="1">
        <v>150151</v>
      </c>
      <c r="C13868">
        <f t="shared" si="216"/>
        <v>20</v>
      </c>
    </row>
    <row r="13869" spans="2:3" x14ac:dyDescent="0.25">
      <c r="B13869" s="1">
        <v>150169</v>
      </c>
      <c r="C13869">
        <f t="shared" si="216"/>
        <v>18</v>
      </c>
    </row>
    <row r="13870" spans="2:3" x14ac:dyDescent="0.25">
      <c r="B13870" s="1">
        <v>150193</v>
      </c>
      <c r="C13870">
        <f t="shared" si="216"/>
        <v>24</v>
      </c>
    </row>
    <row r="13871" spans="2:3" x14ac:dyDescent="0.25">
      <c r="B13871" s="1">
        <v>150197</v>
      </c>
      <c r="C13871">
        <f t="shared" si="216"/>
        <v>4</v>
      </c>
    </row>
    <row r="13872" spans="2:3" x14ac:dyDescent="0.25">
      <c r="B13872" s="1">
        <v>150203</v>
      </c>
      <c r="C13872">
        <f t="shared" si="216"/>
        <v>6</v>
      </c>
    </row>
    <row r="13873" spans="2:3" x14ac:dyDescent="0.25">
      <c r="B13873" s="1">
        <v>150209</v>
      </c>
      <c r="C13873">
        <f t="shared" si="216"/>
        <v>6</v>
      </c>
    </row>
    <row r="13874" spans="2:3" x14ac:dyDescent="0.25">
      <c r="B13874" s="1">
        <v>150211</v>
      </c>
      <c r="C13874">
        <f t="shared" si="216"/>
        <v>2</v>
      </c>
    </row>
    <row r="13875" spans="2:3" x14ac:dyDescent="0.25">
      <c r="B13875" s="1">
        <v>150217</v>
      </c>
      <c r="C13875">
        <f t="shared" si="216"/>
        <v>6</v>
      </c>
    </row>
    <row r="13876" spans="2:3" x14ac:dyDescent="0.25">
      <c r="B13876" s="1">
        <v>150221</v>
      </c>
      <c r="C13876">
        <f t="shared" si="216"/>
        <v>4</v>
      </c>
    </row>
    <row r="13877" spans="2:3" x14ac:dyDescent="0.25">
      <c r="B13877" s="1">
        <v>150223</v>
      </c>
      <c r="C13877">
        <f t="shared" si="216"/>
        <v>2</v>
      </c>
    </row>
    <row r="13878" spans="2:3" x14ac:dyDescent="0.25">
      <c r="B13878" s="1">
        <v>150239</v>
      </c>
      <c r="C13878">
        <f t="shared" si="216"/>
        <v>16</v>
      </c>
    </row>
    <row r="13879" spans="2:3" x14ac:dyDescent="0.25">
      <c r="B13879" s="1">
        <v>150247</v>
      </c>
      <c r="C13879">
        <f t="shared" si="216"/>
        <v>8</v>
      </c>
    </row>
    <row r="13880" spans="2:3" x14ac:dyDescent="0.25">
      <c r="B13880" s="1">
        <v>150287</v>
      </c>
      <c r="C13880">
        <f t="shared" si="216"/>
        <v>40</v>
      </c>
    </row>
    <row r="13881" spans="2:3" x14ac:dyDescent="0.25">
      <c r="B13881" s="1">
        <v>150299</v>
      </c>
      <c r="C13881">
        <f t="shared" si="216"/>
        <v>12</v>
      </c>
    </row>
    <row r="13882" spans="2:3" x14ac:dyDescent="0.25">
      <c r="B13882" s="1">
        <v>150301</v>
      </c>
      <c r="C13882">
        <f t="shared" si="216"/>
        <v>2</v>
      </c>
    </row>
    <row r="13883" spans="2:3" x14ac:dyDescent="0.25">
      <c r="B13883" s="1">
        <v>150323</v>
      </c>
      <c r="C13883">
        <f t="shared" si="216"/>
        <v>22</v>
      </c>
    </row>
    <row r="13884" spans="2:3" x14ac:dyDescent="0.25">
      <c r="B13884" s="1">
        <v>150329</v>
      </c>
      <c r="C13884">
        <f t="shared" si="216"/>
        <v>6</v>
      </c>
    </row>
    <row r="13885" spans="2:3" x14ac:dyDescent="0.25">
      <c r="B13885" s="1">
        <v>150343</v>
      </c>
      <c r="C13885">
        <f t="shared" si="216"/>
        <v>14</v>
      </c>
    </row>
    <row r="13886" spans="2:3" x14ac:dyDescent="0.25">
      <c r="B13886" s="1">
        <v>150373</v>
      </c>
      <c r="C13886">
        <f t="shared" si="216"/>
        <v>30</v>
      </c>
    </row>
    <row r="13887" spans="2:3" x14ac:dyDescent="0.25">
      <c r="B13887" s="1">
        <v>150377</v>
      </c>
      <c r="C13887">
        <f t="shared" si="216"/>
        <v>4</v>
      </c>
    </row>
    <row r="13888" spans="2:3" x14ac:dyDescent="0.25">
      <c r="B13888" s="1">
        <v>150379</v>
      </c>
      <c r="C13888">
        <f t="shared" si="216"/>
        <v>2</v>
      </c>
    </row>
    <row r="13889" spans="2:3" x14ac:dyDescent="0.25">
      <c r="B13889" s="1">
        <v>150383</v>
      </c>
      <c r="C13889">
        <f t="shared" si="216"/>
        <v>4</v>
      </c>
    </row>
    <row r="13890" spans="2:3" x14ac:dyDescent="0.25">
      <c r="B13890" s="1">
        <v>150401</v>
      </c>
      <c r="C13890">
        <f t="shared" si="216"/>
        <v>18</v>
      </c>
    </row>
    <row r="13891" spans="2:3" x14ac:dyDescent="0.25">
      <c r="B13891" s="1">
        <v>150407</v>
      </c>
      <c r="C13891">
        <f t="shared" si="216"/>
        <v>6</v>
      </c>
    </row>
    <row r="13892" spans="2:3" x14ac:dyDescent="0.25">
      <c r="B13892" s="1">
        <v>150413</v>
      </c>
      <c r="C13892">
        <f t="shared" si="216"/>
        <v>6</v>
      </c>
    </row>
    <row r="13893" spans="2:3" x14ac:dyDescent="0.25">
      <c r="B13893" s="1">
        <v>150427</v>
      </c>
      <c r="C13893">
        <f t="shared" si="216"/>
        <v>14</v>
      </c>
    </row>
    <row r="13894" spans="2:3" x14ac:dyDescent="0.25">
      <c r="B13894" s="1">
        <v>150431</v>
      </c>
      <c r="C13894">
        <f t="shared" si="216"/>
        <v>4</v>
      </c>
    </row>
    <row r="13895" spans="2:3" x14ac:dyDescent="0.25">
      <c r="B13895" s="1">
        <v>150439</v>
      </c>
      <c r="C13895">
        <f t="shared" si="216"/>
        <v>8</v>
      </c>
    </row>
    <row r="13896" spans="2:3" x14ac:dyDescent="0.25">
      <c r="B13896" s="1">
        <v>150473</v>
      </c>
      <c r="C13896">
        <f t="shared" si="216"/>
        <v>34</v>
      </c>
    </row>
    <row r="13897" spans="2:3" x14ac:dyDescent="0.25">
      <c r="B13897" s="1">
        <v>150497</v>
      </c>
      <c r="C13897">
        <f t="shared" ref="C13897:C13960" si="217">B13897-B13896</f>
        <v>24</v>
      </c>
    </row>
    <row r="13898" spans="2:3" x14ac:dyDescent="0.25">
      <c r="B13898" s="1">
        <v>150503</v>
      </c>
      <c r="C13898">
        <f t="shared" si="217"/>
        <v>6</v>
      </c>
    </row>
    <row r="13899" spans="2:3" x14ac:dyDescent="0.25">
      <c r="B13899" s="1">
        <v>150517</v>
      </c>
      <c r="C13899">
        <f t="shared" si="217"/>
        <v>14</v>
      </c>
    </row>
    <row r="13900" spans="2:3" x14ac:dyDescent="0.25">
      <c r="B13900" s="1">
        <v>150523</v>
      </c>
      <c r="C13900">
        <f t="shared" si="217"/>
        <v>6</v>
      </c>
    </row>
    <row r="13901" spans="2:3" x14ac:dyDescent="0.25">
      <c r="B13901" s="1">
        <v>150533</v>
      </c>
      <c r="C13901">
        <f t="shared" si="217"/>
        <v>10</v>
      </c>
    </row>
    <row r="13902" spans="2:3" x14ac:dyDescent="0.25">
      <c r="B13902" s="1">
        <v>150551</v>
      </c>
      <c r="C13902">
        <f t="shared" si="217"/>
        <v>18</v>
      </c>
    </row>
    <row r="13903" spans="2:3" x14ac:dyDescent="0.25">
      <c r="B13903" s="1">
        <v>150559</v>
      </c>
      <c r="C13903">
        <f t="shared" si="217"/>
        <v>8</v>
      </c>
    </row>
    <row r="13904" spans="2:3" x14ac:dyDescent="0.25">
      <c r="B13904" s="1">
        <v>150571</v>
      </c>
      <c r="C13904">
        <f t="shared" si="217"/>
        <v>12</v>
      </c>
    </row>
    <row r="13905" spans="2:3" x14ac:dyDescent="0.25">
      <c r="B13905" s="1">
        <v>150583</v>
      </c>
      <c r="C13905">
        <f t="shared" si="217"/>
        <v>12</v>
      </c>
    </row>
    <row r="13906" spans="2:3" x14ac:dyDescent="0.25">
      <c r="B13906" s="1">
        <v>150587</v>
      </c>
      <c r="C13906">
        <f t="shared" si="217"/>
        <v>4</v>
      </c>
    </row>
    <row r="13907" spans="2:3" x14ac:dyDescent="0.25">
      <c r="B13907" s="1">
        <v>150589</v>
      </c>
      <c r="C13907">
        <f t="shared" si="217"/>
        <v>2</v>
      </c>
    </row>
    <row r="13908" spans="2:3" x14ac:dyDescent="0.25">
      <c r="B13908" s="1">
        <v>150607</v>
      </c>
      <c r="C13908">
        <f t="shared" si="217"/>
        <v>18</v>
      </c>
    </row>
    <row r="13909" spans="2:3" x14ac:dyDescent="0.25">
      <c r="B13909" s="1">
        <v>150611</v>
      </c>
      <c r="C13909">
        <f t="shared" si="217"/>
        <v>4</v>
      </c>
    </row>
    <row r="13910" spans="2:3" x14ac:dyDescent="0.25">
      <c r="B13910" s="1">
        <v>150617</v>
      </c>
      <c r="C13910">
        <f t="shared" si="217"/>
        <v>6</v>
      </c>
    </row>
    <row r="13911" spans="2:3" x14ac:dyDescent="0.25">
      <c r="B13911" s="1">
        <v>150649</v>
      </c>
      <c r="C13911">
        <f t="shared" si="217"/>
        <v>32</v>
      </c>
    </row>
    <row r="13912" spans="2:3" x14ac:dyDescent="0.25">
      <c r="B13912" s="1">
        <v>150659</v>
      </c>
      <c r="C13912">
        <f t="shared" si="217"/>
        <v>10</v>
      </c>
    </row>
    <row r="13913" spans="2:3" x14ac:dyDescent="0.25">
      <c r="B13913" s="1">
        <v>150697</v>
      </c>
      <c r="C13913">
        <f t="shared" si="217"/>
        <v>38</v>
      </c>
    </row>
    <row r="13914" spans="2:3" x14ac:dyDescent="0.25">
      <c r="B13914" s="1">
        <v>150707</v>
      </c>
      <c r="C13914">
        <f t="shared" si="217"/>
        <v>10</v>
      </c>
    </row>
    <row r="13915" spans="2:3" x14ac:dyDescent="0.25">
      <c r="B13915" s="1">
        <v>150721</v>
      </c>
      <c r="C13915">
        <f t="shared" si="217"/>
        <v>14</v>
      </c>
    </row>
    <row r="13916" spans="2:3" x14ac:dyDescent="0.25">
      <c r="B13916" s="1">
        <v>150743</v>
      </c>
      <c r="C13916">
        <f t="shared" si="217"/>
        <v>22</v>
      </c>
    </row>
    <row r="13917" spans="2:3" x14ac:dyDescent="0.25">
      <c r="B13917" s="1">
        <v>150767</v>
      </c>
      <c r="C13917">
        <f t="shared" si="217"/>
        <v>24</v>
      </c>
    </row>
    <row r="13918" spans="2:3" x14ac:dyDescent="0.25">
      <c r="B13918" s="1">
        <v>150769</v>
      </c>
      <c r="C13918">
        <f t="shared" si="217"/>
        <v>2</v>
      </c>
    </row>
    <row r="13919" spans="2:3" x14ac:dyDescent="0.25">
      <c r="B13919" s="1">
        <v>150779</v>
      </c>
      <c r="C13919">
        <f t="shared" si="217"/>
        <v>10</v>
      </c>
    </row>
    <row r="13920" spans="2:3" x14ac:dyDescent="0.25">
      <c r="B13920" s="1">
        <v>150791</v>
      </c>
      <c r="C13920">
        <f t="shared" si="217"/>
        <v>12</v>
      </c>
    </row>
    <row r="13921" spans="2:3" x14ac:dyDescent="0.25">
      <c r="B13921" s="1">
        <v>150797</v>
      </c>
      <c r="C13921">
        <f t="shared" si="217"/>
        <v>6</v>
      </c>
    </row>
    <row r="13922" spans="2:3" x14ac:dyDescent="0.25">
      <c r="B13922" s="1">
        <v>150827</v>
      </c>
      <c r="C13922">
        <f t="shared" si="217"/>
        <v>30</v>
      </c>
    </row>
    <row r="13923" spans="2:3" x14ac:dyDescent="0.25">
      <c r="B13923" s="1">
        <v>150833</v>
      </c>
      <c r="C13923">
        <f t="shared" si="217"/>
        <v>6</v>
      </c>
    </row>
    <row r="13924" spans="2:3" x14ac:dyDescent="0.25">
      <c r="B13924" s="1">
        <v>150847</v>
      </c>
      <c r="C13924">
        <f t="shared" si="217"/>
        <v>14</v>
      </c>
    </row>
    <row r="13925" spans="2:3" x14ac:dyDescent="0.25">
      <c r="B13925" s="1">
        <v>150869</v>
      </c>
      <c r="C13925">
        <f t="shared" si="217"/>
        <v>22</v>
      </c>
    </row>
    <row r="13926" spans="2:3" x14ac:dyDescent="0.25">
      <c r="B13926" s="1">
        <v>150881</v>
      </c>
      <c r="C13926">
        <f t="shared" si="217"/>
        <v>12</v>
      </c>
    </row>
    <row r="13927" spans="2:3" x14ac:dyDescent="0.25">
      <c r="B13927" s="1">
        <v>150883</v>
      </c>
      <c r="C13927">
        <f t="shared" si="217"/>
        <v>2</v>
      </c>
    </row>
    <row r="13928" spans="2:3" x14ac:dyDescent="0.25">
      <c r="B13928" s="1">
        <v>150889</v>
      </c>
      <c r="C13928">
        <f t="shared" si="217"/>
        <v>6</v>
      </c>
    </row>
    <row r="13929" spans="2:3" x14ac:dyDescent="0.25">
      <c r="B13929" s="1">
        <v>150893</v>
      </c>
      <c r="C13929">
        <f t="shared" si="217"/>
        <v>4</v>
      </c>
    </row>
    <row r="13930" spans="2:3" x14ac:dyDescent="0.25">
      <c r="B13930" s="1">
        <v>150901</v>
      </c>
      <c r="C13930">
        <f t="shared" si="217"/>
        <v>8</v>
      </c>
    </row>
    <row r="13931" spans="2:3" x14ac:dyDescent="0.25">
      <c r="B13931" s="1">
        <v>150907</v>
      </c>
      <c r="C13931">
        <f t="shared" si="217"/>
        <v>6</v>
      </c>
    </row>
    <row r="13932" spans="2:3" x14ac:dyDescent="0.25">
      <c r="B13932" s="1">
        <v>150919</v>
      </c>
      <c r="C13932">
        <f t="shared" si="217"/>
        <v>12</v>
      </c>
    </row>
    <row r="13933" spans="2:3" x14ac:dyDescent="0.25">
      <c r="B13933" s="1">
        <v>150929</v>
      </c>
      <c r="C13933">
        <f t="shared" si="217"/>
        <v>10</v>
      </c>
    </row>
    <row r="13934" spans="2:3" x14ac:dyDescent="0.25">
      <c r="B13934" s="1">
        <v>150959</v>
      </c>
      <c r="C13934">
        <f t="shared" si="217"/>
        <v>30</v>
      </c>
    </row>
    <row r="13935" spans="2:3" x14ac:dyDescent="0.25">
      <c r="B13935" s="1">
        <v>150961</v>
      </c>
      <c r="C13935">
        <f t="shared" si="217"/>
        <v>2</v>
      </c>
    </row>
    <row r="13936" spans="2:3" x14ac:dyDescent="0.25">
      <c r="B13936" s="1">
        <v>150967</v>
      </c>
      <c r="C13936">
        <f t="shared" si="217"/>
        <v>6</v>
      </c>
    </row>
    <row r="13937" spans="2:3" x14ac:dyDescent="0.25">
      <c r="B13937" s="1">
        <v>150979</v>
      </c>
      <c r="C13937">
        <f t="shared" si="217"/>
        <v>12</v>
      </c>
    </row>
    <row r="13938" spans="2:3" x14ac:dyDescent="0.25">
      <c r="B13938" s="1">
        <v>150989</v>
      </c>
      <c r="C13938">
        <f t="shared" si="217"/>
        <v>10</v>
      </c>
    </row>
    <row r="13939" spans="2:3" x14ac:dyDescent="0.25">
      <c r="B13939" s="1">
        <v>150991</v>
      </c>
      <c r="C13939">
        <f t="shared" si="217"/>
        <v>2</v>
      </c>
    </row>
    <row r="13940" spans="2:3" x14ac:dyDescent="0.25">
      <c r="B13940" s="1">
        <v>151007</v>
      </c>
      <c r="C13940">
        <f t="shared" si="217"/>
        <v>16</v>
      </c>
    </row>
    <row r="13941" spans="2:3" x14ac:dyDescent="0.25">
      <c r="B13941" s="1">
        <v>151009</v>
      </c>
      <c r="C13941">
        <f t="shared" si="217"/>
        <v>2</v>
      </c>
    </row>
    <row r="13942" spans="2:3" x14ac:dyDescent="0.25">
      <c r="B13942" s="1">
        <v>151013</v>
      </c>
      <c r="C13942">
        <f t="shared" si="217"/>
        <v>4</v>
      </c>
    </row>
    <row r="13943" spans="2:3" x14ac:dyDescent="0.25">
      <c r="B13943" s="1">
        <v>151027</v>
      </c>
      <c r="C13943">
        <f t="shared" si="217"/>
        <v>14</v>
      </c>
    </row>
    <row r="13944" spans="2:3" x14ac:dyDescent="0.25">
      <c r="B13944" s="1">
        <v>151049</v>
      </c>
      <c r="C13944">
        <f t="shared" si="217"/>
        <v>22</v>
      </c>
    </row>
    <row r="13945" spans="2:3" x14ac:dyDescent="0.25">
      <c r="B13945" s="1">
        <v>151051</v>
      </c>
      <c r="C13945">
        <f t="shared" si="217"/>
        <v>2</v>
      </c>
    </row>
    <row r="13946" spans="2:3" x14ac:dyDescent="0.25">
      <c r="B13946" s="1">
        <v>151057</v>
      </c>
      <c r="C13946">
        <f t="shared" si="217"/>
        <v>6</v>
      </c>
    </row>
    <row r="13947" spans="2:3" x14ac:dyDescent="0.25">
      <c r="B13947" s="1">
        <v>151091</v>
      </c>
      <c r="C13947">
        <f t="shared" si="217"/>
        <v>34</v>
      </c>
    </row>
    <row r="13948" spans="2:3" x14ac:dyDescent="0.25">
      <c r="B13948" s="1">
        <v>151121</v>
      </c>
      <c r="C13948">
        <f t="shared" si="217"/>
        <v>30</v>
      </c>
    </row>
    <row r="13949" spans="2:3" x14ac:dyDescent="0.25">
      <c r="B13949" s="1">
        <v>151141</v>
      </c>
      <c r="C13949">
        <f t="shared" si="217"/>
        <v>20</v>
      </c>
    </row>
    <row r="13950" spans="2:3" x14ac:dyDescent="0.25">
      <c r="B13950" s="1">
        <v>151153</v>
      </c>
      <c r="C13950">
        <f t="shared" si="217"/>
        <v>12</v>
      </c>
    </row>
    <row r="13951" spans="2:3" x14ac:dyDescent="0.25">
      <c r="B13951" s="1">
        <v>151157</v>
      </c>
      <c r="C13951">
        <f t="shared" si="217"/>
        <v>4</v>
      </c>
    </row>
    <row r="13952" spans="2:3" x14ac:dyDescent="0.25">
      <c r="B13952" s="1">
        <v>151163</v>
      </c>
      <c r="C13952">
        <f t="shared" si="217"/>
        <v>6</v>
      </c>
    </row>
    <row r="13953" spans="2:3" x14ac:dyDescent="0.25">
      <c r="B13953" s="1">
        <v>151169</v>
      </c>
      <c r="C13953">
        <f t="shared" si="217"/>
        <v>6</v>
      </c>
    </row>
    <row r="13954" spans="2:3" x14ac:dyDescent="0.25">
      <c r="B13954" s="1">
        <v>151171</v>
      </c>
      <c r="C13954">
        <f t="shared" si="217"/>
        <v>2</v>
      </c>
    </row>
    <row r="13955" spans="2:3" x14ac:dyDescent="0.25">
      <c r="B13955" s="1">
        <v>151189</v>
      </c>
      <c r="C13955">
        <f t="shared" si="217"/>
        <v>18</v>
      </c>
    </row>
    <row r="13956" spans="2:3" x14ac:dyDescent="0.25">
      <c r="B13956" s="1">
        <v>151201</v>
      </c>
      <c r="C13956">
        <f t="shared" si="217"/>
        <v>12</v>
      </c>
    </row>
    <row r="13957" spans="2:3" x14ac:dyDescent="0.25">
      <c r="B13957" s="1">
        <v>151213</v>
      </c>
      <c r="C13957">
        <f t="shared" si="217"/>
        <v>12</v>
      </c>
    </row>
    <row r="13958" spans="2:3" x14ac:dyDescent="0.25">
      <c r="B13958" s="1">
        <v>151237</v>
      </c>
      <c r="C13958">
        <f t="shared" si="217"/>
        <v>24</v>
      </c>
    </row>
    <row r="13959" spans="2:3" x14ac:dyDescent="0.25">
      <c r="B13959" s="1">
        <v>151241</v>
      </c>
      <c r="C13959">
        <f t="shared" si="217"/>
        <v>4</v>
      </c>
    </row>
    <row r="13960" spans="2:3" x14ac:dyDescent="0.25">
      <c r="B13960" s="1">
        <v>151243</v>
      </c>
      <c r="C13960">
        <f t="shared" si="217"/>
        <v>2</v>
      </c>
    </row>
    <row r="13961" spans="2:3" x14ac:dyDescent="0.25">
      <c r="B13961" s="1">
        <v>151247</v>
      </c>
      <c r="C13961">
        <f t="shared" ref="C13961:C14024" si="218">B13961-B13960</f>
        <v>4</v>
      </c>
    </row>
    <row r="13962" spans="2:3" x14ac:dyDescent="0.25">
      <c r="B13962" s="1">
        <v>151253</v>
      </c>
      <c r="C13962">
        <f t="shared" si="218"/>
        <v>6</v>
      </c>
    </row>
    <row r="13963" spans="2:3" x14ac:dyDescent="0.25">
      <c r="B13963" s="1">
        <v>151273</v>
      </c>
      <c r="C13963">
        <f t="shared" si="218"/>
        <v>20</v>
      </c>
    </row>
    <row r="13964" spans="2:3" x14ac:dyDescent="0.25">
      <c r="B13964" s="1">
        <v>151279</v>
      </c>
      <c r="C13964">
        <f t="shared" si="218"/>
        <v>6</v>
      </c>
    </row>
    <row r="13965" spans="2:3" x14ac:dyDescent="0.25">
      <c r="B13965" s="1">
        <v>151289</v>
      </c>
      <c r="C13965">
        <f t="shared" si="218"/>
        <v>10</v>
      </c>
    </row>
    <row r="13966" spans="2:3" x14ac:dyDescent="0.25">
      <c r="B13966" s="1">
        <v>151303</v>
      </c>
      <c r="C13966">
        <f t="shared" si="218"/>
        <v>14</v>
      </c>
    </row>
    <row r="13967" spans="2:3" x14ac:dyDescent="0.25">
      <c r="B13967" s="1">
        <v>151337</v>
      </c>
      <c r="C13967">
        <f t="shared" si="218"/>
        <v>34</v>
      </c>
    </row>
    <row r="13968" spans="2:3" x14ac:dyDescent="0.25">
      <c r="B13968" s="1">
        <v>151339</v>
      </c>
      <c r="C13968">
        <f t="shared" si="218"/>
        <v>2</v>
      </c>
    </row>
    <row r="13969" spans="2:3" x14ac:dyDescent="0.25">
      <c r="B13969" s="1">
        <v>151343</v>
      </c>
      <c r="C13969">
        <f t="shared" si="218"/>
        <v>4</v>
      </c>
    </row>
    <row r="13970" spans="2:3" x14ac:dyDescent="0.25">
      <c r="B13970" s="1">
        <v>151357</v>
      </c>
      <c r="C13970">
        <f t="shared" si="218"/>
        <v>14</v>
      </c>
    </row>
    <row r="13971" spans="2:3" x14ac:dyDescent="0.25">
      <c r="B13971" s="1">
        <v>151379</v>
      </c>
      <c r="C13971">
        <f t="shared" si="218"/>
        <v>22</v>
      </c>
    </row>
    <row r="13972" spans="2:3" x14ac:dyDescent="0.25">
      <c r="B13972" s="1">
        <v>151381</v>
      </c>
      <c r="C13972">
        <f t="shared" si="218"/>
        <v>2</v>
      </c>
    </row>
    <row r="13973" spans="2:3" x14ac:dyDescent="0.25">
      <c r="B13973" s="1">
        <v>151391</v>
      </c>
      <c r="C13973">
        <f t="shared" si="218"/>
        <v>10</v>
      </c>
    </row>
    <row r="13974" spans="2:3" x14ac:dyDescent="0.25">
      <c r="B13974" s="1">
        <v>151397</v>
      </c>
      <c r="C13974">
        <f t="shared" si="218"/>
        <v>6</v>
      </c>
    </row>
    <row r="13975" spans="2:3" x14ac:dyDescent="0.25">
      <c r="B13975" s="1">
        <v>151423</v>
      </c>
      <c r="C13975">
        <f t="shared" si="218"/>
        <v>26</v>
      </c>
    </row>
    <row r="13976" spans="2:3" x14ac:dyDescent="0.25">
      <c r="B13976" s="1">
        <v>151429</v>
      </c>
      <c r="C13976">
        <f t="shared" si="218"/>
        <v>6</v>
      </c>
    </row>
    <row r="13977" spans="2:3" x14ac:dyDescent="0.25">
      <c r="B13977" s="1">
        <v>151433</v>
      </c>
      <c r="C13977">
        <f t="shared" si="218"/>
        <v>4</v>
      </c>
    </row>
    <row r="13978" spans="2:3" x14ac:dyDescent="0.25">
      <c r="B13978" s="1">
        <v>151451</v>
      </c>
      <c r="C13978">
        <f t="shared" si="218"/>
        <v>18</v>
      </c>
    </row>
    <row r="13979" spans="2:3" x14ac:dyDescent="0.25">
      <c r="B13979" s="1">
        <v>151471</v>
      </c>
      <c r="C13979">
        <f t="shared" si="218"/>
        <v>20</v>
      </c>
    </row>
    <row r="13980" spans="2:3" x14ac:dyDescent="0.25">
      <c r="B13980" s="1">
        <v>151477</v>
      </c>
      <c r="C13980">
        <f t="shared" si="218"/>
        <v>6</v>
      </c>
    </row>
    <row r="13981" spans="2:3" x14ac:dyDescent="0.25">
      <c r="B13981" s="1">
        <v>151483</v>
      </c>
      <c r="C13981">
        <f t="shared" si="218"/>
        <v>6</v>
      </c>
    </row>
    <row r="13982" spans="2:3" x14ac:dyDescent="0.25">
      <c r="B13982" s="1">
        <v>151499</v>
      </c>
      <c r="C13982">
        <f t="shared" si="218"/>
        <v>16</v>
      </c>
    </row>
    <row r="13983" spans="2:3" x14ac:dyDescent="0.25">
      <c r="B13983" s="1">
        <v>151507</v>
      </c>
      <c r="C13983">
        <f t="shared" si="218"/>
        <v>8</v>
      </c>
    </row>
    <row r="13984" spans="2:3" x14ac:dyDescent="0.25">
      <c r="B13984" s="1">
        <v>151517</v>
      </c>
      <c r="C13984">
        <f t="shared" si="218"/>
        <v>10</v>
      </c>
    </row>
    <row r="13985" spans="2:3" x14ac:dyDescent="0.25">
      <c r="B13985" s="1">
        <v>151523</v>
      </c>
      <c r="C13985">
        <f t="shared" si="218"/>
        <v>6</v>
      </c>
    </row>
    <row r="13986" spans="2:3" x14ac:dyDescent="0.25">
      <c r="B13986" s="1">
        <v>151531</v>
      </c>
      <c r="C13986">
        <f t="shared" si="218"/>
        <v>8</v>
      </c>
    </row>
    <row r="13987" spans="2:3" x14ac:dyDescent="0.25">
      <c r="B13987" s="1">
        <v>151537</v>
      </c>
      <c r="C13987">
        <f t="shared" si="218"/>
        <v>6</v>
      </c>
    </row>
    <row r="13988" spans="2:3" x14ac:dyDescent="0.25">
      <c r="B13988" s="1">
        <v>151549</v>
      </c>
      <c r="C13988">
        <f t="shared" si="218"/>
        <v>12</v>
      </c>
    </row>
    <row r="13989" spans="2:3" x14ac:dyDescent="0.25">
      <c r="B13989" s="1">
        <v>151553</v>
      </c>
      <c r="C13989">
        <f t="shared" si="218"/>
        <v>4</v>
      </c>
    </row>
    <row r="13990" spans="2:3" x14ac:dyDescent="0.25">
      <c r="B13990" s="1">
        <v>151561</v>
      </c>
      <c r="C13990">
        <f t="shared" si="218"/>
        <v>8</v>
      </c>
    </row>
    <row r="13991" spans="2:3" x14ac:dyDescent="0.25">
      <c r="B13991" s="1">
        <v>151573</v>
      </c>
      <c r="C13991">
        <f t="shared" si="218"/>
        <v>12</v>
      </c>
    </row>
    <row r="13992" spans="2:3" x14ac:dyDescent="0.25">
      <c r="B13992" s="1">
        <v>151579</v>
      </c>
      <c r="C13992">
        <f t="shared" si="218"/>
        <v>6</v>
      </c>
    </row>
    <row r="13993" spans="2:3" x14ac:dyDescent="0.25">
      <c r="B13993" s="1">
        <v>151597</v>
      </c>
      <c r="C13993">
        <f t="shared" si="218"/>
        <v>18</v>
      </c>
    </row>
    <row r="13994" spans="2:3" x14ac:dyDescent="0.25">
      <c r="B13994" s="1">
        <v>151603</v>
      </c>
      <c r="C13994">
        <f t="shared" si="218"/>
        <v>6</v>
      </c>
    </row>
    <row r="13995" spans="2:3" x14ac:dyDescent="0.25">
      <c r="B13995" s="1">
        <v>151607</v>
      </c>
      <c r="C13995">
        <f t="shared" si="218"/>
        <v>4</v>
      </c>
    </row>
    <row r="13996" spans="2:3" x14ac:dyDescent="0.25">
      <c r="B13996" s="1">
        <v>151609</v>
      </c>
      <c r="C13996">
        <f t="shared" si="218"/>
        <v>2</v>
      </c>
    </row>
    <row r="13997" spans="2:3" x14ac:dyDescent="0.25">
      <c r="B13997" s="1">
        <v>151631</v>
      </c>
      <c r="C13997">
        <f t="shared" si="218"/>
        <v>22</v>
      </c>
    </row>
    <row r="13998" spans="2:3" x14ac:dyDescent="0.25">
      <c r="B13998" s="1">
        <v>151637</v>
      </c>
      <c r="C13998">
        <f t="shared" si="218"/>
        <v>6</v>
      </c>
    </row>
    <row r="13999" spans="2:3" x14ac:dyDescent="0.25">
      <c r="B13999" s="1">
        <v>151643</v>
      </c>
      <c r="C13999">
        <f t="shared" si="218"/>
        <v>6</v>
      </c>
    </row>
    <row r="14000" spans="2:3" x14ac:dyDescent="0.25">
      <c r="B14000" s="1">
        <v>151651</v>
      </c>
      <c r="C14000">
        <f t="shared" si="218"/>
        <v>8</v>
      </c>
    </row>
    <row r="14001" spans="2:3" x14ac:dyDescent="0.25">
      <c r="B14001" s="1">
        <v>151667</v>
      </c>
      <c r="C14001">
        <f t="shared" si="218"/>
        <v>16</v>
      </c>
    </row>
    <row r="14002" spans="2:3" x14ac:dyDescent="0.25">
      <c r="B14002" s="1">
        <v>151673</v>
      </c>
      <c r="C14002">
        <f t="shared" si="218"/>
        <v>6</v>
      </c>
    </row>
    <row r="14003" spans="2:3" x14ac:dyDescent="0.25">
      <c r="B14003" s="1">
        <v>151681</v>
      </c>
      <c r="C14003">
        <f t="shared" si="218"/>
        <v>8</v>
      </c>
    </row>
    <row r="14004" spans="2:3" x14ac:dyDescent="0.25">
      <c r="B14004" s="1">
        <v>151687</v>
      </c>
      <c r="C14004">
        <f t="shared" si="218"/>
        <v>6</v>
      </c>
    </row>
    <row r="14005" spans="2:3" x14ac:dyDescent="0.25">
      <c r="B14005" s="1">
        <v>151693</v>
      </c>
      <c r="C14005">
        <f t="shared" si="218"/>
        <v>6</v>
      </c>
    </row>
    <row r="14006" spans="2:3" x14ac:dyDescent="0.25">
      <c r="B14006" s="1">
        <v>151703</v>
      </c>
      <c r="C14006">
        <f t="shared" si="218"/>
        <v>10</v>
      </c>
    </row>
    <row r="14007" spans="2:3" x14ac:dyDescent="0.25">
      <c r="B14007" s="1">
        <v>151717</v>
      </c>
      <c r="C14007">
        <f t="shared" si="218"/>
        <v>14</v>
      </c>
    </row>
    <row r="14008" spans="2:3" x14ac:dyDescent="0.25">
      <c r="B14008" s="1">
        <v>151729</v>
      </c>
      <c r="C14008">
        <f t="shared" si="218"/>
        <v>12</v>
      </c>
    </row>
    <row r="14009" spans="2:3" x14ac:dyDescent="0.25">
      <c r="B14009" s="1">
        <v>151733</v>
      </c>
      <c r="C14009">
        <f t="shared" si="218"/>
        <v>4</v>
      </c>
    </row>
    <row r="14010" spans="2:3" x14ac:dyDescent="0.25">
      <c r="B14010" s="1">
        <v>151769</v>
      </c>
      <c r="C14010">
        <f t="shared" si="218"/>
        <v>36</v>
      </c>
    </row>
    <row r="14011" spans="2:3" x14ac:dyDescent="0.25">
      <c r="B14011" s="1">
        <v>151771</v>
      </c>
      <c r="C14011">
        <f t="shared" si="218"/>
        <v>2</v>
      </c>
    </row>
    <row r="14012" spans="2:3" x14ac:dyDescent="0.25">
      <c r="B14012" s="1">
        <v>151783</v>
      </c>
      <c r="C14012">
        <f t="shared" si="218"/>
        <v>12</v>
      </c>
    </row>
    <row r="14013" spans="2:3" x14ac:dyDescent="0.25">
      <c r="B14013" s="1">
        <v>151787</v>
      </c>
      <c r="C14013">
        <f t="shared" si="218"/>
        <v>4</v>
      </c>
    </row>
    <row r="14014" spans="2:3" x14ac:dyDescent="0.25">
      <c r="B14014" s="1">
        <v>151799</v>
      </c>
      <c r="C14014">
        <f t="shared" si="218"/>
        <v>12</v>
      </c>
    </row>
    <row r="14015" spans="2:3" x14ac:dyDescent="0.25">
      <c r="B14015" s="1">
        <v>151813</v>
      </c>
      <c r="C14015">
        <f t="shared" si="218"/>
        <v>14</v>
      </c>
    </row>
    <row r="14016" spans="2:3" x14ac:dyDescent="0.25">
      <c r="B14016" s="1">
        <v>151817</v>
      </c>
      <c r="C14016">
        <f t="shared" si="218"/>
        <v>4</v>
      </c>
    </row>
    <row r="14017" spans="2:3" x14ac:dyDescent="0.25">
      <c r="B14017" s="1">
        <v>151841</v>
      </c>
      <c r="C14017">
        <f t="shared" si="218"/>
        <v>24</v>
      </c>
    </row>
    <row r="14018" spans="2:3" x14ac:dyDescent="0.25">
      <c r="B14018" s="1">
        <v>151847</v>
      </c>
      <c r="C14018">
        <f t="shared" si="218"/>
        <v>6</v>
      </c>
    </row>
    <row r="14019" spans="2:3" x14ac:dyDescent="0.25">
      <c r="B14019" s="1">
        <v>151849</v>
      </c>
      <c r="C14019">
        <f t="shared" si="218"/>
        <v>2</v>
      </c>
    </row>
    <row r="14020" spans="2:3" x14ac:dyDescent="0.25">
      <c r="B14020" s="1">
        <v>151871</v>
      </c>
      <c r="C14020">
        <f t="shared" si="218"/>
        <v>22</v>
      </c>
    </row>
    <row r="14021" spans="2:3" x14ac:dyDescent="0.25">
      <c r="B14021" s="1">
        <v>151883</v>
      </c>
      <c r="C14021">
        <f t="shared" si="218"/>
        <v>12</v>
      </c>
    </row>
    <row r="14022" spans="2:3" x14ac:dyDescent="0.25">
      <c r="B14022" s="1">
        <v>151897</v>
      </c>
      <c r="C14022">
        <f t="shared" si="218"/>
        <v>14</v>
      </c>
    </row>
    <row r="14023" spans="2:3" x14ac:dyDescent="0.25">
      <c r="B14023" s="1">
        <v>151901</v>
      </c>
      <c r="C14023">
        <f t="shared" si="218"/>
        <v>4</v>
      </c>
    </row>
    <row r="14024" spans="2:3" x14ac:dyDescent="0.25">
      <c r="B14024" s="1">
        <v>151903</v>
      </c>
      <c r="C14024">
        <f t="shared" si="218"/>
        <v>2</v>
      </c>
    </row>
    <row r="14025" spans="2:3" x14ac:dyDescent="0.25">
      <c r="B14025" s="1">
        <v>151909</v>
      </c>
      <c r="C14025">
        <f t="shared" ref="C14025:C14088" si="219">B14025-B14024</f>
        <v>6</v>
      </c>
    </row>
    <row r="14026" spans="2:3" x14ac:dyDescent="0.25">
      <c r="B14026" s="1">
        <v>151937</v>
      </c>
      <c r="C14026">
        <f t="shared" si="219"/>
        <v>28</v>
      </c>
    </row>
    <row r="14027" spans="2:3" x14ac:dyDescent="0.25">
      <c r="B14027" s="1">
        <v>151939</v>
      </c>
      <c r="C14027">
        <f t="shared" si="219"/>
        <v>2</v>
      </c>
    </row>
    <row r="14028" spans="2:3" x14ac:dyDescent="0.25">
      <c r="B14028" s="1">
        <v>151967</v>
      </c>
      <c r="C14028">
        <f t="shared" si="219"/>
        <v>28</v>
      </c>
    </row>
    <row r="14029" spans="2:3" x14ac:dyDescent="0.25">
      <c r="B14029" s="1">
        <v>151969</v>
      </c>
      <c r="C14029">
        <f t="shared" si="219"/>
        <v>2</v>
      </c>
    </row>
    <row r="14030" spans="2:3" x14ac:dyDescent="0.25">
      <c r="B14030" s="1">
        <v>152003</v>
      </c>
      <c r="C14030">
        <f t="shared" si="219"/>
        <v>34</v>
      </c>
    </row>
    <row r="14031" spans="2:3" x14ac:dyDescent="0.25">
      <c r="B14031" s="1">
        <v>152017</v>
      </c>
      <c r="C14031">
        <f t="shared" si="219"/>
        <v>14</v>
      </c>
    </row>
    <row r="14032" spans="2:3" x14ac:dyDescent="0.25">
      <c r="B14032" s="1">
        <v>152027</v>
      </c>
      <c r="C14032">
        <f t="shared" si="219"/>
        <v>10</v>
      </c>
    </row>
    <row r="14033" spans="2:3" x14ac:dyDescent="0.25">
      <c r="B14033" s="1">
        <v>152029</v>
      </c>
      <c r="C14033">
        <f t="shared" si="219"/>
        <v>2</v>
      </c>
    </row>
    <row r="14034" spans="2:3" x14ac:dyDescent="0.25">
      <c r="B14034" s="1">
        <v>152039</v>
      </c>
      <c r="C14034">
        <f t="shared" si="219"/>
        <v>10</v>
      </c>
    </row>
    <row r="14035" spans="2:3" x14ac:dyDescent="0.25">
      <c r="B14035" s="1">
        <v>152041</v>
      </c>
      <c r="C14035">
        <f t="shared" si="219"/>
        <v>2</v>
      </c>
    </row>
    <row r="14036" spans="2:3" x14ac:dyDescent="0.25">
      <c r="B14036" s="1">
        <v>152063</v>
      </c>
      <c r="C14036">
        <f t="shared" si="219"/>
        <v>22</v>
      </c>
    </row>
    <row r="14037" spans="2:3" x14ac:dyDescent="0.25">
      <c r="B14037" s="1">
        <v>152077</v>
      </c>
      <c r="C14037">
        <f t="shared" si="219"/>
        <v>14</v>
      </c>
    </row>
    <row r="14038" spans="2:3" x14ac:dyDescent="0.25">
      <c r="B14038" s="1">
        <v>152081</v>
      </c>
      <c r="C14038">
        <f t="shared" si="219"/>
        <v>4</v>
      </c>
    </row>
    <row r="14039" spans="2:3" x14ac:dyDescent="0.25">
      <c r="B14039" s="1">
        <v>152083</v>
      </c>
      <c r="C14039">
        <f t="shared" si="219"/>
        <v>2</v>
      </c>
    </row>
    <row r="14040" spans="2:3" x14ac:dyDescent="0.25">
      <c r="B14040" s="1">
        <v>152093</v>
      </c>
      <c r="C14040">
        <f t="shared" si="219"/>
        <v>10</v>
      </c>
    </row>
    <row r="14041" spans="2:3" x14ac:dyDescent="0.25">
      <c r="B14041" s="1">
        <v>152111</v>
      </c>
      <c r="C14041">
        <f t="shared" si="219"/>
        <v>18</v>
      </c>
    </row>
    <row r="14042" spans="2:3" x14ac:dyDescent="0.25">
      <c r="B14042" s="1">
        <v>152123</v>
      </c>
      <c r="C14042">
        <f t="shared" si="219"/>
        <v>12</v>
      </c>
    </row>
    <row r="14043" spans="2:3" x14ac:dyDescent="0.25">
      <c r="B14043" s="1">
        <v>152147</v>
      </c>
      <c r="C14043">
        <f t="shared" si="219"/>
        <v>24</v>
      </c>
    </row>
    <row r="14044" spans="2:3" x14ac:dyDescent="0.25">
      <c r="B14044" s="1">
        <v>152183</v>
      </c>
      <c r="C14044">
        <f t="shared" si="219"/>
        <v>36</v>
      </c>
    </row>
    <row r="14045" spans="2:3" x14ac:dyDescent="0.25">
      <c r="B14045" s="1">
        <v>152189</v>
      </c>
      <c r="C14045">
        <f t="shared" si="219"/>
        <v>6</v>
      </c>
    </row>
    <row r="14046" spans="2:3" x14ac:dyDescent="0.25">
      <c r="B14046" s="1">
        <v>152197</v>
      </c>
      <c r="C14046">
        <f t="shared" si="219"/>
        <v>8</v>
      </c>
    </row>
    <row r="14047" spans="2:3" x14ac:dyDescent="0.25">
      <c r="B14047" s="1">
        <v>152203</v>
      </c>
      <c r="C14047">
        <f t="shared" si="219"/>
        <v>6</v>
      </c>
    </row>
    <row r="14048" spans="2:3" x14ac:dyDescent="0.25">
      <c r="B14048" s="1">
        <v>152213</v>
      </c>
      <c r="C14048">
        <f t="shared" si="219"/>
        <v>10</v>
      </c>
    </row>
    <row r="14049" spans="2:3" x14ac:dyDescent="0.25">
      <c r="B14049" s="1">
        <v>152219</v>
      </c>
      <c r="C14049">
        <f t="shared" si="219"/>
        <v>6</v>
      </c>
    </row>
    <row r="14050" spans="2:3" x14ac:dyDescent="0.25">
      <c r="B14050" s="1">
        <v>152231</v>
      </c>
      <c r="C14050">
        <f t="shared" si="219"/>
        <v>12</v>
      </c>
    </row>
    <row r="14051" spans="2:3" x14ac:dyDescent="0.25">
      <c r="B14051" s="1">
        <v>152239</v>
      </c>
      <c r="C14051">
        <f t="shared" si="219"/>
        <v>8</v>
      </c>
    </row>
    <row r="14052" spans="2:3" x14ac:dyDescent="0.25">
      <c r="B14052" s="1">
        <v>152249</v>
      </c>
      <c r="C14052">
        <f t="shared" si="219"/>
        <v>10</v>
      </c>
    </row>
    <row r="14053" spans="2:3" x14ac:dyDescent="0.25">
      <c r="B14053" s="1">
        <v>152267</v>
      </c>
      <c r="C14053">
        <f t="shared" si="219"/>
        <v>18</v>
      </c>
    </row>
    <row r="14054" spans="2:3" x14ac:dyDescent="0.25">
      <c r="B14054" s="1">
        <v>152287</v>
      </c>
      <c r="C14054">
        <f t="shared" si="219"/>
        <v>20</v>
      </c>
    </row>
    <row r="14055" spans="2:3" x14ac:dyDescent="0.25">
      <c r="B14055" s="1">
        <v>152293</v>
      </c>
      <c r="C14055">
        <f t="shared" si="219"/>
        <v>6</v>
      </c>
    </row>
    <row r="14056" spans="2:3" x14ac:dyDescent="0.25">
      <c r="B14056" s="1">
        <v>152297</v>
      </c>
      <c r="C14056">
        <f t="shared" si="219"/>
        <v>4</v>
      </c>
    </row>
    <row r="14057" spans="2:3" x14ac:dyDescent="0.25">
      <c r="B14057" s="1">
        <v>152311</v>
      </c>
      <c r="C14057">
        <f t="shared" si="219"/>
        <v>14</v>
      </c>
    </row>
    <row r="14058" spans="2:3" x14ac:dyDescent="0.25">
      <c r="B14058" s="1">
        <v>152363</v>
      </c>
      <c r="C14058">
        <f t="shared" si="219"/>
        <v>52</v>
      </c>
    </row>
    <row r="14059" spans="2:3" x14ac:dyDescent="0.25">
      <c r="B14059" s="1">
        <v>152377</v>
      </c>
      <c r="C14059">
        <f t="shared" si="219"/>
        <v>14</v>
      </c>
    </row>
    <row r="14060" spans="2:3" x14ac:dyDescent="0.25">
      <c r="B14060" s="1">
        <v>152381</v>
      </c>
      <c r="C14060">
        <f t="shared" si="219"/>
        <v>4</v>
      </c>
    </row>
    <row r="14061" spans="2:3" x14ac:dyDescent="0.25">
      <c r="B14061" s="1">
        <v>152389</v>
      </c>
      <c r="C14061">
        <f t="shared" si="219"/>
        <v>8</v>
      </c>
    </row>
    <row r="14062" spans="2:3" x14ac:dyDescent="0.25">
      <c r="B14062" s="1">
        <v>152393</v>
      </c>
      <c r="C14062">
        <f t="shared" si="219"/>
        <v>4</v>
      </c>
    </row>
    <row r="14063" spans="2:3" x14ac:dyDescent="0.25">
      <c r="B14063" s="1">
        <v>152407</v>
      </c>
      <c r="C14063">
        <f t="shared" si="219"/>
        <v>14</v>
      </c>
    </row>
    <row r="14064" spans="2:3" x14ac:dyDescent="0.25">
      <c r="B14064" s="1">
        <v>152417</v>
      </c>
      <c r="C14064">
        <f t="shared" si="219"/>
        <v>10</v>
      </c>
    </row>
    <row r="14065" spans="2:3" x14ac:dyDescent="0.25">
      <c r="B14065" s="1">
        <v>152419</v>
      </c>
      <c r="C14065">
        <f t="shared" si="219"/>
        <v>2</v>
      </c>
    </row>
    <row r="14066" spans="2:3" x14ac:dyDescent="0.25">
      <c r="B14066" s="1">
        <v>152423</v>
      </c>
      <c r="C14066">
        <f t="shared" si="219"/>
        <v>4</v>
      </c>
    </row>
    <row r="14067" spans="2:3" x14ac:dyDescent="0.25">
      <c r="B14067" s="1">
        <v>152429</v>
      </c>
      <c r="C14067">
        <f t="shared" si="219"/>
        <v>6</v>
      </c>
    </row>
    <row r="14068" spans="2:3" x14ac:dyDescent="0.25">
      <c r="B14068" s="1">
        <v>152441</v>
      </c>
      <c r="C14068">
        <f t="shared" si="219"/>
        <v>12</v>
      </c>
    </row>
    <row r="14069" spans="2:3" x14ac:dyDescent="0.25">
      <c r="B14069" s="1">
        <v>152443</v>
      </c>
      <c r="C14069">
        <f t="shared" si="219"/>
        <v>2</v>
      </c>
    </row>
    <row r="14070" spans="2:3" x14ac:dyDescent="0.25">
      <c r="B14070" s="1">
        <v>152459</v>
      </c>
      <c r="C14070">
        <f t="shared" si="219"/>
        <v>16</v>
      </c>
    </row>
    <row r="14071" spans="2:3" x14ac:dyDescent="0.25">
      <c r="B14071" s="1">
        <v>152461</v>
      </c>
      <c r="C14071">
        <f t="shared" si="219"/>
        <v>2</v>
      </c>
    </row>
    <row r="14072" spans="2:3" x14ac:dyDescent="0.25">
      <c r="B14072" s="1">
        <v>152501</v>
      </c>
      <c r="C14072">
        <f t="shared" si="219"/>
        <v>40</v>
      </c>
    </row>
    <row r="14073" spans="2:3" x14ac:dyDescent="0.25">
      <c r="B14073" s="1">
        <v>152519</v>
      </c>
      <c r="C14073">
        <f t="shared" si="219"/>
        <v>18</v>
      </c>
    </row>
    <row r="14074" spans="2:3" x14ac:dyDescent="0.25">
      <c r="B14074" s="1">
        <v>152531</v>
      </c>
      <c r="C14074">
        <f t="shared" si="219"/>
        <v>12</v>
      </c>
    </row>
    <row r="14075" spans="2:3" x14ac:dyDescent="0.25">
      <c r="B14075" s="1">
        <v>152533</v>
      </c>
      <c r="C14075">
        <f t="shared" si="219"/>
        <v>2</v>
      </c>
    </row>
    <row r="14076" spans="2:3" x14ac:dyDescent="0.25">
      <c r="B14076" s="1">
        <v>152539</v>
      </c>
      <c r="C14076">
        <f t="shared" si="219"/>
        <v>6</v>
      </c>
    </row>
    <row r="14077" spans="2:3" x14ac:dyDescent="0.25">
      <c r="B14077" s="1">
        <v>152563</v>
      </c>
      <c r="C14077">
        <f t="shared" si="219"/>
        <v>24</v>
      </c>
    </row>
    <row r="14078" spans="2:3" x14ac:dyDescent="0.25">
      <c r="B14078" s="1">
        <v>152567</v>
      </c>
      <c r="C14078">
        <f t="shared" si="219"/>
        <v>4</v>
      </c>
    </row>
    <row r="14079" spans="2:3" x14ac:dyDescent="0.25">
      <c r="B14079" s="1">
        <v>152597</v>
      </c>
      <c r="C14079">
        <f t="shared" si="219"/>
        <v>30</v>
      </c>
    </row>
    <row r="14080" spans="2:3" x14ac:dyDescent="0.25">
      <c r="B14080" s="1">
        <v>152599</v>
      </c>
      <c r="C14080">
        <f t="shared" si="219"/>
        <v>2</v>
      </c>
    </row>
    <row r="14081" spans="2:3" x14ac:dyDescent="0.25">
      <c r="B14081" s="1">
        <v>152617</v>
      </c>
      <c r="C14081">
        <f t="shared" si="219"/>
        <v>18</v>
      </c>
    </row>
    <row r="14082" spans="2:3" x14ac:dyDescent="0.25">
      <c r="B14082" s="1">
        <v>152623</v>
      </c>
      <c r="C14082">
        <f t="shared" si="219"/>
        <v>6</v>
      </c>
    </row>
    <row r="14083" spans="2:3" x14ac:dyDescent="0.25">
      <c r="B14083" s="1">
        <v>152629</v>
      </c>
      <c r="C14083">
        <f t="shared" si="219"/>
        <v>6</v>
      </c>
    </row>
    <row r="14084" spans="2:3" x14ac:dyDescent="0.25">
      <c r="B14084" s="1">
        <v>152639</v>
      </c>
      <c r="C14084">
        <f t="shared" si="219"/>
        <v>10</v>
      </c>
    </row>
    <row r="14085" spans="2:3" x14ac:dyDescent="0.25">
      <c r="B14085" s="1">
        <v>152641</v>
      </c>
      <c r="C14085">
        <f t="shared" si="219"/>
        <v>2</v>
      </c>
    </row>
    <row r="14086" spans="2:3" x14ac:dyDescent="0.25">
      <c r="B14086" s="1">
        <v>152657</v>
      </c>
      <c r="C14086">
        <f t="shared" si="219"/>
        <v>16</v>
      </c>
    </row>
    <row r="14087" spans="2:3" x14ac:dyDescent="0.25">
      <c r="B14087" s="1">
        <v>152671</v>
      </c>
      <c r="C14087">
        <f t="shared" si="219"/>
        <v>14</v>
      </c>
    </row>
    <row r="14088" spans="2:3" x14ac:dyDescent="0.25">
      <c r="B14088" s="1">
        <v>152681</v>
      </c>
      <c r="C14088">
        <f t="shared" si="219"/>
        <v>10</v>
      </c>
    </row>
    <row r="14089" spans="2:3" x14ac:dyDescent="0.25">
      <c r="B14089" s="1">
        <v>152717</v>
      </c>
      <c r="C14089">
        <f t="shared" ref="C14089:C14152" si="220">B14089-B14088</f>
        <v>36</v>
      </c>
    </row>
    <row r="14090" spans="2:3" x14ac:dyDescent="0.25">
      <c r="B14090" s="1">
        <v>152723</v>
      </c>
      <c r="C14090">
        <f t="shared" si="220"/>
        <v>6</v>
      </c>
    </row>
    <row r="14091" spans="2:3" x14ac:dyDescent="0.25">
      <c r="B14091" s="1">
        <v>152729</v>
      </c>
      <c r="C14091">
        <f t="shared" si="220"/>
        <v>6</v>
      </c>
    </row>
    <row r="14092" spans="2:3" x14ac:dyDescent="0.25">
      <c r="B14092" s="1">
        <v>152753</v>
      </c>
      <c r="C14092">
        <f t="shared" si="220"/>
        <v>24</v>
      </c>
    </row>
    <row r="14093" spans="2:3" x14ac:dyDescent="0.25">
      <c r="B14093" s="1">
        <v>152767</v>
      </c>
      <c r="C14093">
        <f t="shared" si="220"/>
        <v>14</v>
      </c>
    </row>
    <row r="14094" spans="2:3" x14ac:dyDescent="0.25">
      <c r="B14094" s="1">
        <v>152777</v>
      </c>
      <c r="C14094">
        <f t="shared" si="220"/>
        <v>10</v>
      </c>
    </row>
    <row r="14095" spans="2:3" x14ac:dyDescent="0.25">
      <c r="B14095" s="1">
        <v>152783</v>
      </c>
      <c r="C14095">
        <f t="shared" si="220"/>
        <v>6</v>
      </c>
    </row>
    <row r="14096" spans="2:3" x14ac:dyDescent="0.25">
      <c r="B14096" s="1">
        <v>152791</v>
      </c>
      <c r="C14096">
        <f t="shared" si="220"/>
        <v>8</v>
      </c>
    </row>
    <row r="14097" spans="2:3" x14ac:dyDescent="0.25">
      <c r="B14097" s="1">
        <v>152809</v>
      </c>
      <c r="C14097">
        <f t="shared" si="220"/>
        <v>18</v>
      </c>
    </row>
    <row r="14098" spans="2:3" x14ac:dyDescent="0.25">
      <c r="B14098" s="1">
        <v>152819</v>
      </c>
      <c r="C14098">
        <f t="shared" si="220"/>
        <v>10</v>
      </c>
    </row>
    <row r="14099" spans="2:3" x14ac:dyDescent="0.25">
      <c r="B14099" s="1">
        <v>152821</v>
      </c>
      <c r="C14099">
        <f t="shared" si="220"/>
        <v>2</v>
      </c>
    </row>
    <row r="14100" spans="2:3" x14ac:dyDescent="0.25">
      <c r="B14100" s="1">
        <v>152833</v>
      </c>
      <c r="C14100">
        <f t="shared" si="220"/>
        <v>12</v>
      </c>
    </row>
    <row r="14101" spans="2:3" x14ac:dyDescent="0.25">
      <c r="B14101" s="1">
        <v>152837</v>
      </c>
      <c r="C14101">
        <f t="shared" si="220"/>
        <v>4</v>
      </c>
    </row>
    <row r="14102" spans="2:3" x14ac:dyDescent="0.25">
      <c r="B14102" s="1">
        <v>152839</v>
      </c>
      <c r="C14102">
        <f t="shared" si="220"/>
        <v>2</v>
      </c>
    </row>
    <row r="14103" spans="2:3" x14ac:dyDescent="0.25">
      <c r="B14103" s="1">
        <v>152843</v>
      </c>
      <c r="C14103">
        <f t="shared" si="220"/>
        <v>4</v>
      </c>
    </row>
    <row r="14104" spans="2:3" x14ac:dyDescent="0.25">
      <c r="B14104" s="1">
        <v>152851</v>
      </c>
      <c r="C14104">
        <f t="shared" si="220"/>
        <v>8</v>
      </c>
    </row>
    <row r="14105" spans="2:3" x14ac:dyDescent="0.25">
      <c r="B14105" s="1">
        <v>152857</v>
      </c>
      <c r="C14105">
        <f t="shared" si="220"/>
        <v>6</v>
      </c>
    </row>
    <row r="14106" spans="2:3" x14ac:dyDescent="0.25">
      <c r="B14106" s="1">
        <v>152879</v>
      </c>
      <c r="C14106">
        <f t="shared" si="220"/>
        <v>22</v>
      </c>
    </row>
    <row r="14107" spans="2:3" x14ac:dyDescent="0.25">
      <c r="B14107" s="1">
        <v>152897</v>
      </c>
      <c r="C14107">
        <f t="shared" si="220"/>
        <v>18</v>
      </c>
    </row>
    <row r="14108" spans="2:3" x14ac:dyDescent="0.25">
      <c r="B14108" s="1">
        <v>152899</v>
      </c>
      <c r="C14108">
        <f t="shared" si="220"/>
        <v>2</v>
      </c>
    </row>
    <row r="14109" spans="2:3" x14ac:dyDescent="0.25">
      <c r="B14109" s="1">
        <v>152909</v>
      </c>
      <c r="C14109">
        <f t="shared" si="220"/>
        <v>10</v>
      </c>
    </row>
    <row r="14110" spans="2:3" x14ac:dyDescent="0.25">
      <c r="B14110" s="1">
        <v>152939</v>
      </c>
      <c r="C14110">
        <f t="shared" si="220"/>
        <v>30</v>
      </c>
    </row>
    <row r="14111" spans="2:3" x14ac:dyDescent="0.25">
      <c r="B14111" s="1">
        <v>152941</v>
      </c>
      <c r="C14111">
        <f t="shared" si="220"/>
        <v>2</v>
      </c>
    </row>
    <row r="14112" spans="2:3" x14ac:dyDescent="0.25">
      <c r="B14112" s="1">
        <v>152947</v>
      </c>
      <c r="C14112">
        <f t="shared" si="220"/>
        <v>6</v>
      </c>
    </row>
    <row r="14113" spans="2:3" x14ac:dyDescent="0.25">
      <c r="B14113" s="1">
        <v>152953</v>
      </c>
      <c r="C14113">
        <f t="shared" si="220"/>
        <v>6</v>
      </c>
    </row>
    <row r="14114" spans="2:3" x14ac:dyDescent="0.25">
      <c r="B14114" s="1">
        <v>152959</v>
      </c>
      <c r="C14114">
        <f t="shared" si="220"/>
        <v>6</v>
      </c>
    </row>
    <row r="14115" spans="2:3" x14ac:dyDescent="0.25">
      <c r="B14115" s="1">
        <v>152981</v>
      </c>
      <c r="C14115">
        <f t="shared" si="220"/>
        <v>22</v>
      </c>
    </row>
    <row r="14116" spans="2:3" x14ac:dyDescent="0.25">
      <c r="B14116" s="1">
        <v>152989</v>
      </c>
      <c r="C14116">
        <f t="shared" si="220"/>
        <v>8</v>
      </c>
    </row>
    <row r="14117" spans="2:3" x14ac:dyDescent="0.25">
      <c r="B14117" s="1">
        <v>152993</v>
      </c>
      <c r="C14117">
        <f t="shared" si="220"/>
        <v>4</v>
      </c>
    </row>
    <row r="14118" spans="2:3" x14ac:dyDescent="0.25">
      <c r="B14118" s="1">
        <v>153001</v>
      </c>
      <c r="C14118">
        <f t="shared" si="220"/>
        <v>8</v>
      </c>
    </row>
    <row r="14119" spans="2:3" x14ac:dyDescent="0.25">
      <c r="B14119" s="1">
        <v>153059</v>
      </c>
      <c r="C14119">
        <f t="shared" si="220"/>
        <v>58</v>
      </c>
    </row>
    <row r="14120" spans="2:3" x14ac:dyDescent="0.25">
      <c r="B14120" s="1">
        <v>153067</v>
      </c>
      <c r="C14120">
        <f t="shared" si="220"/>
        <v>8</v>
      </c>
    </row>
    <row r="14121" spans="2:3" x14ac:dyDescent="0.25">
      <c r="B14121" s="1">
        <v>153071</v>
      </c>
      <c r="C14121">
        <f t="shared" si="220"/>
        <v>4</v>
      </c>
    </row>
    <row r="14122" spans="2:3" x14ac:dyDescent="0.25">
      <c r="B14122" s="1">
        <v>153073</v>
      </c>
      <c r="C14122">
        <f t="shared" si="220"/>
        <v>2</v>
      </c>
    </row>
    <row r="14123" spans="2:3" x14ac:dyDescent="0.25">
      <c r="B14123" s="1">
        <v>153077</v>
      </c>
      <c r="C14123">
        <f t="shared" si="220"/>
        <v>4</v>
      </c>
    </row>
    <row r="14124" spans="2:3" x14ac:dyDescent="0.25">
      <c r="B14124" s="1">
        <v>153089</v>
      </c>
      <c r="C14124">
        <f t="shared" si="220"/>
        <v>12</v>
      </c>
    </row>
    <row r="14125" spans="2:3" x14ac:dyDescent="0.25">
      <c r="B14125" s="1">
        <v>153107</v>
      </c>
      <c r="C14125">
        <f t="shared" si="220"/>
        <v>18</v>
      </c>
    </row>
    <row r="14126" spans="2:3" x14ac:dyDescent="0.25">
      <c r="B14126" s="1">
        <v>153113</v>
      </c>
      <c r="C14126">
        <f t="shared" si="220"/>
        <v>6</v>
      </c>
    </row>
    <row r="14127" spans="2:3" x14ac:dyDescent="0.25">
      <c r="B14127" s="1">
        <v>153133</v>
      </c>
      <c r="C14127">
        <f t="shared" si="220"/>
        <v>20</v>
      </c>
    </row>
    <row r="14128" spans="2:3" x14ac:dyDescent="0.25">
      <c r="B14128" s="1">
        <v>153137</v>
      </c>
      <c r="C14128">
        <f t="shared" si="220"/>
        <v>4</v>
      </c>
    </row>
    <row r="14129" spans="2:3" x14ac:dyDescent="0.25">
      <c r="B14129" s="1">
        <v>153151</v>
      </c>
      <c r="C14129">
        <f t="shared" si="220"/>
        <v>14</v>
      </c>
    </row>
    <row r="14130" spans="2:3" x14ac:dyDescent="0.25">
      <c r="B14130" s="1">
        <v>153191</v>
      </c>
      <c r="C14130">
        <f t="shared" si="220"/>
        <v>40</v>
      </c>
    </row>
    <row r="14131" spans="2:3" x14ac:dyDescent="0.25">
      <c r="B14131" s="1">
        <v>153247</v>
      </c>
      <c r="C14131">
        <f t="shared" si="220"/>
        <v>56</v>
      </c>
    </row>
    <row r="14132" spans="2:3" x14ac:dyDescent="0.25">
      <c r="B14132" s="1">
        <v>153259</v>
      </c>
      <c r="C14132">
        <f t="shared" si="220"/>
        <v>12</v>
      </c>
    </row>
    <row r="14133" spans="2:3" x14ac:dyDescent="0.25">
      <c r="B14133" s="1">
        <v>153269</v>
      </c>
      <c r="C14133">
        <f t="shared" si="220"/>
        <v>10</v>
      </c>
    </row>
    <row r="14134" spans="2:3" x14ac:dyDescent="0.25">
      <c r="B14134" s="1">
        <v>153271</v>
      </c>
      <c r="C14134">
        <f t="shared" si="220"/>
        <v>2</v>
      </c>
    </row>
    <row r="14135" spans="2:3" x14ac:dyDescent="0.25">
      <c r="B14135" s="1">
        <v>153277</v>
      </c>
      <c r="C14135">
        <f t="shared" si="220"/>
        <v>6</v>
      </c>
    </row>
    <row r="14136" spans="2:3" x14ac:dyDescent="0.25">
      <c r="B14136" s="1">
        <v>153281</v>
      </c>
      <c r="C14136">
        <f t="shared" si="220"/>
        <v>4</v>
      </c>
    </row>
    <row r="14137" spans="2:3" x14ac:dyDescent="0.25">
      <c r="B14137" s="1">
        <v>153287</v>
      </c>
      <c r="C14137">
        <f t="shared" si="220"/>
        <v>6</v>
      </c>
    </row>
    <row r="14138" spans="2:3" x14ac:dyDescent="0.25">
      <c r="B14138" s="1">
        <v>153313</v>
      </c>
      <c r="C14138">
        <f t="shared" si="220"/>
        <v>26</v>
      </c>
    </row>
    <row r="14139" spans="2:3" x14ac:dyDescent="0.25">
      <c r="B14139" s="1">
        <v>153319</v>
      </c>
      <c r="C14139">
        <f t="shared" si="220"/>
        <v>6</v>
      </c>
    </row>
    <row r="14140" spans="2:3" x14ac:dyDescent="0.25">
      <c r="B14140" s="1">
        <v>153337</v>
      </c>
      <c r="C14140">
        <f t="shared" si="220"/>
        <v>18</v>
      </c>
    </row>
    <row r="14141" spans="2:3" x14ac:dyDescent="0.25">
      <c r="B14141" s="1">
        <v>153343</v>
      </c>
      <c r="C14141">
        <f t="shared" si="220"/>
        <v>6</v>
      </c>
    </row>
    <row r="14142" spans="2:3" x14ac:dyDescent="0.25">
      <c r="B14142" s="1">
        <v>153353</v>
      </c>
      <c r="C14142">
        <f t="shared" si="220"/>
        <v>10</v>
      </c>
    </row>
    <row r="14143" spans="2:3" x14ac:dyDescent="0.25">
      <c r="B14143" s="1">
        <v>153359</v>
      </c>
      <c r="C14143">
        <f t="shared" si="220"/>
        <v>6</v>
      </c>
    </row>
    <row r="14144" spans="2:3" x14ac:dyDescent="0.25">
      <c r="B14144" s="1">
        <v>153371</v>
      </c>
      <c r="C14144">
        <f t="shared" si="220"/>
        <v>12</v>
      </c>
    </row>
    <row r="14145" spans="2:3" x14ac:dyDescent="0.25">
      <c r="B14145" s="1">
        <v>153379</v>
      </c>
      <c r="C14145">
        <f t="shared" si="220"/>
        <v>8</v>
      </c>
    </row>
    <row r="14146" spans="2:3" x14ac:dyDescent="0.25">
      <c r="B14146" s="1">
        <v>153407</v>
      </c>
      <c r="C14146">
        <f t="shared" si="220"/>
        <v>28</v>
      </c>
    </row>
    <row r="14147" spans="2:3" x14ac:dyDescent="0.25">
      <c r="B14147" s="1">
        <v>153409</v>
      </c>
      <c r="C14147">
        <f t="shared" si="220"/>
        <v>2</v>
      </c>
    </row>
    <row r="14148" spans="2:3" x14ac:dyDescent="0.25">
      <c r="B14148" s="1">
        <v>153421</v>
      </c>
      <c r="C14148">
        <f t="shared" si="220"/>
        <v>12</v>
      </c>
    </row>
    <row r="14149" spans="2:3" x14ac:dyDescent="0.25">
      <c r="B14149" s="1">
        <v>153427</v>
      </c>
      <c r="C14149">
        <f t="shared" si="220"/>
        <v>6</v>
      </c>
    </row>
    <row r="14150" spans="2:3" x14ac:dyDescent="0.25">
      <c r="B14150" s="1">
        <v>153437</v>
      </c>
      <c r="C14150">
        <f t="shared" si="220"/>
        <v>10</v>
      </c>
    </row>
    <row r="14151" spans="2:3" x14ac:dyDescent="0.25">
      <c r="B14151" s="1">
        <v>153443</v>
      </c>
      <c r="C14151">
        <f t="shared" si="220"/>
        <v>6</v>
      </c>
    </row>
    <row r="14152" spans="2:3" x14ac:dyDescent="0.25">
      <c r="B14152" s="1">
        <v>153449</v>
      </c>
      <c r="C14152">
        <f t="shared" si="220"/>
        <v>6</v>
      </c>
    </row>
    <row r="14153" spans="2:3" x14ac:dyDescent="0.25">
      <c r="B14153" s="1">
        <v>153457</v>
      </c>
      <c r="C14153">
        <f t="shared" ref="C14153:C14216" si="221">B14153-B14152</f>
        <v>8</v>
      </c>
    </row>
    <row r="14154" spans="2:3" x14ac:dyDescent="0.25">
      <c r="B14154" s="1">
        <v>153469</v>
      </c>
      <c r="C14154">
        <f t="shared" si="221"/>
        <v>12</v>
      </c>
    </row>
    <row r="14155" spans="2:3" x14ac:dyDescent="0.25">
      <c r="B14155" s="1">
        <v>153487</v>
      </c>
      <c r="C14155">
        <f t="shared" si="221"/>
        <v>18</v>
      </c>
    </row>
    <row r="14156" spans="2:3" x14ac:dyDescent="0.25">
      <c r="B14156" s="1">
        <v>153499</v>
      </c>
      <c r="C14156">
        <f t="shared" si="221"/>
        <v>12</v>
      </c>
    </row>
    <row r="14157" spans="2:3" x14ac:dyDescent="0.25">
      <c r="B14157" s="1">
        <v>153509</v>
      </c>
      <c r="C14157">
        <f t="shared" si="221"/>
        <v>10</v>
      </c>
    </row>
    <row r="14158" spans="2:3" x14ac:dyDescent="0.25">
      <c r="B14158" s="1">
        <v>153511</v>
      </c>
      <c r="C14158">
        <f t="shared" si="221"/>
        <v>2</v>
      </c>
    </row>
    <row r="14159" spans="2:3" x14ac:dyDescent="0.25">
      <c r="B14159" s="1">
        <v>153521</v>
      </c>
      <c r="C14159">
        <f t="shared" si="221"/>
        <v>10</v>
      </c>
    </row>
    <row r="14160" spans="2:3" x14ac:dyDescent="0.25">
      <c r="B14160" s="1">
        <v>153523</v>
      </c>
      <c r="C14160">
        <f t="shared" si="221"/>
        <v>2</v>
      </c>
    </row>
    <row r="14161" spans="2:3" x14ac:dyDescent="0.25">
      <c r="B14161" s="1">
        <v>153529</v>
      </c>
      <c r="C14161">
        <f t="shared" si="221"/>
        <v>6</v>
      </c>
    </row>
    <row r="14162" spans="2:3" x14ac:dyDescent="0.25">
      <c r="B14162" s="1">
        <v>153533</v>
      </c>
      <c r="C14162">
        <f t="shared" si="221"/>
        <v>4</v>
      </c>
    </row>
    <row r="14163" spans="2:3" x14ac:dyDescent="0.25">
      <c r="B14163" s="1">
        <v>153557</v>
      </c>
      <c r="C14163">
        <f t="shared" si="221"/>
        <v>24</v>
      </c>
    </row>
    <row r="14164" spans="2:3" x14ac:dyDescent="0.25">
      <c r="B14164" s="1">
        <v>153563</v>
      </c>
      <c r="C14164">
        <f t="shared" si="221"/>
        <v>6</v>
      </c>
    </row>
    <row r="14165" spans="2:3" x14ac:dyDescent="0.25">
      <c r="B14165" s="1">
        <v>153589</v>
      </c>
      <c r="C14165">
        <f t="shared" si="221"/>
        <v>26</v>
      </c>
    </row>
    <row r="14166" spans="2:3" x14ac:dyDescent="0.25">
      <c r="B14166" s="1">
        <v>153607</v>
      </c>
      <c r="C14166">
        <f t="shared" si="221"/>
        <v>18</v>
      </c>
    </row>
    <row r="14167" spans="2:3" x14ac:dyDescent="0.25">
      <c r="B14167" s="1">
        <v>153611</v>
      </c>
      <c r="C14167">
        <f t="shared" si="221"/>
        <v>4</v>
      </c>
    </row>
    <row r="14168" spans="2:3" x14ac:dyDescent="0.25">
      <c r="B14168" s="1">
        <v>153623</v>
      </c>
      <c r="C14168">
        <f t="shared" si="221"/>
        <v>12</v>
      </c>
    </row>
    <row r="14169" spans="2:3" x14ac:dyDescent="0.25">
      <c r="B14169" s="1">
        <v>153641</v>
      </c>
      <c r="C14169">
        <f t="shared" si="221"/>
        <v>18</v>
      </c>
    </row>
    <row r="14170" spans="2:3" x14ac:dyDescent="0.25">
      <c r="B14170" s="1">
        <v>153649</v>
      </c>
      <c r="C14170">
        <f t="shared" si="221"/>
        <v>8</v>
      </c>
    </row>
    <row r="14171" spans="2:3" x14ac:dyDescent="0.25">
      <c r="B14171" s="1">
        <v>153689</v>
      </c>
      <c r="C14171">
        <f t="shared" si="221"/>
        <v>40</v>
      </c>
    </row>
    <row r="14172" spans="2:3" x14ac:dyDescent="0.25">
      <c r="B14172" s="1">
        <v>153701</v>
      </c>
      <c r="C14172">
        <f t="shared" si="221"/>
        <v>12</v>
      </c>
    </row>
    <row r="14173" spans="2:3" x14ac:dyDescent="0.25">
      <c r="B14173" s="1">
        <v>153719</v>
      </c>
      <c r="C14173">
        <f t="shared" si="221"/>
        <v>18</v>
      </c>
    </row>
    <row r="14174" spans="2:3" x14ac:dyDescent="0.25">
      <c r="B14174" s="1">
        <v>153733</v>
      </c>
      <c r="C14174">
        <f t="shared" si="221"/>
        <v>14</v>
      </c>
    </row>
    <row r="14175" spans="2:3" x14ac:dyDescent="0.25">
      <c r="B14175" s="1">
        <v>153739</v>
      </c>
      <c r="C14175">
        <f t="shared" si="221"/>
        <v>6</v>
      </c>
    </row>
    <row r="14176" spans="2:3" x14ac:dyDescent="0.25">
      <c r="B14176" s="1">
        <v>153743</v>
      </c>
      <c r="C14176">
        <f t="shared" si="221"/>
        <v>4</v>
      </c>
    </row>
    <row r="14177" spans="2:3" x14ac:dyDescent="0.25">
      <c r="B14177" s="1">
        <v>153749</v>
      </c>
      <c r="C14177">
        <f t="shared" si="221"/>
        <v>6</v>
      </c>
    </row>
    <row r="14178" spans="2:3" x14ac:dyDescent="0.25">
      <c r="B14178" s="1">
        <v>153757</v>
      </c>
      <c r="C14178">
        <f t="shared" si="221"/>
        <v>8</v>
      </c>
    </row>
    <row r="14179" spans="2:3" x14ac:dyDescent="0.25">
      <c r="B14179" s="1">
        <v>153763</v>
      </c>
      <c r="C14179">
        <f t="shared" si="221"/>
        <v>6</v>
      </c>
    </row>
    <row r="14180" spans="2:3" x14ac:dyDescent="0.25">
      <c r="B14180" s="1">
        <v>153817</v>
      </c>
      <c r="C14180">
        <f t="shared" si="221"/>
        <v>54</v>
      </c>
    </row>
    <row r="14181" spans="2:3" x14ac:dyDescent="0.25">
      <c r="B14181" s="1">
        <v>153841</v>
      </c>
      <c r="C14181">
        <f t="shared" si="221"/>
        <v>24</v>
      </c>
    </row>
    <row r="14182" spans="2:3" x14ac:dyDescent="0.25">
      <c r="B14182" s="1">
        <v>153871</v>
      </c>
      <c r="C14182">
        <f t="shared" si="221"/>
        <v>30</v>
      </c>
    </row>
    <row r="14183" spans="2:3" x14ac:dyDescent="0.25">
      <c r="B14183" s="1">
        <v>153877</v>
      </c>
      <c r="C14183">
        <f t="shared" si="221"/>
        <v>6</v>
      </c>
    </row>
    <row r="14184" spans="2:3" x14ac:dyDescent="0.25">
      <c r="B14184" s="1">
        <v>153887</v>
      </c>
      <c r="C14184">
        <f t="shared" si="221"/>
        <v>10</v>
      </c>
    </row>
    <row r="14185" spans="2:3" x14ac:dyDescent="0.25">
      <c r="B14185" s="1">
        <v>153889</v>
      </c>
      <c r="C14185">
        <f t="shared" si="221"/>
        <v>2</v>
      </c>
    </row>
    <row r="14186" spans="2:3" x14ac:dyDescent="0.25">
      <c r="B14186" s="1">
        <v>153911</v>
      </c>
      <c r="C14186">
        <f t="shared" si="221"/>
        <v>22</v>
      </c>
    </row>
    <row r="14187" spans="2:3" x14ac:dyDescent="0.25">
      <c r="B14187" s="1">
        <v>153913</v>
      </c>
      <c r="C14187">
        <f t="shared" si="221"/>
        <v>2</v>
      </c>
    </row>
    <row r="14188" spans="2:3" x14ac:dyDescent="0.25">
      <c r="B14188" s="1">
        <v>153929</v>
      </c>
      <c r="C14188">
        <f t="shared" si="221"/>
        <v>16</v>
      </c>
    </row>
    <row r="14189" spans="2:3" x14ac:dyDescent="0.25">
      <c r="B14189" s="1">
        <v>153941</v>
      </c>
      <c r="C14189">
        <f t="shared" si="221"/>
        <v>12</v>
      </c>
    </row>
    <row r="14190" spans="2:3" x14ac:dyDescent="0.25">
      <c r="B14190" s="1">
        <v>153947</v>
      </c>
      <c r="C14190">
        <f t="shared" si="221"/>
        <v>6</v>
      </c>
    </row>
    <row r="14191" spans="2:3" x14ac:dyDescent="0.25">
      <c r="B14191" s="1">
        <v>153949</v>
      </c>
      <c r="C14191">
        <f t="shared" si="221"/>
        <v>2</v>
      </c>
    </row>
    <row r="14192" spans="2:3" x14ac:dyDescent="0.25">
      <c r="B14192" s="1">
        <v>153953</v>
      </c>
      <c r="C14192">
        <f t="shared" si="221"/>
        <v>4</v>
      </c>
    </row>
    <row r="14193" spans="2:3" x14ac:dyDescent="0.25">
      <c r="B14193" s="1">
        <v>153991</v>
      </c>
      <c r="C14193">
        <f t="shared" si="221"/>
        <v>38</v>
      </c>
    </row>
    <row r="14194" spans="2:3" x14ac:dyDescent="0.25">
      <c r="B14194" s="1">
        <v>153997</v>
      </c>
      <c r="C14194">
        <f t="shared" si="221"/>
        <v>6</v>
      </c>
    </row>
    <row r="14195" spans="2:3" x14ac:dyDescent="0.25">
      <c r="B14195" s="1">
        <v>154001</v>
      </c>
      <c r="C14195">
        <f t="shared" si="221"/>
        <v>4</v>
      </c>
    </row>
    <row r="14196" spans="2:3" x14ac:dyDescent="0.25">
      <c r="B14196" s="1">
        <v>154027</v>
      </c>
      <c r="C14196">
        <f t="shared" si="221"/>
        <v>26</v>
      </c>
    </row>
    <row r="14197" spans="2:3" x14ac:dyDescent="0.25">
      <c r="B14197" s="1">
        <v>154043</v>
      </c>
      <c r="C14197">
        <f t="shared" si="221"/>
        <v>16</v>
      </c>
    </row>
    <row r="14198" spans="2:3" x14ac:dyDescent="0.25">
      <c r="B14198" s="1">
        <v>154057</v>
      </c>
      <c r="C14198">
        <f t="shared" si="221"/>
        <v>14</v>
      </c>
    </row>
    <row r="14199" spans="2:3" x14ac:dyDescent="0.25">
      <c r="B14199" s="1">
        <v>154061</v>
      </c>
      <c r="C14199">
        <f t="shared" si="221"/>
        <v>4</v>
      </c>
    </row>
    <row r="14200" spans="2:3" x14ac:dyDescent="0.25">
      <c r="B14200" s="1">
        <v>154067</v>
      </c>
      <c r="C14200">
        <f t="shared" si="221"/>
        <v>6</v>
      </c>
    </row>
    <row r="14201" spans="2:3" x14ac:dyDescent="0.25">
      <c r="B14201" s="1">
        <v>154073</v>
      </c>
      <c r="C14201">
        <f t="shared" si="221"/>
        <v>6</v>
      </c>
    </row>
    <row r="14202" spans="2:3" x14ac:dyDescent="0.25">
      <c r="B14202" s="1">
        <v>154079</v>
      </c>
      <c r="C14202">
        <f t="shared" si="221"/>
        <v>6</v>
      </c>
    </row>
    <row r="14203" spans="2:3" x14ac:dyDescent="0.25">
      <c r="B14203" s="1">
        <v>154081</v>
      </c>
      <c r="C14203">
        <f t="shared" si="221"/>
        <v>2</v>
      </c>
    </row>
    <row r="14204" spans="2:3" x14ac:dyDescent="0.25">
      <c r="B14204" s="1">
        <v>154087</v>
      </c>
      <c r="C14204">
        <f t="shared" si="221"/>
        <v>6</v>
      </c>
    </row>
    <row r="14205" spans="2:3" x14ac:dyDescent="0.25">
      <c r="B14205" s="1">
        <v>154097</v>
      </c>
      <c r="C14205">
        <f t="shared" si="221"/>
        <v>10</v>
      </c>
    </row>
    <row r="14206" spans="2:3" x14ac:dyDescent="0.25">
      <c r="B14206" s="1">
        <v>154111</v>
      </c>
      <c r="C14206">
        <f t="shared" si="221"/>
        <v>14</v>
      </c>
    </row>
    <row r="14207" spans="2:3" x14ac:dyDescent="0.25">
      <c r="B14207" s="1">
        <v>154127</v>
      </c>
      <c r="C14207">
        <f t="shared" si="221"/>
        <v>16</v>
      </c>
    </row>
    <row r="14208" spans="2:3" x14ac:dyDescent="0.25">
      <c r="B14208" s="1">
        <v>154153</v>
      </c>
      <c r="C14208">
        <f t="shared" si="221"/>
        <v>26</v>
      </c>
    </row>
    <row r="14209" spans="2:3" x14ac:dyDescent="0.25">
      <c r="B14209" s="1">
        <v>154157</v>
      </c>
      <c r="C14209">
        <f t="shared" si="221"/>
        <v>4</v>
      </c>
    </row>
    <row r="14210" spans="2:3" x14ac:dyDescent="0.25">
      <c r="B14210" s="1">
        <v>154159</v>
      </c>
      <c r="C14210">
        <f t="shared" si="221"/>
        <v>2</v>
      </c>
    </row>
    <row r="14211" spans="2:3" x14ac:dyDescent="0.25">
      <c r="B14211" s="1">
        <v>154181</v>
      </c>
      <c r="C14211">
        <f t="shared" si="221"/>
        <v>22</v>
      </c>
    </row>
    <row r="14212" spans="2:3" x14ac:dyDescent="0.25">
      <c r="B14212" s="1">
        <v>154183</v>
      </c>
      <c r="C14212">
        <f t="shared" si="221"/>
        <v>2</v>
      </c>
    </row>
    <row r="14213" spans="2:3" x14ac:dyDescent="0.25">
      <c r="B14213" s="1">
        <v>154211</v>
      </c>
      <c r="C14213">
        <f t="shared" si="221"/>
        <v>28</v>
      </c>
    </row>
    <row r="14214" spans="2:3" x14ac:dyDescent="0.25">
      <c r="B14214" s="1">
        <v>154213</v>
      </c>
      <c r="C14214">
        <f t="shared" si="221"/>
        <v>2</v>
      </c>
    </row>
    <row r="14215" spans="2:3" x14ac:dyDescent="0.25">
      <c r="B14215" s="1">
        <v>154229</v>
      </c>
      <c r="C14215">
        <f t="shared" si="221"/>
        <v>16</v>
      </c>
    </row>
    <row r="14216" spans="2:3" x14ac:dyDescent="0.25">
      <c r="B14216" s="1">
        <v>154243</v>
      </c>
      <c r="C14216">
        <f t="shared" si="221"/>
        <v>14</v>
      </c>
    </row>
    <row r="14217" spans="2:3" x14ac:dyDescent="0.25">
      <c r="B14217" s="1">
        <v>154247</v>
      </c>
      <c r="C14217">
        <f t="shared" ref="C14217:C14280" si="222">B14217-B14216</f>
        <v>4</v>
      </c>
    </row>
    <row r="14218" spans="2:3" x14ac:dyDescent="0.25">
      <c r="B14218" s="1">
        <v>154267</v>
      </c>
      <c r="C14218">
        <f t="shared" si="222"/>
        <v>20</v>
      </c>
    </row>
    <row r="14219" spans="2:3" x14ac:dyDescent="0.25">
      <c r="B14219" s="1">
        <v>154277</v>
      </c>
      <c r="C14219">
        <f t="shared" si="222"/>
        <v>10</v>
      </c>
    </row>
    <row r="14220" spans="2:3" x14ac:dyDescent="0.25">
      <c r="B14220" s="1">
        <v>154279</v>
      </c>
      <c r="C14220">
        <f t="shared" si="222"/>
        <v>2</v>
      </c>
    </row>
    <row r="14221" spans="2:3" x14ac:dyDescent="0.25">
      <c r="B14221" s="1">
        <v>154291</v>
      </c>
      <c r="C14221">
        <f t="shared" si="222"/>
        <v>12</v>
      </c>
    </row>
    <row r="14222" spans="2:3" x14ac:dyDescent="0.25">
      <c r="B14222" s="1">
        <v>154303</v>
      </c>
      <c r="C14222">
        <f t="shared" si="222"/>
        <v>12</v>
      </c>
    </row>
    <row r="14223" spans="2:3" x14ac:dyDescent="0.25">
      <c r="B14223" s="1">
        <v>154313</v>
      </c>
      <c r="C14223">
        <f t="shared" si="222"/>
        <v>10</v>
      </c>
    </row>
    <row r="14224" spans="2:3" x14ac:dyDescent="0.25">
      <c r="B14224" s="1">
        <v>154321</v>
      </c>
      <c r="C14224">
        <f t="shared" si="222"/>
        <v>8</v>
      </c>
    </row>
    <row r="14225" spans="2:3" x14ac:dyDescent="0.25">
      <c r="B14225" s="1">
        <v>154333</v>
      </c>
      <c r="C14225">
        <f t="shared" si="222"/>
        <v>12</v>
      </c>
    </row>
    <row r="14226" spans="2:3" x14ac:dyDescent="0.25">
      <c r="B14226" s="1">
        <v>154339</v>
      </c>
      <c r="C14226">
        <f t="shared" si="222"/>
        <v>6</v>
      </c>
    </row>
    <row r="14227" spans="2:3" x14ac:dyDescent="0.25">
      <c r="B14227" s="1">
        <v>154351</v>
      </c>
      <c r="C14227">
        <f t="shared" si="222"/>
        <v>12</v>
      </c>
    </row>
    <row r="14228" spans="2:3" x14ac:dyDescent="0.25">
      <c r="B14228" s="1">
        <v>154369</v>
      </c>
      <c r="C14228">
        <f t="shared" si="222"/>
        <v>18</v>
      </c>
    </row>
    <row r="14229" spans="2:3" x14ac:dyDescent="0.25">
      <c r="B14229" s="1">
        <v>154373</v>
      </c>
      <c r="C14229">
        <f t="shared" si="222"/>
        <v>4</v>
      </c>
    </row>
    <row r="14230" spans="2:3" x14ac:dyDescent="0.25">
      <c r="B14230" s="1">
        <v>154387</v>
      </c>
      <c r="C14230">
        <f t="shared" si="222"/>
        <v>14</v>
      </c>
    </row>
    <row r="14231" spans="2:3" x14ac:dyDescent="0.25">
      <c r="B14231" s="1">
        <v>154409</v>
      </c>
      <c r="C14231">
        <f t="shared" si="222"/>
        <v>22</v>
      </c>
    </row>
    <row r="14232" spans="2:3" x14ac:dyDescent="0.25">
      <c r="B14232" s="1">
        <v>154417</v>
      </c>
      <c r="C14232">
        <f t="shared" si="222"/>
        <v>8</v>
      </c>
    </row>
    <row r="14233" spans="2:3" x14ac:dyDescent="0.25">
      <c r="B14233" s="1">
        <v>154423</v>
      </c>
      <c r="C14233">
        <f t="shared" si="222"/>
        <v>6</v>
      </c>
    </row>
    <row r="14234" spans="2:3" x14ac:dyDescent="0.25">
      <c r="B14234" s="1">
        <v>154439</v>
      </c>
      <c r="C14234">
        <f t="shared" si="222"/>
        <v>16</v>
      </c>
    </row>
    <row r="14235" spans="2:3" x14ac:dyDescent="0.25">
      <c r="B14235" s="1">
        <v>154459</v>
      </c>
      <c r="C14235">
        <f t="shared" si="222"/>
        <v>20</v>
      </c>
    </row>
    <row r="14236" spans="2:3" x14ac:dyDescent="0.25">
      <c r="B14236" s="1">
        <v>154487</v>
      </c>
      <c r="C14236">
        <f t="shared" si="222"/>
        <v>28</v>
      </c>
    </row>
    <row r="14237" spans="2:3" x14ac:dyDescent="0.25">
      <c r="B14237" s="1">
        <v>154493</v>
      </c>
      <c r="C14237">
        <f t="shared" si="222"/>
        <v>6</v>
      </c>
    </row>
    <row r="14238" spans="2:3" x14ac:dyDescent="0.25">
      <c r="B14238" s="1">
        <v>154501</v>
      </c>
      <c r="C14238">
        <f t="shared" si="222"/>
        <v>8</v>
      </c>
    </row>
    <row r="14239" spans="2:3" x14ac:dyDescent="0.25">
      <c r="B14239" s="1">
        <v>154523</v>
      </c>
      <c r="C14239">
        <f t="shared" si="222"/>
        <v>22</v>
      </c>
    </row>
    <row r="14240" spans="2:3" x14ac:dyDescent="0.25">
      <c r="B14240" s="1">
        <v>154543</v>
      </c>
      <c r="C14240">
        <f t="shared" si="222"/>
        <v>20</v>
      </c>
    </row>
    <row r="14241" spans="2:3" x14ac:dyDescent="0.25">
      <c r="B14241" s="1">
        <v>154571</v>
      </c>
      <c r="C14241">
        <f t="shared" si="222"/>
        <v>28</v>
      </c>
    </row>
    <row r="14242" spans="2:3" x14ac:dyDescent="0.25">
      <c r="B14242" s="1">
        <v>154573</v>
      </c>
      <c r="C14242">
        <f t="shared" si="222"/>
        <v>2</v>
      </c>
    </row>
    <row r="14243" spans="2:3" x14ac:dyDescent="0.25">
      <c r="B14243" s="1">
        <v>154579</v>
      </c>
      <c r="C14243">
        <f t="shared" si="222"/>
        <v>6</v>
      </c>
    </row>
    <row r="14244" spans="2:3" x14ac:dyDescent="0.25">
      <c r="B14244" s="1">
        <v>154589</v>
      </c>
      <c r="C14244">
        <f t="shared" si="222"/>
        <v>10</v>
      </c>
    </row>
    <row r="14245" spans="2:3" x14ac:dyDescent="0.25">
      <c r="B14245" s="1">
        <v>154591</v>
      </c>
      <c r="C14245">
        <f t="shared" si="222"/>
        <v>2</v>
      </c>
    </row>
    <row r="14246" spans="2:3" x14ac:dyDescent="0.25">
      <c r="B14246" s="1">
        <v>154613</v>
      </c>
      <c r="C14246">
        <f t="shared" si="222"/>
        <v>22</v>
      </c>
    </row>
    <row r="14247" spans="2:3" x14ac:dyDescent="0.25">
      <c r="B14247" s="1">
        <v>154619</v>
      </c>
      <c r="C14247">
        <f t="shared" si="222"/>
        <v>6</v>
      </c>
    </row>
    <row r="14248" spans="2:3" x14ac:dyDescent="0.25">
      <c r="B14248" s="1">
        <v>154621</v>
      </c>
      <c r="C14248">
        <f t="shared" si="222"/>
        <v>2</v>
      </c>
    </row>
    <row r="14249" spans="2:3" x14ac:dyDescent="0.25">
      <c r="B14249" s="1">
        <v>154643</v>
      </c>
      <c r="C14249">
        <f t="shared" si="222"/>
        <v>22</v>
      </c>
    </row>
    <row r="14250" spans="2:3" x14ac:dyDescent="0.25">
      <c r="B14250" s="1">
        <v>154667</v>
      </c>
      <c r="C14250">
        <f t="shared" si="222"/>
        <v>24</v>
      </c>
    </row>
    <row r="14251" spans="2:3" x14ac:dyDescent="0.25">
      <c r="B14251" s="1">
        <v>154669</v>
      </c>
      <c r="C14251">
        <f t="shared" si="222"/>
        <v>2</v>
      </c>
    </row>
    <row r="14252" spans="2:3" x14ac:dyDescent="0.25">
      <c r="B14252" s="1">
        <v>154681</v>
      </c>
      <c r="C14252">
        <f t="shared" si="222"/>
        <v>12</v>
      </c>
    </row>
    <row r="14253" spans="2:3" x14ac:dyDescent="0.25">
      <c r="B14253" s="1">
        <v>154691</v>
      </c>
      <c r="C14253">
        <f t="shared" si="222"/>
        <v>10</v>
      </c>
    </row>
    <row r="14254" spans="2:3" x14ac:dyDescent="0.25">
      <c r="B14254" s="1">
        <v>154699</v>
      </c>
      <c r="C14254">
        <f t="shared" si="222"/>
        <v>8</v>
      </c>
    </row>
    <row r="14255" spans="2:3" x14ac:dyDescent="0.25">
      <c r="B14255" s="1">
        <v>154723</v>
      </c>
      <c r="C14255">
        <f t="shared" si="222"/>
        <v>24</v>
      </c>
    </row>
    <row r="14256" spans="2:3" x14ac:dyDescent="0.25">
      <c r="B14256" s="1">
        <v>154727</v>
      </c>
      <c r="C14256">
        <f t="shared" si="222"/>
        <v>4</v>
      </c>
    </row>
    <row r="14257" spans="2:3" x14ac:dyDescent="0.25">
      <c r="B14257" s="1">
        <v>154733</v>
      </c>
      <c r="C14257">
        <f t="shared" si="222"/>
        <v>6</v>
      </c>
    </row>
    <row r="14258" spans="2:3" x14ac:dyDescent="0.25">
      <c r="B14258" s="1">
        <v>154747</v>
      </c>
      <c r="C14258">
        <f t="shared" si="222"/>
        <v>14</v>
      </c>
    </row>
    <row r="14259" spans="2:3" x14ac:dyDescent="0.25">
      <c r="B14259" s="1">
        <v>154753</v>
      </c>
      <c r="C14259">
        <f t="shared" si="222"/>
        <v>6</v>
      </c>
    </row>
    <row r="14260" spans="2:3" x14ac:dyDescent="0.25">
      <c r="B14260" s="1">
        <v>154769</v>
      </c>
      <c r="C14260">
        <f t="shared" si="222"/>
        <v>16</v>
      </c>
    </row>
    <row r="14261" spans="2:3" x14ac:dyDescent="0.25">
      <c r="B14261" s="1">
        <v>154787</v>
      </c>
      <c r="C14261">
        <f t="shared" si="222"/>
        <v>18</v>
      </c>
    </row>
    <row r="14262" spans="2:3" x14ac:dyDescent="0.25">
      <c r="B14262" s="1">
        <v>154789</v>
      </c>
      <c r="C14262">
        <f t="shared" si="222"/>
        <v>2</v>
      </c>
    </row>
    <row r="14263" spans="2:3" x14ac:dyDescent="0.25">
      <c r="B14263" s="1">
        <v>154799</v>
      </c>
      <c r="C14263">
        <f t="shared" si="222"/>
        <v>10</v>
      </c>
    </row>
    <row r="14264" spans="2:3" x14ac:dyDescent="0.25">
      <c r="B14264" s="1">
        <v>154807</v>
      </c>
      <c r="C14264">
        <f t="shared" si="222"/>
        <v>8</v>
      </c>
    </row>
    <row r="14265" spans="2:3" x14ac:dyDescent="0.25">
      <c r="B14265" s="1">
        <v>154823</v>
      </c>
      <c r="C14265">
        <f t="shared" si="222"/>
        <v>16</v>
      </c>
    </row>
    <row r="14266" spans="2:3" x14ac:dyDescent="0.25">
      <c r="B14266" s="1">
        <v>154841</v>
      </c>
      <c r="C14266">
        <f t="shared" si="222"/>
        <v>18</v>
      </c>
    </row>
    <row r="14267" spans="2:3" x14ac:dyDescent="0.25">
      <c r="B14267" s="1">
        <v>154849</v>
      </c>
      <c r="C14267">
        <f t="shared" si="222"/>
        <v>8</v>
      </c>
    </row>
    <row r="14268" spans="2:3" x14ac:dyDescent="0.25">
      <c r="B14268" s="1">
        <v>154871</v>
      </c>
      <c r="C14268">
        <f t="shared" si="222"/>
        <v>22</v>
      </c>
    </row>
    <row r="14269" spans="2:3" x14ac:dyDescent="0.25">
      <c r="B14269" s="1">
        <v>154873</v>
      </c>
      <c r="C14269">
        <f t="shared" si="222"/>
        <v>2</v>
      </c>
    </row>
    <row r="14270" spans="2:3" x14ac:dyDescent="0.25">
      <c r="B14270" s="1">
        <v>154877</v>
      </c>
      <c r="C14270">
        <f t="shared" si="222"/>
        <v>4</v>
      </c>
    </row>
    <row r="14271" spans="2:3" x14ac:dyDescent="0.25">
      <c r="B14271" s="1">
        <v>154883</v>
      </c>
      <c r="C14271">
        <f t="shared" si="222"/>
        <v>6</v>
      </c>
    </row>
    <row r="14272" spans="2:3" x14ac:dyDescent="0.25">
      <c r="B14272" s="1">
        <v>154897</v>
      </c>
      <c r="C14272">
        <f t="shared" si="222"/>
        <v>14</v>
      </c>
    </row>
    <row r="14273" spans="2:3" x14ac:dyDescent="0.25">
      <c r="B14273" s="1">
        <v>154927</v>
      </c>
      <c r="C14273">
        <f t="shared" si="222"/>
        <v>30</v>
      </c>
    </row>
    <row r="14274" spans="2:3" x14ac:dyDescent="0.25">
      <c r="B14274" s="1">
        <v>154933</v>
      </c>
      <c r="C14274">
        <f t="shared" si="222"/>
        <v>6</v>
      </c>
    </row>
    <row r="14275" spans="2:3" x14ac:dyDescent="0.25">
      <c r="B14275" s="1">
        <v>154937</v>
      </c>
      <c r="C14275">
        <f t="shared" si="222"/>
        <v>4</v>
      </c>
    </row>
    <row r="14276" spans="2:3" x14ac:dyDescent="0.25">
      <c r="B14276" s="1">
        <v>154943</v>
      </c>
      <c r="C14276">
        <f t="shared" si="222"/>
        <v>6</v>
      </c>
    </row>
    <row r="14277" spans="2:3" x14ac:dyDescent="0.25">
      <c r="B14277" s="1">
        <v>154981</v>
      </c>
      <c r="C14277">
        <f t="shared" si="222"/>
        <v>38</v>
      </c>
    </row>
    <row r="14278" spans="2:3" x14ac:dyDescent="0.25">
      <c r="B14278" s="1">
        <v>154991</v>
      </c>
      <c r="C14278">
        <f t="shared" si="222"/>
        <v>10</v>
      </c>
    </row>
    <row r="14279" spans="2:3" x14ac:dyDescent="0.25">
      <c r="B14279" s="1">
        <v>155003</v>
      </c>
      <c r="C14279">
        <f t="shared" si="222"/>
        <v>12</v>
      </c>
    </row>
    <row r="14280" spans="2:3" x14ac:dyDescent="0.25">
      <c r="B14280" s="1">
        <v>155009</v>
      </c>
      <c r="C14280">
        <f t="shared" si="222"/>
        <v>6</v>
      </c>
    </row>
    <row r="14281" spans="2:3" x14ac:dyDescent="0.25">
      <c r="B14281" s="1">
        <v>155017</v>
      </c>
      <c r="C14281">
        <f t="shared" ref="C14281:C14344" si="223">B14281-B14280</f>
        <v>8</v>
      </c>
    </row>
    <row r="14282" spans="2:3" x14ac:dyDescent="0.25">
      <c r="B14282" s="1">
        <v>155027</v>
      </c>
      <c r="C14282">
        <f t="shared" si="223"/>
        <v>10</v>
      </c>
    </row>
    <row r="14283" spans="2:3" x14ac:dyDescent="0.25">
      <c r="B14283" s="1">
        <v>155047</v>
      </c>
      <c r="C14283">
        <f t="shared" si="223"/>
        <v>20</v>
      </c>
    </row>
    <row r="14284" spans="2:3" x14ac:dyDescent="0.25">
      <c r="B14284" s="1">
        <v>155069</v>
      </c>
      <c r="C14284">
        <f t="shared" si="223"/>
        <v>22</v>
      </c>
    </row>
    <row r="14285" spans="2:3" x14ac:dyDescent="0.25">
      <c r="B14285" s="1">
        <v>155081</v>
      </c>
      <c r="C14285">
        <f t="shared" si="223"/>
        <v>12</v>
      </c>
    </row>
    <row r="14286" spans="2:3" x14ac:dyDescent="0.25">
      <c r="B14286" s="1">
        <v>155083</v>
      </c>
      <c r="C14286">
        <f t="shared" si="223"/>
        <v>2</v>
      </c>
    </row>
    <row r="14287" spans="2:3" x14ac:dyDescent="0.25">
      <c r="B14287" s="1">
        <v>155087</v>
      </c>
      <c r="C14287">
        <f t="shared" si="223"/>
        <v>4</v>
      </c>
    </row>
    <row r="14288" spans="2:3" x14ac:dyDescent="0.25">
      <c r="B14288" s="1">
        <v>155119</v>
      </c>
      <c r="C14288">
        <f t="shared" si="223"/>
        <v>32</v>
      </c>
    </row>
    <row r="14289" spans="2:3" x14ac:dyDescent="0.25">
      <c r="B14289" s="1">
        <v>155137</v>
      </c>
      <c r="C14289">
        <f t="shared" si="223"/>
        <v>18</v>
      </c>
    </row>
    <row r="14290" spans="2:3" x14ac:dyDescent="0.25">
      <c r="B14290" s="1">
        <v>155153</v>
      </c>
      <c r="C14290">
        <f t="shared" si="223"/>
        <v>16</v>
      </c>
    </row>
    <row r="14291" spans="2:3" x14ac:dyDescent="0.25">
      <c r="B14291" s="1">
        <v>155161</v>
      </c>
      <c r="C14291">
        <f t="shared" si="223"/>
        <v>8</v>
      </c>
    </row>
    <row r="14292" spans="2:3" x14ac:dyDescent="0.25">
      <c r="B14292" s="1">
        <v>155167</v>
      </c>
      <c r="C14292">
        <f t="shared" si="223"/>
        <v>6</v>
      </c>
    </row>
    <row r="14293" spans="2:3" x14ac:dyDescent="0.25">
      <c r="B14293" s="1">
        <v>155171</v>
      </c>
      <c r="C14293">
        <f t="shared" si="223"/>
        <v>4</v>
      </c>
    </row>
    <row r="14294" spans="2:3" x14ac:dyDescent="0.25">
      <c r="B14294" s="1">
        <v>155191</v>
      </c>
      <c r="C14294">
        <f t="shared" si="223"/>
        <v>20</v>
      </c>
    </row>
    <row r="14295" spans="2:3" x14ac:dyDescent="0.25">
      <c r="B14295" s="1">
        <v>155201</v>
      </c>
      <c r="C14295">
        <f t="shared" si="223"/>
        <v>10</v>
      </c>
    </row>
    <row r="14296" spans="2:3" x14ac:dyDescent="0.25">
      <c r="B14296" s="1">
        <v>155203</v>
      </c>
      <c r="C14296">
        <f t="shared" si="223"/>
        <v>2</v>
      </c>
    </row>
    <row r="14297" spans="2:3" x14ac:dyDescent="0.25">
      <c r="B14297" s="1">
        <v>155209</v>
      </c>
      <c r="C14297">
        <f t="shared" si="223"/>
        <v>6</v>
      </c>
    </row>
    <row r="14298" spans="2:3" x14ac:dyDescent="0.25">
      <c r="B14298" s="1">
        <v>155219</v>
      </c>
      <c r="C14298">
        <f t="shared" si="223"/>
        <v>10</v>
      </c>
    </row>
    <row r="14299" spans="2:3" x14ac:dyDescent="0.25">
      <c r="B14299" s="1">
        <v>155231</v>
      </c>
      <c r="C14299">
        <f t="shared" si="223"/>
        <v>12</v>
      </c>
    </row>
    <row r="14300" spans="2:3" x14ac:dyDescent="0.25">
      <c r="B14300" s="1">
        <v>155251</v>
      </c>
      <c r="C14300">
        <f t="shared" si="223"/>
        <v>20</v>
      </c>
    </row>
    <row r="14301" spans="2:3" x14ac:dyDescent="0.25">
      <c r="B14301" s="1">
        <v>155269</v>
      </c>
      <c r="C14301">
        <f t="shared" si="223"/>
        <v>18</v>
      </c>
    </row>
    <row r="14302" spans="2:3" x14ac:dyDescent="0.25">
      <c r="B14302" s="1">
        <v>155291</v>
      </c>
      <c r="C14302">
        <f t="shared" si="223"/>
        <v>22</v>
      </c>
    </row>
    <row r="14303" spans="2:3" x14ac:dyDescent="0.25">
      <c r="B14303" s="1">
        <v>155299</v>
      </c>
      <c r="C14303">
        <f t="shared" si="223"/>
        <v>8</v>
      </c>
    </row>
    <row r="14304" spans="2:3" x14ac:dyDescent="0.25">
      <c r="B14304" s="1">
        <v>155303</v>
      </c>
      <c r="C14304">
        <f t="shared" si="223"/>
        <v>4</v>
      </c>
    </row>
    <row r="14305" spans="2:3" x14ac:dyDescent="0.25">
      <c r="B14305" s="1">
        <v>155317</v>
      </c>
      <c r="C14305">
        <f t="shared" si="223"/>
        <v>14</v>
      </c>
    </row>
    <row r="14306" spans="2:3" x14ac:dyDescent="0.25">
      <c r="B14306" s="1">
        <v>155327</v>
      </c>
      <c r="C14306">
        <f t="shared" si="223"/>
        <v>10</v>
      </c>
    </row>
    <row r="14307" spans="2:3" x14ac:dyDescent="0.25">
      <c r="B14307" s="1">
        <v>155333</v>
      </c>
      <c r="C14307">
        <f t="shared" si="223"/>
        <v>6</v>
      </c>
    </row>
    <row r="14308" spans="2:3" x14ac:dyDescent="0.25">
      <c r="B14308" s="1">
        <v>155371</v>
      </c>
      <c r="C14308">
        <f t="shared" si="223"/>
        <v>38</v>
      </c>
    </row>
    <row r="14309" spans="2:3" x14ac:dyDescent="0.25">
      <c r="B14309" s="1">
        <v>155377</v>
      </c>
      <c r="C14309">
        <f t="shared" si="223"/>
        <v>6</v>
      </c>
    </row>
    <row r="14310" spans="2:3" x14ac:dyDescent="0.25">
      <c r="B14310" s="1">
        <v>155381</v>
      </c>
      <c r="C14310">
        <f t="shared" si="223"/>
        <v>4</v>
      </c>
    </row>
    <row r="14311" spans="2:3" x14ac:dyDescent="0.25">
      <c r="B14311" s="1">
        <v>155383</v>
      </c>
      <c r="C14311">
        <f t="shared" si="223"/>
        <v>2</v>
      </c>
    </row>
    <row r="14312" spans="2:3" x14ac:dyDescent="0.25">
      <c r="B14312" s="1">
        <v>155387</v>
      </c>
      <c r="C14312">
        <f t="shared" si="223"/>
        <v>4</v>
      </c>
    </row>
    <row r="14313" spans="2:3" x14ac:dyDescent="0.25">
      <c r="B14313" s="1">
        <v>155399</v>
      </c>
      <c r="C14313">
        <f t="shared" si="223"/>
        <v>12</v>
      </c>
    </row>
    <row r="14314" spans="2:3" x14ac:dyDescent="0.25">
      <c r="B14314" s="1">
        <v>155413</v>
      </c>
      <c r="C14314">
        <f t="shared" si="223"/>
        <v>14</v>
      </c>
    </row>
    <row r="14315" spans="2:3" x14ac:dyDescent="0.25">
      <c r="B14315" s="1">
        <v>155423</v>
      </c>
      <c r="C14315">
        <f t="shared" si="223"/>
        <v>10</v>
      </c>
    </row>
    <row r="14316" spans="2:3" x14ac:dyDescent="0.25">
      <c r="B14316" s="1">
        <v>155443</v>
      </c>
      <c r="C14316">
        <f t="shared" si="223"/>
        <v>20</v>
      </c>
    </row>
    <row r="14317" spans="2:3" x14ac:dyDescent="0.25">
      <c r="B14317" s="1">
        <v>155453</v>
      </c>
      <c r="C14317">
        <f t="shared" si="223"/>
        <v>10</v>
      </c>
    </row>
    <row r="14318" spans="2:3" x14ac:dyDescent="0.25">
      <c r="B14318" s="1">
        <v>155461</v>
      </c>
      <c r="C14318">
        <f t="shared" si="223"/>
        <v>8</v>
      </c>
    </row>
    <row r="14319" spans="2:3" x14ac:dyDescent="0.25">
      <c r="B14319" s="1">
        <v>155473</v>
      </c>
      <c r="C14319">
        <f t="shared" si="223"/>
        <v>12</v>
      </c>
    </row>
    <row r="14320" spans="2:3" x14ac:dyDescent="0.25">
      <c r="B14320" s="1">
        <v>155501</v>
      </c>
      <c r="C14320">
        <f t="shared" si="223"/>
        <v>28</v>
      </c>
    </row>
    <row r="14321" spans="2:3" x14ac:dyDescent="0.25">
      <c r="B14321" s="1">
        <v>155509</v>
      </c>
      <c r="C14321">
        <f t="shared" si="223"/>
        <v>8</v>
      </c>
    </row>
    <row r="14322" spans="2:3" x14ac:dyDescent="0.25">
      <c r="B14322" s="1">
        <v>155521</v>
      </c>
      <c r="C14322">
        <f t="shared" si="223"/>
        <v>12</v>
      </c>
    </row>
    <row r="14323" spans="2:3" x14ac:dyDescent="0.25">
      <c r="B14323" s="1">
        <v>155537</v>
      </c>
      <c r="C14323">
        <f t="shared" si="223"/>
        <v>16</v>
      </c>
    </row>
    <row r="14324" spans="2:3" x14ac:dyDescent="0.25">
      <c r="B14324" s="1">
        <v>155539</v>
      </c>
      <c r="C14324">
        <f t="shared" si="223"/>
        <v>2</v>
      </c>
    </row>
    <row r="14325" spans="2:3" x14ac:dyDescent="0.25">
      <c r="B14325" s="1">
        <v>155557</v>
      </c>
      <c r="C14325">
        <f t="shared" si="223"/>
        <v>18</v>
      </c>
    </row>
    <row r="14326" spans="2:3" x14ac:dyDescent="0.25">
      <c r="B14326" s="1">
        <v>155569</v>
      </c>
      <c r="C14326">
        <f t="shared" si="223"/>
        <v>12</v>
      </c>
    </row>
    <row r="14327" spans="2:3" x14ac:dyDescent="0.25">
      <c r="B14327" s="1">
        <v>155579</v>
      </c>
      <c r="C14327">
        <f t="shared" si="223"/>
        <v>10</v>
      </c>
    </row>
    <row r="14328" spans="2:3" x14ac:dyDescent="0.25">
      <c r="B14328" s="1">
        <v>155581</v>
      </c>
      <c r="C14328">
        <f t="shared" si="223"/>
        <v>2</v>
      </c>
    </row>
    <row r="14329" spans="2:3" x14ac:dyDescent="0.25">
      <c r="B14329" s="1">
        <v>155593</v>
      </c>
      <c r="C14329">
        <f t="shared" si="223"/>
        <v>12</v>
      </c>
    </row>
    <row r="14330" spans="2:3" x14ac:dyDescent="0.25">
      <c r="B14330" s="1">
        <v>155599</v>
      </c>
      <c r="C14330">
        <f t="shared" si="223"/>
        <v>6</v>
      </c>
    </row>
    <row r="14331" spans="2:3" x14ac:dyDescent="0.25">
      <c r="B14331" s="1">
        <v>155609</v>
      </c>
      <c r="C14331">
        <f t="shared" si="223"/>
        <v>10</v>
      </c>
    </row>
    <row r="14332" spans="2:3" x14ac:dyDescent="0.25">
      <c r="B14332" s="1">
        <v>155621</v>
      </c>
      <c r="C14332">
        <f t="shared" si="223"/>
        <v>12</v>
      </c>
    </row>
    <row r="14333" spans="2:3" x14ac:dyDescent="0.25">
      <c r="B14333" s="1">
        <v>155627</v>
      </c>
      <c r="C14333">
        <f t="shared" si="223"/>
        <v>6</v>
      </c>
    </row>
    <row r="14334" spans="2:3" x14ac:dyDescent="0.25">
      <c r="B14334" s="1">
        <v>155653</v>
      </c>
      <c r="C14334">
        <f t="shared" si="223"/>
        <v>26</v>
      </c>
    </row>
    <row r="14335" spans="2:3" x14ac:dyDescent="0.25">
      <c r="B14335" s="1">
        <v>155657</v>
      </c>
      <c r="C14335">
        <f t="shared" si="223"/>
        <v>4</v>
      </c>
    </row>
    <row r="14336" spans="2:3" x14ac:dyDescent="0.25">
      <c r="B14336" s="1">
        <v>155663</v>
      </c>
      <c r="C14336">
        <f t="shared" si="223"/>
        <v>6</v>
      </c>
    </row>
    <row r="14337" spans="2:3" x14ac:dyDescent="0.25">
      <c r="B14337" s="1">
        <v>155671</v>
      </c>
      <c r="C14337">
        <f t="shared" si="223"/>
        <v>8</v>
      </c>
    </row>
    <row r="14338" spans="2:3" x14ac:dyDescent="0.25">
      <c r="B14338" s="1">
        <v>155689</v>
      </c>
      <c r="C14338">
        <f t="shared" si="223"/>
        <v>18</v>
      </c>
    </row>
    <row r="14339" spans="2:3" x14ac:dyDescent="0.25">
      <c r="B14339" s="1">
        <v>155693</v>
      </c>
      <c r="C14339">
        <f t="shared" si="223"/>
        <v>4</v>
      </c>
    </row>
    <row r="14340" spans="2:3" x14ac:dyDescent="0.25">
      <c r="B14340" s="1">
        <v>155699</v>
      </c>
      <c r="C14340">
        <f t="shared" si="223"/>
        <v>6</v>
      </c>
    </row>
    <row r="14341" spans="2:3" x14ac:dyDescent="0.25">
      <c r="B14341" s="1">
        <v>155707</v>
      </c>
      <c r="C14341">
        <f t="shared" si="223"/>
        <v>8</v>
      </c>
    </row>
    <row r="14342" spans="2:3" x14ac:dyDescent="0.25">
      <c r="B14342" s="1">
        <v>155717</v>
      </c>
      <c r="C14342">
        <f t="shared" si="223"/>
        <v>10</v>
      </c>
    </row>
    <row r="14343" spans="2:3" x14ac:dyDescent="0.25">
      <c r="B14343" s="1">
        <v>155719</v>
      </c>
      <c r="C14343">
        <f t="shared" si="223"/>
        <v>2</v>
      </c>
    </row>
    <row r="14344" spans="2:3" x14ac:dyDescent="0.25">
      <c r="B14344" s="1">
        <v>155723</v>
      </c>
      <c r="C14344">
        <f t="shared" si="223"/>
        <v>4</v>
      </c>
    </row>
    <row r="14345" spans="2:3" x14ac:dyDescent="0.25">
      <c r="B14345" s="1">
        <v>155731</v>
      </c>
      <c r="C14345">
        <f t="shared" ref="C14345:C14408" si="224">B14345-B14344</f>
        <v>8</v>
      </c>
    </row>
    <row r="14346" spans="2:3" x14ac:dyDescent="0.25">
      <c r="B14346" s="1">
        <v>155741</v>
      </c>
      <c r="C14346">
        <f t="shared" si="224"/>
        <v>10</v>
      </c>
    </row>
    <row r="14347" spans="2:3" x14ac:dyDescent="0.25">
      <c r="B14347" s="1">
        <v>155747</v>
      </c>
      <c r="C14347">
        <f t="shared" si="224"/>
        <v>6</v>
      </c>
    </row>
    <row r="14348" spans="2:3" x14ac:dyDescent="0.25">
      <c r="B14348" s="1">
        <v>155773</v>
      </c>
      <c r="C14348">
        <f t="shared" si="224"/>
        <v>26</v>
      </c>
    </row>
    <row r="14349" spans="2:3" x14ac:dyDescent="0.25">
      <c r="B14349" s="1">
        <v>155777</v>
      </c>
      <c r="C14349">
        <f t="shared" si="224"/>
        <v>4</v>
      </c>
    </row>
    <row r="14350" spans="2:3" x14ac:dyDescent="0.25">
      <c r="B14350" s="1">
        <v>155783</v>
      </c>
      <c r="C14350">
        <f t="shared" si="224"/>
        <v>6</v>
      </c>
    </row>
    <row r="14351" spans="2:3" x14ac:dyDescent="0.25">
      <c r="B14351" s="1">
        <v>155797</v>
      </c>
      <c r="C14351">
        <f t="shared" si="224"/>
        <v>14</v>
      </c>
    </row>
    <row r="14352" spans="2:3" x14ac:dyDescent="0.25">
      <c r="B14352" s="1">
        <v>155801</v>
      </c>
      <c r="C14352">
        <f t="shared" si="224"/>
        <v>4</v>
      </c>
    </row>
    <row r="14353" spans="2:3" x14ac:dyDescent="0.25">
      <c r="B14353" s="1">
        <v>155809</v>
      </c>
      <c r="C14353">
        <f t="shared" si="224"/>
        <v>8</v>
      </c>
    </row>
    <row r="14354" spans="2:3" x14ac:dyDescent="0.25">
      <c r="B14354" s="1">
        <v>155821</v>
      </c>
      <c r="C14354">
        <f t="shared" si="224"/>
        <v>12</v>
      </c>
    </row>
    <row r="14355" spans="2:3" x14ac:dyDescent="0.25">
      <c r="B14355" s="1">
        <v>155833</v>
      </c>
      <c r="C14355">
        <f t="shared" si="224"/>
        <v>12</v>
      </c>
    </row>
    <row r="14356" spans="2:3" x14ac:dyDescent="0.25">
      <c r="B14356" s="1">
        <v>155849</v>
      </c>
      <c r="C14356">
        <f t="shared" si="224"/>
        <v>16</v>
      </c>
    </row>
    <row r="14357" spans="2:3" x14ac:dyDescent="0.25">
      <c r="B14357" s="1">
        <v>155851</v>
      </c>
      <c r="C14357">
        <f t="shared" si="224"/>
        <v>2</v>
      </c>
    </row>
    <row r="14358" spans="2:3" x14ac:dyDescent="0.25">
      <c r="B14358" s="1">
        <v>155861</v>
      </c>
      <c r="C14358">
        <f t="shared" si="224"/>
        <v>10</v>
      </c>
    </row>
    <row r="14359" spans="2:3" x14ac:dyDescent="0.25">
      <c r="B14359" s="1">
        <v>155863</v>
      </c>
      <c r="C14359">
        <f t="shared" si="224"/>
        <v>2</v>
      </c>
    </row>
    <row r="14360" spans="2:3" x14ac:dyDescent="0.25">
      <c r="B14360" s="1">
        <v>155887</v>
      </c>
      <c r="C14360">
        <f t="shared" si="224"/>
        <v>24</v>
      </c>
    </row>
    <row r="14361" spans="2:3" x14ac:dyDescent="0.25">
      <c r="B14361" s="1">
        <v>155891</v>
      </c>
      <c r="C14361">
        <f t="shared" si="224"/>
        <v>4</v>
      </c>
    </row>
    <row r="14362" spans="2:3" x14ac:dyDescent="0.25">
      <c r="B14362" s="1">
        <v>155893</v>
      </c>
      <c r="C14362">
        <f t="shared" si="224"/>
        <v>2</v>
      </c>
    </row>
    <row r="14363" spans="2:3" x14ac:dyDescent="0.25">
      <c r="B14363" s="1">
        <v>155921</v>
      </c>
      <c r="C14363">
        <f t="shared" si="224"/>
        <v>28</v>
      </c>
    </row>
    <row r="14364" spans="2:3" x14ac:dyDescent="0.25">
      <c r="B14364" s="1">
        <v>156007</v>
      </c>
      <c r="C14364">
        <f t="shared" si="224"/>
        <v>86</v>
      </c>
    </row>
    <row r="14365" spans="2:3" x14ac:dyDescent="0.25">
      <c r="B14365" s="1">
        <v>156011</v>
      </c>
      <c r="C14365">
        <f t="shared" si="224"/>
        <v>4</v>
      </c>
    </row>
    <row r="14366" spans="2:3" x14ac:dyDescent="0.25">
      <c r="B14366" s="1">
        <v>156019</v>
      </c>
      <c r="C14366">
        <f t="shared" si="224"/>
        <v>8</v>
      </c>
    </row>
    <row r="14367" spans="2:3" x14ac:dyDescent="0.25">
      <c r="B14367" s="1">
        <v>156041</v>
      </c>
      <c r="C14367">
        <f t="shared" si="224"/>
        <v>22</v>
      </c>
    </row>
    <row r="14368" spans="2:3" x14ac:dyDescent="0.25">
      <c r="B14368" s="1">
        <v>156059</v>
      </c>
      <c r="C14368">
        <f t="shared" si="224"/>
        <v>18</v>
      </c>
    </row>
    <row r="14369" spans="2:3" x14ac:dyDescent="0.25">
      <c r="B14369" s="1">
        <v>156061</v>
      </c>
      <c r="C14369">
        <f t="shared" si="224"/>
        <v>2</v>
      </c>
    </row>
    <row r="14370" spans="2:3" x14ac:dyDescent="0.25">
      <c r="B14370" s="1">
        <v>156071</v>
      </c>
      <c r="C14370">
        <f t="shared" si="224"/>
        <v>10</v>
      </c>
    </row>
    <row r="14371" spans="2:3" x14ac:dyDescent="0.25">
      <c r="B14371" s="1">
        <v>156089</v>
      </c>
      <c r="C14371">
        <f t="shared" si="224"/>
        <v>18</v>
      </c>
    </row>
    <row r="14372" spans="2:3" x14ac:dyDescent="0.25">
      <c r="B14372" s="1">
        <v>156109</v>
      </c>
      <c r="C14372">
        <f t="shared" si="224"/>
        <v>20</v>
      </c>
    </row>
    <row r="14373" spans="2:3" x14ac:dyDescent="0.25">
      <c r="B14373" s="1">
        <v>156119</v>
      </c>
      <c r="C14373">
        <f t="shared" si="224"/>
        <v>10</v>
      </c>
    </row>
    <row r="14374" spans="2:3" x14ac:dyDescent="0.25">
      <c r="B14374" s="1">
        <v>156127</v>
      </c>
      <c r="C14374">
        <f t="shared" si="224"/>
        <v>8</v>
      </c>
    </row>
    <row r="14375" spans="2:3" x14ac:dyDescent="0.25">
      <c r="B14375" s="1">
        <v>156131</v>
      </c>
      <c r="C14375">
        <f t="shared" si="224"/>
        <v>4</v>
      </c>
    </row>
    <row r="14376" spans="2:3" x14ac:dyDescent="0.25">
      <c r="B14376" s="1">
        <v>156139</v>
      </c>
      <c r="C14376">
        <f t="shared" si="224"/>
        <v>8</v>
      </c>
    </row>
    <row r="14377" spans="2:3" x14ac:dyDescent="0.25">
      <c r="B14377" s="1">
        <v>156151</v>
      </c>
      <c r="C14377">
        <f t="shared" si="224"/>
        <v>12</v>
      </c>
    </row>
    <row r="14378" spans="2:3" x14ac:dyDescent="0.25">
      <c r="B14378" s="1">
        <v>156157</v>
      </c>
      <c r="C14378">
        <f t="shared" si="224"/>
        <v>6</v>
      </c>
    </row>
    <row r="14379" spans="2:3" x14ac:dyDescent="0.25">
      <c r="B14379" s="1">
        <v>156217</v>
      </c>
      <c r="C14379">
        <f t="shared" si="224"/>
        <v>60</v>
      </c>
    </row>
    <row r="14380" spans="2:3" x14ac:dyDescent="0.25">
      <c r="B14380" s="1">
        <v>156227</v>
      </c>
      <c r="C14380">
        <f t="shared" si="224"/>
        <v>10</v>
      </c>
    </row>
    <row r="14381" spans="2:3" x14ac:dyDescent="0.25">
      <c r="B14381" s="1">
        <v>156229</v>
      </c>
      <c r="C14381">
        <f t="shared" si="224"/>
        <v>2</v>
      </c>
    </row>
    <row r="14382" spans="2:3" x14ac:dyDescent="0.25">
      <c r="B14382" s="1">
        <v>156241</v>
      </c>
      <c r="C14382">
        <f t="shared" si="224"/>
        <v>12</v>
      </c>
    </row>
    <row r="14383" spans="2:3" x14ac:dyDescent="0.25">
      <c r="B14383" s="1">
        <v>156253</v>
      </c>
      <c r="C14383">
        <f t="shared" si="224"/>
        <v>12</v>
      </c>
    </row>
    <row r="14384" spans="2:3" x14ac:dyDescent="0.25">
      <c r="B14384" s="1">
        <v>156257</v>
      </c>
      <c r="C14384">
        <f t="shared" si="224"/>
        <v>4</v>
      </c>
    </row>
    <row r="14385" spans="2:3" x14ac:dyDescent="0.25">
      <c r="B14385" s="1">
        <v>156259</v>
      </c>
      <c r="C14385">
        <f t="shared" si="224"/>
        <v>2</v>
      </c>
    </row>
    <row r="14386" spans="2:3" x14ac:dyDescent="0.25">
      <c r="B14386" s="1">
        <v>156269</v>
      </c>
      <c r="C14386">
        <f t="shared" si="224"/>
        <v>10</v>
      </c>
    </row>
    <row r="14387" spans="2:3" x14ac:dyDescent="0.25">
      <c r="B14387" s="1">
        <v>156307</v>
      </c>
      <c r="C14387">
        <f t="shared" si="224"/>
        <v>38</v>
      </c>
    </row>
    <row r="14388" spans="2:3" x14ac:dyDescent="0.25">
      <c r="B14388" s="1">
        <v>156319</v>
      </c>
      <c r="C14388">
        <f t="shared" si="224"/>
        <v>12</v>
      </c>
    </row>
    <row r="14389" spans="2:3" x14ac:dyDescent="0.25">
      <c r="B14389" s="1">
        <v>156329</v>
      </c>
      <c r="C14389">
        <f t="shared" si="224"/>
        <v>10</v>
      </c>
    </row>
    <row r="14390" spans="2:3" x14ac:dyDescent="0.25">
      <c r="B14390" s="1">
        <v>156347</v>
      </c>
      <c r="C14390">
        <f t="shared" si="224"/>
        <v>18</v>
      </c>
    </row>
    <row r="14391" spans="2:3" x14ac:dyDescent="0.25">
      <c r="B14391" s="1">
        <v>156353</v>
      </c>
      <c r="C14391">
        <f t="shared" si="224"/>
        <v>6</v>
      </c>
    </row>
    <row r="14392" spans="2:3" x14ac:dyDescent="0.25">
      <c r="B14392" s="1">
        <v>156361</v>
      </c>
      <c r="C14392">
        <f t="shared" si="224"/>
        <v>8</v>
      </c>
    </row>
    <row r="14393" spans="2:3" x14ac:dyDescent="0.25">
      <c r="B14393" s="1">
        <v>156371</v>
      </c>
      <c r="C14393">
        <f t="shared" si="224"/>
        <v>10</v>
      </c>
    </row>
    <row r="14394" spans="2:3" x14ac:dyDescent="0.25">
      <c r="B14394" s="1">
        <v>156419</v>
      </c>
      <c r="C14394">
        <f t="shared" si="224"/>
        <v>48</v>
      </c>
    </row>
    <row r="14395" spans="2:3" x14ac:dyDescent="0.25">
      <c r="B14395" s="1">
        <v>156421</v>
      </c>
      <c r="C14395">
        <f t="shared" si="224"/>
        <v>2</v>
      </c>
    </row>
    <row r="14396" spans="2:3" x14ac:dyDescent="0.25">
      <c r="B14396" s="1">
        <v>156437</v>
      </c>
      <c r="C14396">
        <f t="shared" si="224"/>
        <v>16</v>
      </c>
    </row>
    <row r="14397" spans="2:3" x14ac:dyDescent="0.25">
      <c r="B14397" s="1">
        <v>156467</v>
      </c>
      <c r="C14397">
        <f t="shared" si="224"/>
        <v>30</v>
      </c>
    </row>
    <row r="14398" spans="2:3" x14ac:dyDescent="0.25">
      <c r="B14398" s="1">
        <v>156487</v>
      </c>
      <c r="C14398">
        <f t="shared" si="224"/>
        <v>20</v>
      </c>
    </row>
    <row r="14399" spans="2:3" x14ac:dyDescent="0.25">
      <c r="B14399" s="1">
        <v>156491</v>
      </c>
      <c r="C14399">
        <f t="shared" si="224"/>
        <v>4</v>
      </c>
    </row>
    <row r="14400" spans="2:3" x14ac:dyDescent="0.25">
      <c r="B14400" s="1">
        <v>156493</v>
      </c>
      <c r="C14400">
        <f t="shared" si="224"/>
        <v>2</v>
      </c>
    </row>
    <row r="14401" spans="2:3" x14ac:dyDescent="0.25">
      <c r="B14401" s="1">
        <v>156511</v>
      </c>
      <c r="C14401">
        <f t="shared" si="224"/>
        <v>18</v>
      </c>
    </row>
    <row r="14402" spans="2:3" x14ac:dyDescent="0.25">
      <c r="B14402" s="1">
        <v>156521</v>
      </c>
      <c r="C14402">
        <f t="shared" si="224"/>
        <v>10</v>
      </c>
    </row>
    <row r="14403" spans="2:3" x14ac:dyDescent="0.25">
      <c r="B14403" s="1">
        <v>156539</v>
      </c>
      <c r="C14403">
        <f t="shared" si="224"/>
        <v>18</v>
      </c>
    </row>
    <row r="14404" spans="2:3" x14ac:dyDescent="0.25">
      <c r="B14404" s="1">
        <v>156577</v>
      </c>
      <c r="C14404">
        <f t="shared" si="224"/>
        <v>38</v>
      </c>
    </row>
    <row r="14405" spans="2:3" x14ac:dyDescent="0.25">
      <c r="B14405" s="1">
        <v>156589</v>
      </c>
      <c r="C14405">
        <f t="shared" si="224"/>
        <v>12</v>
      </c>
    </row>
    <row r="14406" spans="2:3" x14ac:dyDescent="0.25">
      <c r="B14406" s="1">
        <v>156593</v>
      </c>
      <c r="C14406">
        <f t="shared" si="224"/>
        <v>4</v>
      </c>
    </row>
    <row r="14407" spans="2:3" x14ac:dyDescent="0.25">
      <c r="B14407" s="1">
        <v>156601</v>
      </c>
      <c r="C14407">
        <f t="shared" si="224"/>
        <v>8</v>
      </c>
    </row>
    <row r="14408" spans="2:3" x14ac:dyDescent="0.25">
      <c r="B14408" s="1">
        <v>156619</v>
      </c>
      <c r="C14408">
        <f t="shared" si="224"/>
        <v>18</v>
      </c>
    </row>
    <row r="14409" spans="2:3" x14ac:dyDescent="0.25">
      <c r="B14409" s="1">
        <v>156623</v>
      </c>
      <c r="C14409">
        <f t="shared" ref="C14409:C14472" si="225">B14409-B14408</f>
        <v>4</v>
      </c>
    </row>
    <row r="14410" spans="2:3" x14ac:dyDescent="0.25">
      <c r="B14410" s="1">
        <v>156631</v>
      </c>
      <c r="C14410">
        <f t="shared" si="225"/>
        <v>8</v>
      </c>
    </row>
    <row r="14411" spans="2:3" x14ac:dyDescent="0.25">
      <c r="B14411" s="1">
        <v>156641</v>
      </c>
      <c r="C14411">
        <f t="shared" si="225"/>
        <v>10</v>
      </c>
    </row>
    <row r="14412" spans="2:3" x14ac:dyDescent="0.25">
      <c r="B14412" s="1">
        <v>156659</v>
      </c>
      <c r="C14412">
        <f t="shared" si="225"/>
        <v>18</v>
      </c>
    </row>
    <row r="14413" spans="2:3" x14ac:dyDescent="0.25">
      <c r="B14413" s="1">
        <v>156671</v>
      </c>
      <c r="C14413">
        <f t="shared" si="225"/>
        <v>12</v>
      </c>
    </row>
    <row r="14414" spans="2:3" x14ac:dyDescent="0.25">
      <c r="B14414" s="1">
        <v>156677</v>
      </c>
      <c r="C14414">
        <f t="shared" si="225"/>
        <v>6</v>
      </c>
    </row>
    <row r="14415" spans="2:3" x14ac:dyDescent="0.25">
      <c r="B14415" s="1">
        <v>156679</v>
      </c>
      <c r="C14415">
        <f t="shared" si="225"/>
        <v>2</v>
      </c>
    </row>
    <row r="14416" spans="2:3" x14ac:dyDescent="0.25">
      <c r="B14416" s="1">
        <v>156683</v>
      </c>
      <c r="C14416">
        <f t="shared" si="225"/>
        <v>4</v>
      </c>
    </row>
    <row r="14417" spans="2:3" x14ac:dyDescent="0.25">
      <c r="B14417" s="1">
        <v>156691</v>
      </c>
      <c r="C14417">
        <f t="shared" si="225"/>
        <v>8</v>
      </c>
    </row>
    <row r="14418" spans="2:3" x14ac:dyDescent="0.25">
      <c r="B14418" s="1">
        <v>156703</v>
      </c>
      <c r="C14418">
        <f t="shared" si="225"/>
        <v>12</v>
      </c>
    </row>
    <row r="14419" spans="2:3" x14ac:dyDescent="0.25">
      <c r="B14419" s="1">
        <v>156707</v>
      </c>
      <c r="C14419">
        <f t="shared" si="225"/>
        <v>4</v>
      </c>
    </row>
    <row r="14420" spans="2:3" x14ac:dyDescent="0.25">
      <c r="B14420" s="1">
        <v>156719</v>
      </c>
      <c r="C14420">
        <f t="shared" si="225"/>
        <v>12</v>
      </c>
    </row>
    <row r="14421" spans="2:3" x14ac:dyDescent="0.25">
      <c r="B14421" s="1">
        <v>156727</v>
      </c>
      <c r="C14421">
        <f t="shared" si="225"/>
        <v>8</v>
      </c>
    </row>
    <row r="14422" spans="2:3" x14ac:dyDescent="0.25">
      <c r="B14422" s="1">
        <v>156733</v>
      </c>
      <c r="C14422">
        <f t="shared" si="225"/>
        <v>6</v>
      </c>
    </row>
    <row r="14423" spans="2:3" x14ac:dyDescent="0.25">
      <c r="B14423" s="1">
        <v>156749</v>
      </c>
      <c r="C14423">
        <f t="shared" si="225"/>
        <v>16</v>
      </c>
    </row>
    <row r="14424" spans="2:3" x14ac:dyDescent="0.25">
      <c r="B14424" s="1">
        <v>156781</v>
      </c>
      <c r="C14424">
        <f t="shared" si="225"/>
        <v>32</v>
      </c>
    </row>
    <row r="14425" spans="2:3" x14ac:dyDescent="0.25">
      <c r="B14425" s="1">
        <v>156797</v>
      </c>
      <c r="C14425">
        <f t="shared" si="225"/>
        <v>16</v>
      </c>
    </row>
    <row r="14426" spans="2:3" x14ac:dyDescent="0.25">
      <c r="B14426" s="1">
        <v>156799</v>
      </c>
      <c r="C14426">
        <f t="shared" si="225"/>
        <v>2</v>
      </c>
    </row>
    <row r="14427" spans="2:3" x14ac:dyDescent="0.25">
      <c r="B14427" s="1">
        <v>156817</v>
      </c>
      <c r="C14427">
        <f t="shared" si="225"/>
        <v>18</v>
      </c>
    </row>
    <row r="14428" spans="2:3" x14ac:dyDescent="0.25">
      <c r="B14428" s="1">
        <v>156823</v>
      </c>
      <c r="C14428">
        <f t="shared" si="225"/>
        <v>6</v>
      </c>
    </row>
    <row r="14429" spans="2:3" x14ac:dyDescent="0.25">
      <c r="B14429" s="1">
        <v>156833</v>
      </c>
      <c r="C14429">
        <f t="shared" si="225"/>
        <v>10</v>
      </c>
    </row>
    <row r="14430" spans="2:3" x14ac:dyDescent="0.25">
      <c r="B14430" s="1">
        <v>156841</v>
      </c>
      <c r="C14430">
        <f t="shared" si="225"/>
        <v>8</v>
      </c>
    </row>
    <row r="14431" spans="2:3" x14ac:dyDescent="0.25">
      <c r="B14431" s="1">
        <v>156887</v>
      </c>
      <c r="C14431">
        <f t="shared" si="225"/>
        <v>46</v>
      </c>
    </row>
    <row r="14432" spans="2:3" x14ac:dyDescent="0.25">
      <c r="B14432" s="1">
        <v>156899</v>
      </c>
      <c r="C14432">
        <f t="shared" si="225"/>
        <v>12</v>
      </c>
    </row>
    <row r="14433" spans="2:3" x14ac:dyDescent="0.25">
      <c r="B14433" s="1">
        <v>156901</v>
      </c>
      <c r="C14433">
        <f t="shared" si="225"/>
        <v>2</v>
      </c>
    </row>
    <row r="14434" spans="2:3" x14ac:dyDescent="0.25">
      <c r="B14434" s="1">
        <v>156913</v>
      </c>
      <c r="C14434">
        <f t="shared" si="225"/>
        <v>12</v>
      </c>
    </row>
    <row r="14435" spans="2:3" x14ac:dyDescent="0.25">
      <c r="B14435" s="1">
        <v>156941</v>
      </c>
      <c r="C14435">
        <f t="shared" si="225"/>
        <v>28</v>
      </c>
    </row>
    <row r="14436" spans="2:3" x14ac:dyDescent="0.25">
      <c r="B14436" s="1">
        <v>156943</v>
      </c>
      <c r="C14436">
        <f t="shared" si="225"/>
        <v>2</v>
      </c>
    </row>
    <row r="14437" spans="2:3" x14ac:dyDescent="0.25">
      <c r="B14437" s="1">
        <v>156967</v>
      </c>
      <c r="C14437">
        <f t="shared" si="225"/>
        <v>24</v>
      </c>
    </row>
    <row r="14438" spans="2:3" x14ac:dyDescent="0.25">
      <c r="B14438" s="1">
        <v>156971</v>
      </c>
      <c r="C14438">
        <f t="shared" si="225"/>
        <v>4</v>
      </c>
    </row>
    <row r="14439" spans="2:3" x14ac:dyDescent="0.25">
      <c r="B14439" s="1">
        <v>156979</v>
      </c>
      <c r="C14439">
        <f t="shared" si="225"/>
        <v>8</v>
      </c>
    </row>
    <row r="14440" spans="2:3" x14ac:dyDescent="0.25">
      <c r="B14440" s="1">
        <v>157007</v>
      </c>
      <c r="C14440">
        <f t="shared" si="225"/>
        <v>28</v>
      </c>
    </row>
    <row r="14441" spans="2:3" x14ac:dyDescent="0.25">
      <c r="B14441" s="1">
        <v>157013</v>
      </c>
      <c r="C14441">
        <f t="shared" si="225"/>
        <v>6</v>
      </c>
    </row>
    <row r="14442" spans="2:3" x14ac:dyDescent="0.25">
      <c r="B14442" s="1">
        <v>157019</v>
      </c>
      <c r="C14442">
        <f t="shared" si="225"/>
        <v>6</v>
      </c>
    </row>
    <row r="14443" spans="2:3" x14ac:dyDescent="0.25">
      <c r="B14443" s="1">
        <v>157037</v>
      </c>
      <c r="C14443">
        <f t="shared" si="225"/>
        <v>18</v>
      </c>
    </row>
    <row r="14444" spans="2:3" x14ac:dyDescent="0.25">
      <c r="B14444" s="1">
        <v>157049</v>
      </c>
      <c r="C14444">
        <f t="shared" si="225"/>
        <v>12</v>
      </c>
    </row>
    <row r="14445" spans="2:3" x14ac:dyDescent="0.25">
      <c r="B14445" s="1">
        <v>157051</v>
      </c>
      <c r="C14445">
        <f t="shared" si="225"/>
        <v>2</v>
      </c>
    </row>
    <row r="14446" spans="2:3" x14ac:dyDescent="0.25">
      <c r="B14446" s="1">
        <v>157057</v>
      </c>
      <c r="C14446">
        <f t="shared" si="225"/>
        <v>6</v>
      </c>
    </row>
    <row r="14447" spans="2:3" x14ac:dyDescent="0.25">
      <c r="B14447" s="1">
        <v>157061</v>
      </c>
      <c r="C14447">
        <f t="shared" si="225"/>
        <v>4</v>
      </c>
    </row>
    <row r="14448" spans="2:3" x14ac:dyDescent="0.25">
      <c r="B14448" s="1">
        <v>157081</v>
      </c>
      <c r="C14448">
        <f t="shared" si="225"/>
        <v>20</v>
      </c>
    </row>
    <row r="14449" spans="2:3" x14ac:dyDescent="0.25">
      <c r="B14449" s="1">
        <v>157103</v>
      </c>
      <c r="C14449">
        <f t="shared" si="225"/>
        <v>22</v>
      </c>
    </row>
    <row r="14450" spans="2:3" x14ac:dyDescent="0.25">
      <c r="B14450" s="1">
        <v>157109</v>
      </c>
      <c r="C14450">
        <f t="shared" si="225"/>
        <v>6</v>
      </c>
    </row>
    <row r="14451" spans="2:3" x14ac:dyDescent="0.25">
      <c r="B14451" s="1">
        <v>157127</v>
      </c>
      <c r="C14451">
        <f t="shared" si="225"/>
        <v>18</v>
      </c>
    </row>
    <row r="14452" spans="2:3" x14ac:dyDescent="0.25">
      <c r="B14452" s="1">
        <v>157133</v>
      </c>
      <c r="C14452">
        <f t="shared" si="225"/>
        <v>6</v>
      </c>
    </row>
    <row r="14453" spans="2:3" x14ac:dyDescent="0.25">
      <c r="B14453" s="1">
        <v>157141</v>
      </c>
      <c r="C14453">
        <f t="shared" si="225"/>
        <v>8</v>
      </c>
    </row>
    <row r="14454" spans="2:3" x14ac:dyDescent="0.25">
      <c r="B14454" s="1">
        <v>157163</v>
      </c>
      <c r="C14454">
        <f t="shared" si="225"/>
        <v>22</v>
      </c>
    </row>
    <row r="14455" spans="2:3" x14ac:dyDescent="0.25">
      <c r="B14455" s="1">
        <v>157177</v>
      </c>
      <c r="C14455">
        <f t="shared" si="225"/>
        <v>14</v>
      </c>
    </row>
    <row r="14456" spans="2:3" x14ac:dyDescent="0.25">
      <c r="B14456" s="1">
        <v>157181</v>
      </c>
      <c r="C14456">
        <f t="shared" si="225"/>
        <v>4</v>
      </c>
    </row>
    <row r="14457" spans="2:3" x14ac:dyDescent="0.25">
      <c r="B14457" s="1">
        <v>157189</v>
      </c>
      <c r="C14457">
        <f t="shared" si="225"/>
        <v>8</v>
      </c>
    </row>
    <row r="14458" spans="2:3" x14ac:dyDescent="0.25">
      <c r="B14458" s="1">
        <v>157207</v>
      </c>
      <c r="C14458">
        <f t="shared" si="225"/>
        <v>18</v>
      </c>
    </row>
    <row r="14459" spans="2:3" x14ac:dyDescent="0.25">
      <c r="B14459" s="1">
        <v>157211</v>
      </c>
      <c r="C14459">
        <f t="shared" si="225"/>
        <v>4</v>
      </c>
    </row>
    <row r="14460" spans="2:3" x14ac:dyDescent="0.25">
      <c r="B14460" s="1">
        <v>157217</v>
      </c>
      <c r="C14460">
        <f t="shared" si="225"/>
        <v>6</v>
      </c>
    </row>
    <row r="14461" spans="2:3" x14ac:dyDescent="0.25">
      <c r="B14461" s="1">
        <v>157219</v>
      </c>
      <c r="C14461">
        <f t="shared" si="225"/>
        <v>2</v>
      </c>
    </row>
    <row r="14462" spans="2:3" x14ac:dyDescent="0.25">
      <c r="B14462" s="1">
        <v>157229</v>
      </c>
      <c r="C14462">
        <f t="shared" si="225"/>
        <v>10</v>
      </c>
    </row>
    <row r="14463" spans="2:3" x14ac:dyDescent="0.25">
      <c r="B14463" s="1">
        <v>157231</v>
      </c>
      <c r="C14463">
        <f t="shared" si="225"/>
        <v>2</v>
      </c>
    </row>
    <row r="14464" spans="2:3" x14ac:dyDescent="0.25">
      <c r="B14464" s="1">
        <v>157243</v>
      </c>
      <c r="C14464">
        <f t="shared" si="225"/>
        <v>12</v>
      </c>
    </row>
    <row r="14465" spans="2:3" x14ac:dyDescent="0.25">
      <c r="B14465" s="1">
        <v>157247</v>
      </c>
      <c r="C14465">
        <f t="shared" si="225"/>
        <v>4</v>
      </c>
    </row>
    <row r="14466" spans="2:3" x14ac:dyDescent="0.25">
      <c r="B14466" s="1">
        <v>157253</v>
      </c>
      <c r="C14466">
        <f t="shared" si="225"/>
        <v>6</v>
      </c>
    </row>
    <row r="14467" spans="2:3" x14ac:dyDescent="0.25">
      <c r="B14467" s="1">
        <v>157259</v>
      </c>
      <c r="C14467">
        <f t="shared" si="225"/>
        <v>6</v>
      </c>
    </row>
    <row r="14468" spans="2:3" x14ac:dyDescent="0.25">
      <c r="B14468" s="1">
        <v>157271</v>
      </c>
      <c r="C14468">
        <f t="shared" si="225"/>
        <v>12</v>
      </c>
    </row>
    <row r="14469" spans="2:3" x14ac:dyDescent="0.25">
      <c r="B14469" s="1">
        <v>157273</v>
      </c>
      <c r="C14469">
        <f t="shared" si="225"/>
        <v>2</v>
      </c>
    </row>
    <row r="14470" spans="2:3" x14ac:dyDescent="0.25">
      <c r="B14470" s="1">
        <v>157277</v>
      </c>
      <c r="C14470">
        <f t="shared" si="225"/>
        <v>4</v>
      </c>
    </row>
    <row r="14471" spans="2:3" x14ac:dyDescent="0.25">
      <c r="B14471" s="1">
        <v>157279</v>
      </c>
      <c r="C14471">
        <f t="shared" si="225"/>
        <v>2</v>
      </c>
    </row>
    <row r="14472" spans="2:3" x14ac:dyDescent="0.25">
      <c r="B14472" s="1">
        <v>157291</v>
      </c>
      <c r="C14472">
        <f t="shared" si="225"/>
        <v>12</v>
      </c>
    </row>
    <row r="14473" spans="2:3" x14ac:dyDescent="0.25">
      <c r="B14473" s="1">
        <v>157303</v>
      </c>
      <c r="C14473">
        <f t="shared" ref="C14473:C14536" si="226">B14473-B14472</f>
        <v>12</v>
      </c>
    </row>
    <row r="14474" spans="2:3" x14ac:dyDescent="0.25">
      <c r="B14474" s="1">
        <v>157307</v>
      </c>
      <c r="C14474">
        <f t="shared" si="226"/>
        <v>4</v>
      </c>
    </row>
    <row r="14475" spans="2:3" x14ac:dyDescent="0.25">
      <c r="B14475" s="1">
        <v>157321</v>
      </c>
      <c r="C14475">
        <f t="shared" si="226"/>
        <v>14</v>
      </c>
    </row>
    <row r="14476" spans="2:3" x14ac:dyDescent="0.25">
      <c r="B14476" s="1">
        <v>157327</v>
      </c>
      <c r="C14476">
        <f t="shared" si="226"/>
        <v>6</v>
      </c>
    </row>
    <row r="14477" spans="2:3" x14ac:dyDescent="0.25">
      <c r="B14477" s="1">
        <v>157349</v>
      </c>
      <c r="C14477">
        <f t="shared" si="226"/>
        <v>22</v>
      </c>
    </row>
    <row r="14478" spans="2:3" x14ac:dyDescent="0.25">
      <c r="B14478" s="1">
        <v>157351</v>
      </c>
      <c r="C14478">
        <f t="shared" si="226"/>
        <v>2</v>
      </c>
    </row>
    <row r="14479" spans="2:3" x14ac:dyDescent="0.25">
      <c r="B14479" s="1">
        <v>157363</v>
      </c>
      <c r="C14479">
        <f t="shared" si="226"/>
        <v>12</v>
      </c>
    </row>
    <row r="14480" spans="2:3" x14ac:dyDescent="0.25">
      <c r="B14480" s="1">
        <v>157393</v>
      </c>
      <c r="C14480">
        <f t="shared" si="226"/>
        <v>30</v>
      </c>
    </row>
    <row r="14481" spans="2:3" x14ac:dyDescent="0.25">
      <c r="B14481" s="1">
        <v>157411</v>
      </c>
      <c r="C14481">
        <f t="shared" si="226"/>
        <v>18</v>
      </c>
    </row>
    <row r="14482" spans="2:3" x14ac:dyDescent="0.25">
      <c r="B14482" s="1">
        <v>157427</v>
      </c>
      <c r="C14482">
        <f t="shared" si="226"/>
        <v>16</v>
      </c>
    </row>
    <row r="14483" spans="2:3" x14ac:dyDescent="0.25">
      <c r="B14483" s="1">
        <v>157429</v>
      </c>
      <c r="C14483">
        <f t="shared" si="226"/>
        <v>2</v>
      </c>
    </row>
    <row r="14484" spans="2:3" x14ac:dyDescent="0.25">
      <c r="B14484" s="1">
        <v>157433</v>
      </c>
      <c r="C14484">
        <f t="shared" si="226"/>
        <v>4</v>
      </c>
    </row>
    <row r="14485" spans="2:3" x14ac:dyDescent="0.25">
      <c r="B14485" s="1">
        <v>157457</v>
      </c>
      <c r="C14485">
        <f t="shared" si="226"/>
        <v>24</v>
      </c>
    </row>
    <row r="14486" spans="2:3" x14ac:dyDescent="0.25">
      <c r="B14486" s="1">
        <v>157477</v>
      </c>
      <c r="C14486">
        <f t="shared" si="226"/>
        <v>20</v>
      </c>
    </row>
    <row r="14487" spans="2:3" x14ac:dyDescent="0.25">
      <c r="B14487" s="1">
        <v>157483</v>
      </c>
      <c r="C14487">
        <f t="shared" si="226"/>
        <v>6</v>
      </c>
    </row>
    <row r="14488" spans="2:3" x14ac:dyDescent="0.25">
      <c r="B14488" s="1">
        <v>157489</v>
      </c>
      <c r="C14488">
        <f t="shared" si="226"/>
        <v>6</v>
      </c>
    </row>
    <row r="14489" spans="2:3" x14ac:dyDescent="0.25">
      <c r="B14489" s="1">
        <v>157513</v>
      </c>
      <c r="C14489">
        <f t="shared" si="226"/>
        <v>24</v>
      </c>
    </row>
    <row r="14490" spans="2:3" x14ac:dyDescent="0.25">
      <c r="B14490" s="1">
        <v>157519</v>
      </c>
      <c r="C14490">
        <f t="shared" si="226"/>
        <v>6</v>
      </c>
    </row>
    <row r="14491" spans="2:3" x14ac:dyDescent="0.25">
      <c r="B14491" s="1">
        <v>157523</v>
      </c>
      <c r="C14491">
        <f t="shared" si="226"/>
        <v>4</v>
      </c>
    </row>
    <row r="14492" spans="2:3" x14ac:dyDescent="0.25">
      <c r="B14492" s="1">
        <v>157543</v>
      </c>
      <c r="C14492">
        <f t="shared" si="226"/>
        <v>20</v>
      </c>
    </row>
    <row r="14493" spans="2:3" x14ac:dyDescent="0.25">
      <c r="B14493" s="1">
        <v>157559</v>
      </c>
      <c r="C14493">
        <f t="shared" si="226"/>
        <v>16</v>
      </c>
    </row>
    <row r="14494" spans="2:3" x14ac:dyDescent="0.25">
      <c r="B14494" s="1">
        <v>157561</v>
      </c>
      <c r="C14494">
        <f t="shared" si="226"/>
        <v>2</v>
      </c>
    </row>
    <row r="14495" spans="2:3" x14ac:dyDescent="0.25">
      <c r="B14495" s="1">
        <v>157571</v>
      </c>
      <c r="C14495">
        <f t="shared" si="226"/>
        <v>10</v>
      </c>
    </row>
    <row r="14496" spans="2:3" x14ac:dyDescent="0.25">
      <c r="B14496" s="1">
        <v>157579</v>
      </c>
      <c r="C14496">
        <f t="shared" si="226"/>
        <v>8</v>
      </c>
    </row>
    <row r="14497" spans="2:3" x14ac:dyDescent="0.25">
      <c r="B14497" s="1">
        <v>157627</v>
      </c>
      <c r="C14497">
        <f t="shared" si="226"/>
        <v>48</v>
      </c>
    </row>
    <row r="14498" spans="2:3" x14ac:dyDescent="0.25">
      <c r="B14498" s="1">
        <v>157637</v>
      </c>
      <c r="C14498">
        <f t="shared" si="226"/>
        <v>10</v>
      </c>
    </row>
    <row r="14499" spans="2:3" x14ac:dyDescent="0.25">
      <c r="B14499" s="1">
        <v>157639</v>
      </c>
      <c r="C14499">
        <f t="shared" si="226"/>
        <v>2</v>
      </c>
    </row>
    <row r="14500" spans="2:3" x14ac:dyDescent="0.25">
      <c r="B14500" s="1">
        <v>157649</v>
      </c>
      <c r="C14500">
        <f t="shared" si="226"/>
        <v>10</v>
      </c>
    </row>
    <row r="14501" spans="2:3" x14ac:dyDescent="0.25">
      <c r="B14501" s="1">
        <v>157667</v>
      </c>
      <c r="C14501">
        <f t="shared" si="226"/>
        <v>18</v>
      </c>
    </row>
    <row r="14502" spans="2:3" x14ac:dyDescent="0.25">
      <c r="B14502" s="1">
        <v>157669</v>
      </c>
      <c r="C14502">
        <f t="shared" si="226"/>
        <v>2</v>
      </c>
    </row>
    <row r="14503" spans="2:3" x14ac:dyDescent="0.25">
      <c r="B14503" s="1">
        <v>157679</v>
      </c>
      <c r="C14503">
        <f t="shared" si="226"/>
        <v>10</v>
      </c>
    </row>
    <row r="14504" spans="2:3" x14ac:dyDescent="0.25">
      <c r="B14504" s="1">
        <v>157721</v>
      </c>
      <c r="C14504">
        <f t="shared" si="226"/>
        <v>42</v>
      </c>
    </row>
    <row r="14505" spans="2:3" x14ac:dyDescent="0.25">
      <c r="B14505" s="1">
        <v>157733</v>
      </c>
      <c r="C14505">
        <f t="shared" si="226"/>
        <v>12</v>
      </c>
    </row>
    <row r="14506" spans="2:3" x14ac:dyDescent="0.25">
      <c r="B14506" s="1">
        <v>157739</v>
      </c>
      <c r="C14506">
        <f t="shared" si="226"/>
        <v>6</v>
      </c>
    </row>
    <row r="14507" spans="2:3" x14ac:dyDescent="0.25">
      <c r="B14507" s="1">
        <v>157747</v>
      </c>
      <c r="C14507">
        <f t="shared" si="226"/>
        <v>8</v>
      </c>
    </row>
    <row r="14508" spans="2:3" x14ac:dyDescent="0.25">
      <c r="B14508" s="1">
        <v>157769</v>
      </c>
      <c r="C14508">
        <f t="shared" si="226"/>
        <v>22</v>
      </c>
    </row>
    <row r="14509" spans="2:3" x14ac:dyDescent="0.25">
      <c r="B14509" s="1">
        <v>157771</v>
      </c>
      <c r="C14509">
        <f t="shared" si="226"/>
        <v>2</v>
      </c>
    </row>
    <row r="14510" spans="2:3" x14ac:dyDescent="0.25">
      <c r="B14510" s="1">
        <v>157793</v>
      </c>
      <c r="C14510">
        <f t="shared" si="226"/>
        <v>22</v>
      </c>
    </row>
    <row r="14511" spans="2:3" x14ac:dyDescent="0.25">
      <c r="B14511" s="1">
        <v>157799</v>
      </c>
      <c r="C14511">
        <f t="shared" si="226"/>
        <v>6</v>
      </c>
    </row>
    <row r="14512" spans="2:3" x14ac:dyDescent="0.25">
      <c r="B14512" s="1">
        <v>157813</v>
      </c>
      <c r="C14512">
        <f t="shared" si="226"/>
        <v>14</v>
      </c>
    </row>
    <row r="14513" spans="2:3" x14ac:dyDescent="0.25">
      <c r="B14513" s="1">
        <v>157823</v>
      </c>
      <c r="C14513">
        <f t="shared" si="226"/>
        <v>10</v>
      </c>
    </row>
    <row r="14514" spans="2:3" x14ac:dyDescent="0.25">
      <c r="B14514" s="1">
        <v>157831</v>
      </c>
      <c r="C14514">
        <f t="shared" si="226"/>
        <v>8</v>
      </c>
    </row>
    <row r="14515" spans="2:3" x14ac:dyDescent="0.25">
      <c r="B14515" s="1">
        <v>157837</v>
      </c>
      <c r="C14515">
        <f t="shared" si="226"/>
        <v>6</v>
      </c>
    </row>
    <row r="14516" spans="2:3" x14ac:dyDescent="0.25">
      <c r="B14516" s="1">
        <v>157841</v>
      </c>
      <c r="C14516">
        <f t="shared" si="226"/>
        <v>4</v>
      </c>
    </row>
    <row r="14517" spans="2:3" x14ac:dyDescent="0.25">
      <c r="B14517" s="1">
        <v>157867</v>
      </c>
      <c r="C14517">
        <f t="shared" si="226"/>
        <v>26</v>
      </c>
    </row>
    <row r="14518" spans="2:3" x14ac:dyDescent="0.25">
      <c r="B14518" s="1">
        <v>157877</v>
      </c>
      <c r="C14518">
        <f t="shared" si="226"/>
        <v>10</v>
      </c>
    </row>
    <row r="14519" spans="2:3" x14ac:dyDescent="0.25">
      <c r="B14519" s="1">
        <v>157889</v>
      </c>
      <c r="C14519">
        <f t="shared" si="226"/>
        <v>12</v>
      </c>
    </row>
    <row r="14520" spans="2:3" x14ac:dyDescent="0.25">
      <c r="B14520" s="1">
        <v>157897</v>
      </c>
      <c r="C14520">
        <f t="shared" si="226"/>
        <v>8</v>
      </c>
    </row>
    <row r="14521" spans="2:3" x14ac:dyDescent="0.25">
      <c r="B14521" s="1">
        <v>157901</v>
      </c>
      <c r="C14521">
        <f t="shared" si="226"/>
        <v>4</v>
      </c>
    </row>
    <row r="14522" spans="2:3" x14ac:dyDescent="0.25">
      <c r="B14522" s="1">
        <v>157907</v>
      </c>
      <c r="C14522">
        <f t="shared" si="226"/>
        <v>6</v>
      </c>
    </row>
    <row r="14523" spans="2:3" x14ac:dyDescent="0.25">
      <c r="B14523" s="1">
        <v>157931</v>
      </c>
      <c r="C14523">
        <f t="shared" si="226"/>
        <v>24</v>
      </c>
    </row>
    <row r="14524" spans="2:3" x14ac:dyDescent="0.25">
      <c r="B14524" s="1">
        <v>157933</v>
      </c>
      <c r="C14524">
        <f t="shared" si="226"/>
        <v>2</v>
      </c>
    </row>
    <row r="14525" spans="2:3" x14ac:dyDescent="0.25">
      <c r="B14525" s="1">
        <v>157951</v>
      </c>
      <c r="C14525">
        <f t="shared" si="226"/>
        <v>18</v>
      </c>
    </row>
    <row r="14526" spans="2:3" x14ac:dyDescent="0.25">
      <c r="B14526" s="1">
        <v>157991</v>
      </c>
      <c r="C14526">
        <f t="shared" si="226"/>
        <v>40</v>
      </c>
    </row>
    <row r="14527" spans="2:3" x14ac:dyDescent="0.25">
      <c r="B14527" s="1">
        <v>157999</v>
      </c>
      <c r="C14527">
        <f t="shared" si="226"/>
        <v>8</v>
      </c>
    </row>
    <row r="14528" spans="2:3" x14ac:dyDescent="0.25">
      <c r="B14528" s="1">
        <v>158003</v>
      </c>
      <c r="C14528">
        <f t="shared" si="226"/>
        <v>4</v>
      </c>
    </row>
    <row r="14529" spans="2:3" x14ac:dyDescent="0.25">
      <c r="B14529" s="1">
        <v>158009</v>
      </c>
      <c r="C14529">
        <f t="shared" si="226"/>
        <v>6</v>
      </c>
    </row>
    <row r="14530" spans="2:3" x14ac:dyDescent="0.25">
      <c r="B14530" s="1">
        <v>158017</v>
      </c>
      <c r="C14530">
        <f t="shared" si="226"/>
        <v>8</v>
      </c>
    </row>
    <row r="14531" spans="2:3" x14ac:dyDescent="0.25">
      <c r="B14531" s="1">
        <v>158029</v>
      </c>
      <c r="C14531">
        <f t="shared" si="226"/>
        <v>12</v>
      </c>
    </row>
    <row r="14532" spans="2:3" x14ac:dyDescent="0.25">
      <c r="B14532" s="1">
        <v>158047</v>
      </c>
      <c r="C14532">
        <f t="shared" si="226"/>
        <v>18</v>
      </c>
    </row>
    <row r="14533" spans="2:3" x14ac:dyDescent="0.25">
      <c r="B14533" s="1">
        <v>158071</v>
      </c>
      <c r="C14533">
        <f t="shared" si="226"/>
        <v>24</v>
      </c>
    </row>
    <row r="14534" spans="2:3" x14ac:dyDescent="0.25">
      <c r="B14534" s="1">
        <v>158077</v>
      </c>
      <c r="C14534">
        <f t="shared" si="226"/>
        <v>6</v>
      </c>
    </row>
    <row r="14535" spans="2:3" x14ac:dyDescent="0.25">
      <c r="B14535" s="1">
        <v>158113</v>
      </c>
      <c r="C14535">
        <f t="shared" si="226"/>
        <v>36</v>
      </c>
    </row>
    <row r="14536" spans="2:3" x14ac:dyDescent="0.25">
      <c r="B14536" s="1">
        <v>158129</v>
      </c>
      <c r="C14536">
        <f t="shared" si="226"/>
        <v>16</v>
      </c>
    </row>
    <row r="14537" spans="2:3" x14ac:dyDescent="0.25">
      <c r="B14537" s="1">
        <v>158141</v>
      </c>
      <c r="C14537">
        <f t="shared" ref="C14537:C14600" si="227">B14537-B14536</f>
        <v>12</v>
      </c>
    </row>
    <row r="14538" spans="2:3" x14ac:dyDescent="0.25">
      <c r="B14538" s="1">
        <v>158143</v>
      </c>
      <c r="C14538">
        <f t="shared" si="227"/>
        <v>2</v>
      </c>
    </row>
    <row r="14539" spans="2:3" x14ac:dyDescent="0.25">
      <c r="B14539" s="1">
        <v>158161</v>
      </c>
      <c r="C14539">
        <f t="shared" si="227"/>
        <v>18</v>
      </c>
    </row>
    <row r="14540" spans="2:3" x14ac:dyDescent="0.25">
      <c r="B14540" s="1">
        <v>158189</v>
      </c>
      <c r="C14540">
        <f t="shared" si="227"/>
        <v>28</v>
      </c>
    </row>
    <row r="14541" spans="2:3" x14ac:dyDescent="0.25">
      <c r="B14541" s="1">
        <v>158201</v>
      </c>
      <c r="C14541">
        <f t="shared" si="227"/>
        <v>12</v>
      </c>
    </row>
    <row r="14542" spans="2:3" x14ac:dyDescent="0.25">
      <c r="B14542" s="1">
        <v>158209</v>
      </c>
      <c r="C14542">
        <f t="shared" si="227"/>
        <v>8</v>
      </c>
    </row>
    <row r="14543" spans="2:3" x14ac:dyDescent="0.25">
      <c r="B14543" s="1">
        <v>158227</v>
      </c>
      <c r="C14543">
        <f t="shared" si="227"/>
        <v>18</v>
      </c>
    </row>
    <row r="14544" spans="2:3" x14ac:dyDescent="0.25">
      <c r="B14544" s="1">
        <v>158231</v>
      </c>
      <c r="C14544">
        <f t="shared" si="227"/>
        <v>4</v>
      </c>
    </row>
    <row r="14545" spans="2:3" x14ac:dyDescent="0.25">
      <c r="B14545" s="1">
        <v>158233</v>
      </c>
      <c r="C14545">
        <f t="shared" si="227"/>
        <v>2</v>
      </c>
    </row>
    <row r="14546" spans="2:3" x14ac:dyDescent="0.25">
      <c r="B14546" s="1">
        <v>158243</v>
      </c>
      <c r="C14546">
        <f t="shared" si="227"/>
        <v>10</v>
      </c>
    </row>
    <row r="14547" spans="2:3" x14ac:dyDescent="0.25">
      <c r="B14547" s="1">
        <v>158261</v>
      </c>
      <c r="C14547">
        <f t="shared" si="227"/>
        <v>18</v>
      </c>
    </row>
    <row r="14548" spans="2:3" x14ac:dyDescent="0.25">
      <c r="B14548" s="1">
        <v>158269</v>
      </c>
      <c r="C14548">
        <f t="shared" si="227"/>
        <v>8</v>
      </c>
    </row>
    <row r="14549" spans="2:3" x14ac:dyDescent="0.25">
      <c r="B14549" s="1">
        <v>158293</v>
      </c>
      <c r="C14549">
        <f t="shared" si="227"/>
        <v>24</v>
      </c>
    </row>
    <row r="14550" spans="2:3" x14ac:dyDescent="0.25">
      <c r="B14550" s="1">
        <v>158303</v>
      </c>
      <c r="C14550">
        <f t="shared" si="227"/>
        <v>10</v>
      </c>
    </row>
    <row r="14551" spans="2:3" x14ac:dyDescent="0.25">
      <c r="B14551" s="1">
        <v>158329</v>
      </c>
      <c r="C14551">
        <f t="shared" si="227"/>
        <v>26</v>
      </c>
    </row>
    <row r="14552" spans="2:3" x14ac:dyDescent="0.25">
      <c r="B14552" s="1">
        <v>158341</v>
      </c>
      <c r="C14552">
        <f t="shared" si="227"/>
        <v>12</v>
      </c>
    </row>
    <row r="14553" spans="2:3" x14ac:dyDescent="0.25">
      <c r="B14553" s="1">
        <v>158351</v>
      </c>
      <c r="C14553">
        <f t="shared" si="227"/>
        <v>10</v>
      </c>
    </row>
    <row r="14554" spans="2:3" x14ac:dyDescent="0.25">
      <c r="B14554" s="1">
        <v>158357</v>
      </c>
      <c r="C14554">
        <f t="shared" si="227"/>
        <v>6</v>
      </c>
    </row>
    <row r="14555" spans="2:3" x14ac:dyDescent="0.25">
      <c r="B14555" s="1">
        <v>158359</v>
      </c>
      <c r="C14555">
        <f t="shared" si="227"/>
        <v>2</v>
      </c>
    </row>
    <row r="14556" spans="2:3" x14ac:dyDescent="0.25">
      <c r="B14556" s="1">
        <v>158363</v>
      </c>
      <c r="C14556">
        <f t="shared" si="227"/>
        <v>4</v>
      </c>
    </row>
    <row r="14557" spans="2:3" x14ac:dyDescent="0.25">
      <c r="B14557" s="1">
        <v>158371</v>
      </c>
      <c r="C14557">
        <f t="shared" si="227"/>
        <v>8</v>
      </c>
    </row>
    <row r="14558" spans="2:3" x14ac:dyDescent="0.25">
      <c r="B14558" s="1">
        <v>158393</v>
      </c>
      <c r="C14558">
        <f t="shared" si="227"/>
        <v>22</v>
      </c>
    </row>
    <row r="14559" spans="2:3" x14ac:dyDescent="0.25">
      <c r="B14559" s="1">
        <v>158407</v>
      </c>
      <c r="C14559">
        <f t="shared" si="227"/>
        <v>14</v>
      </c>
    </row>
    <row r="14560" spans="2:3" x14ac:dyDescent="0.25">
      <c r="B14560" s="1">
        <v>158419</v>
      </c>
      <c r="C14560">
        <f t="shared" si="227"/>
        <v>12</v>
      </c>
    </row>
    <row r="14561" spans="2:3" x14ac:dyDescent="0.25">
      <c r="B14561" s="1">
        <v>158429</v>
      </c>
      <c r="C14561">
        <f t="shared" si="227"/>
        <v>10</v>
      </c>
    </row>
    <row r="14562" spans="2:3" x14ac:dyDescent="0.25">
      <c r="B14562" s="1">
        <v>158443</v>
      </c>
      <c r="C14562">
        <f t="shared" si="227"/>
        <v>14</v>
      </c>
    </row>
    <row r="14563" spans="2:3" x14ac:dyDescent="0.25">
      <c r="B14563" s="1">
        <v>158449</v>
      </c>
      <c r="C14563">
        <f t="shared" si="227"/>
        <v>6</v>
      </c>
    </row>
    <row r="14564" spans="2:3" x14ac:dyDescent="0.25">
      <c r="B14564" s="1">
        <v>158489</v>
      </c>
      <c r="C14564">
        <f t="shared" si="227"/>
        <v>40</v>
      </c>
    </row>
    <row r="14565" spans="2:3" x14ac:dyDescent="0.25">
      <c r="B14565" s="1">
        <v>158507</v>
      </c>
      <c r="C14565">
        <f t="shared" si="227"/>
        <v>18</v>
      </c>
    </row>
    <row r="14566" spans="2:3" x14ac:dyDescent="0.25">
      <c r="B14566" s="1">
        <v>158519</v>
      </c>
      <c r="C14566">
        <f t="shared" si="227"/>
        <v>12</v>
      </c>
    </row>
    <row r="14567" spans="2:3" x14ac:dyDescent="0.25">
      <c r="B14567" s="1">
        <v>158527</v>
      </c>
      <c r="C14567">
        <f t="shared" si="227"/>
        <v>8</v>
      </c>
    </row>
    <row r="14568" spans="2:3" x14ac:dyDescent="0.25">
      <c r="B14568" s="1">
        <v>158537</v>
      </c>
      <c r="C14568">
        <f t="shared" si="227"/>
        <v>10</v>
      </c>
    </row>
    <row r="14569" spans="2:3" x14ac:dyDescent="0.25">
      <c r="B14569" s="1">
        <v>158551</v>
      </c>
      <c r="C14569">
        <f t="shared" si="227"/>
        <v>14</v>
      </c>
    </row>
    <row r="14570" spans="2:3" x14ac:dyDescent="0.25">
      <c r="B14570" s="1">
        <v>158563</v>
      </c>
      <c r="C14570">
        <f t="shared" si="227"/>
        <v>12</v>
      </c>
    </row>
    <row r="14571" spans="2:3" x14ac:dyDescent="0.25">
      <c r="B14571" s="1">
        <v>158567</v>
      </c>
      <c r="C14571">
        <f t="shared" si="227"/>
        <v>4</v>
      </c>
    </row>
    <row r="14572" spans="2:3" x14ac:dyDescent="0.25">
      <c r="B14572" s="1">
        <v>158573</v>
      </c>
      <c r="C14572">
        <f t="shared" si="227"/>
        <v>6</v>
      </c>
    </row>
    <row r="14573" spans="2:3" x14ac:dyDescent="0.25">
      <c r="B14573" s="1">
        <v>158581</v>
      </c>
      <c r="C14573">
        <f t="shared" si="227"/>
        <v>8</v>
      </c>
    </row>
    <row r="14574" spans="2:3" x14ac:dyDescent="0.25">
      <c r="B14574" s="1">
        <v>158591</v>
      </c>
      <c r="C14574">
        <f t="shared" si="227"/>
        <v>10</v>
      </c>
    </row>
    <row r="14575" spans="2:3" x14ac:dyDescent="0.25">
      <c r="B14575" s="1">
        <v>158597</v>
      </c>
      <c r="C14575">
        <f t="shared" si="227"/>
        <v>6</v>
      </c>
    </row>
    <row r="14576" spans="2:3" x14ac:dyDescent="0.25">
      <c r="B14576" s="1">
        <v>158611</v>
      </c>
      <c r="C14576">
        <f t="shared" si="227"/>
        <v>14</v>
      </c>
    </row>
    <row r="14577" spans="2:3" x14ac:dyDescent="0.25">
      <c r="B14577" s="1">
        <v>158617</v>
      </c>
      <c r="C14577">
        <f t="shared" si="227"/>
        <v>6</v>
      </c>
    </row>
    <row r="14578" spans="2:3" x14ac:dyDescent="0.25">
      <c r="B14578" s="1">
        <v>158621</v>
      </c>
      <c r="C14578">
        <f t="shared" si="227"/>
        <v>4</v>
      </c>
    </row>
    <row r="14579" spans="2:3" x14ac:dyDescent="0.25">
      <c r="B14579" s="1">
        <v>158633</v>
      </c>
      <c r="C14579">
        <f t="shared" si="227"/>
        <v>12</v>
      </c>
    </row>
    <row r="14580" spans="2:3" x14ac:dyDescent="0.25">
      <c r="B14580" s="1">
        <v>158647</v>
      </c>
      <c r="C14580">
        <f t="shared" si="227"/>
        <v>14</v>
      </c>
    </row>
    <row r="14581" spans="2:3" x14ac:dyDescent="0.25">
      <c r="B14581" s="1">
        <v>158657</v>
      </c>
      <c r="C14581">
        <f t="shared" si="227"/>
        <v>10</v>
      </c>
    </row>
    <row r="14582" spans="2:3" x14ac:dyDescent="0.25">
      <c r="B14582" s="1">
        <v>158663</v>
      </c>
      <c r="C14582">
        <f t="shared" si="227"/>
        <v>6</v>
      </c>
    </row>
    <row r="14583" spans="2:3" x14ac:dyDescent="0.25">
      <c r="B14583" s="1">
        <v>158699</v>
      </c>
      <c r="C14583">
        <f t="shared" si="227"/>
        <v>36</v>
      </c>
    </row>
    <row r="14584" spans="2:3" x14ac:dyDescent="0.25">
      <c r="B14584" s="1">
        <v>158731</v>
      </c>
      <c r="C14584">
        <f t="shared" si="227"/>
        <v>32</v>
      </c>
    </row>
    <row r="14585" spans="2:3" x14ac:dyDescent="0.25">
      <c r="B14585" s="1">
        <v>158747</v>
      </c>
      <c r="C14585">
        <f t="shared" si="227"/>
        <v>16</v>
      </c>
    </row>
    <row r="14586" spans="2:3" x14ac:dyDescent="0.25">
      <c r="B14586" s="1">
        <v>158749</v>
      </c>
      <c r="C14586">
        <f t="shared" si="227"/>
        <v>2</v>
      </c>
    </row>
    <row r="14587" spans="2:3" x14ac:dyDescent="0.25">
      <c r="B14587" s="1">
        <v>158759</v>
      </c>
      <c r="C14587">
        <f t="shared" si="227"/>
        <v>10</v>
      </c>
    </row>
    <row r="14588" spans="2:3" x14ac:dyDescent="0.25">
      <c r="B14588" s="1">
        <v>158761</v>
      </c>
      <c r="C14588">
        <f t="shared" si="227"/>
        <v>2</v>
      </c>
    </row>
    <row r="14589" spans="2:3" x14ac:dyDescent="0.25">
      <c r="B14589" s="1">
        <v>158771</v>
      </c>
      <c r="C14589">
        <f t="shared" si="227"/>
        <v>10</v>
      </c>
    </row>
    <row r="14590" spans="2:3" x14ac:dyDescent="0.25">
      <c r="B14590" s="1">
        <v>158777</v>
      </c>
      <c r="C14590">
        <f t="shared" si="227"/>
        <v>6</v>
      </c>
    </row>
    <row r="14591" spans="2:3" x14ac:dyDescent="0.25">
      <c r="B14591" s="1">
        <v>158791</v>
      </c>
      <c r="C14591">
        <f t="shared" si="227"/>
        <v>14</v>
      </c>
    </row>
    <row r="14592" spans="2:3" x14ac:dyDescent="0.25">
      <c r="B14592" s="1">
        <v>158803</v>
      </c>
      <c r="C14592">
        <f t="shared" si="227"/>
        <v>12</v>
      </c>
    </row>
    <row r="14593" spans="2:3" x14ac:dyDescent="0.25">
      <c r="B14593" s="1">
        <v>158843</v>
      </c>
      <c r="C14593">
        <f t="shared" si="227"/>
        <v>40</v>
      </c>
    </row>
    <row r="14594" spans="2:3" x14ac:dyDescent="0.25">
      <c r="B14594" s="1">
        <v>158849</v>
      </c>
      <c r="C14594">
        <f t="shared" si="227"/>
        <v>6</v>
      </c>
    </row>
    <row r="14595" spans="2:3" x14ac:dyDescent="0.25">
      <c r="B14595" s="1">
        <v>158863</v>
      </c>
      <c r="C14595">
        <f t="shared" si="227"/>
        <v>14</v>
      </c>
    </row>
    <row r="14596" spans="2:3" x14ac:dyDescent="0.25">
      <c r="B14596" s="1">
        <v>158867</v>
      </c>
      <c r="C14596">
        <f t="shared" si="227"/>
        <v>4</v>
      </c>
    </row>
    <row r="14597" spans="2:3" x14ac:dyDescent="0.25">
      <c r="B14597" s="1">
        <v>158881</v>
      </c>
      <c r="C14597">
        <f t="shared" si="227"/>
        <v>14</v>
      </c>
    </row>
    <row r="14598" spans="2:3" x14ac:dyDescent="0.25">
      <c r="B14598" s="1">
        <v>158909</v>
      </c>
      <c r="C14598">
        <f t="shared" si="227"/>
        <v>28</v>
      </c>
    </row>
    <row r="14599" spans="2:3" x14ac:dyDescent="0.25">
      <c r="B14599" s="1">
        <v>158923</v>
      </c>
      <c r="C14599">
        <f t="shared" si="227"/>
        <v>14</v>
      </c>
    </row>
    <row r="14600" spans="2:3" x14ac:dyDescent="0.25">
      <c r="B14600" s="1">
        <v>158927</v>
      </c>
      <c r="C14600">
        <f t="shared" si="227"/>
        <v>4</v>
      </c>
    </row>
    <row r="14601" spans="2:3" x14ac:dyDescent="0.25">
      <c r="B14601" s="1">
        <v>158941</v>
      </c>
      <c r="C14601">
        <f t="shared" ref="C14601:C14664" si="228">B14601-B14600</f>
        <v>14</v>
      </c>
    </row>
    <row r="14602" spans="2:3" x14ac:dyDescent="0.25">
      <c r="B14602" s="1">
        <v>158959</v>
      </c>
      <c r="C14602">
        <f t="shared" si="228"/>
        <v>18</v>
      </c>
    </row>
    <row r="14603" spans="2:3" x14ac:dyDescent="0.25">
      <c r="B14603" s="1">
        <v>158981</v>
      </c>
      <c r="C14603">
        <f t="shared" si="228"/>
        <v>22</v>
      </c>
    </row>
    <row r="14604" spans="2:3" x14ac:dyDescent="0.25">
      <c r="B14604" s="1">
        <v>158993</v>
      </c>
      <c r="C14604">
        <f t="shared" si="228"/>
        <v>12</v>
      </c>
    </row>
    <row r="14605" spans="2:3" x14ac:dyDescent="0.25">
      <c r="B14605" s="1">
        <v>159013</v>
      </c>
      <c r="C14605">
        <f t="shared" si="228"/>
        <v>20</v>
      </c>
    </row>
    <row r="14606" spans="2:3" x14ac:dyDescent="0.25">
      <c r="B14606" s="1">
        <v>159017</v>
      </c>
      <c r="C14606">
        <f t="shared" si="228"/>
        <v>4</v>
      </c>
    </row>
    <row r="14607" spans="2:3" x14ac:dyDescent="0.25">
      <c r="B14607" s="1">
        <v>159023</v>
      </c>
      <c r="C14607">
        <f t="shared" si="228"/>
        <v>6</v>
      </c>
    </row>
    <row r="14608" spans="2:3" x14ac:dyDescent="0.25">
      <c r="B14608" s="1">
        <v>159059</v>
      </c>
      <c r="C14608">
        <f t="shared" si="228"/>
        <v>36</v>
      </c>
    </row>
    <row r="14609" spans="2:3" x14ac:dyDescent="0.25">
      <c r="B14609" s="1">
        <v>159073</v>
      </c>
      <c r="C14609">
        <f t="shared" si="228"/>
        <v>14</v>
      </c>
    </row>
    <row r="14610" spans="2:3" x14ac:dyDescent="0.25">
      <c r="B14610" s="1">
        <v>159079</v>
      </c>
      <c r="C14610">
        <f t="shared" si="228"/>
        <v>6</v>
      </c>
    </row>
    <row r="14611" spans="2:3" x14ac:dyDescent="0.25">
      <c r="B14611" s="1">
        <v>159097</v>
      </c>
      <c r="C14611">
        <f t="shared" si="228"/>
        <v>18</v>
      </c>
    </row>
    <row r="14612" spans="2:3" x14ac:dyDescent="0.25">
      <c r="B14612" s="1">
        <v>159113</v>
      </c>
      <c r="C14612">
        <f t="shared" si="228"/>
        <v>16</v>
      </c>
    </row>
    <row r="14613" spans="2:3" x14ac:dyDescent="0.25">
      <c r="B14613" s="1">
        <v>159119</v>
      </c>
      <c r="C14613">
        <f t="shared" si="228"/>
        <v>6</v>
      </c>
    </row>
    <row r="14614" spans="2:3" x14ac:dyDescent="0.25">
      <c r="B14614" s="1">
        <v>159157</v>
      </c>
      <c r="C14614">
        <f t="shared" si="228"/>
        <v>38</v>
      </c>
    </row>
    <row r="14615" spans="2:3" x14ac:dyDescent="0.25">
      <c r="B14615" s="1">
        <v>159161</v>
      </c>
      <c r="C14615">
        <f t="shared" si="228"/>
        <v>4</v>
      </c>
    </row>
    <row r="14616" spans="2:3" x14ac:dyDescent="0.25">
      <c r="B14616" s="1">
        <v>159167</v>
      </c>
      <c r="C14616">
        <f t="shared" si="228"/>
        <v>6</v>
      </c>
    </row>
    <row r="14617" spans="2:3" x14ac:dyDescent="0.25">
      <c r="B14617" s="1">
        <v>159169</v>
      </c>
      <c r="C14617">
        <f t="shared" si="228"/>
        <v>2</v>
      </c>
    </row>
    <row r="14618" spans="2:3" x14ac:dyDescent="0.25">
      <c r="B14618" s="1">
        <v>159179</v>
      </c>
      <c r="C14618">
        <f t="shared" si="228"/>
        <v>10</v>
      </c>
    </row>
    <row r="14619" spans="2:3" x14ac:dyDescent="0.25">
      <c r="B14619" s="1">
        <v>159191</v>
      </c>
      <c r="C14619">
        <f t="shared" si="228"/>
        <v>12</v>
      </c>
    </row>
    <row r="14620" spans="2:3" x14ac:dyDescent="0.25">
      <c r="B14620" s="1">
        <v>159193</v>
      </c>
      <c r="C14620">
        <f t="shared" si="228"/>
        <v>2</v>
      </c>
    </row>
    <row r="14621" spans="2:3" x14ac:dyDescent="0.25">
      <c r="B14621" s="1">
        <v>159199</v>
      </c>
      <c r="C14621">
        <f t="shared" si="228"/>
        <v>6</v>
      </c>
    </row>
    <row r="14622" spans="2:3" x14ac:dyDescent="0.25">
      <c r="B14622" s="1">
        <v>159209</v>
      </c>
      <c r="C14622">
        <f t="shared" si="228"/>
        <v>10</v>
      </c>
    </row>
    <row r="14623" spans="2:3" x14ac:dyDescent="0.25">
      <c r="B14623" s="1">
        <v>159223</v>
      </c>
      <c r="C14623">
        <f t="shared" si="228"/>
        <v>14</v>
      </c>
    </row>
    <row r="14624" spans="2:3" x14ac:dyDescent="0.25">
      <c r="B14624" s="1">
        <v>159227</v>
      </c>
      <c r="C14624">
        <f t="shared" si="228"/>
        <v>4</v>
      </c>
    </row>
    <row r="14625" spans="2:3" x14ac:dyDescent="0.25">
      <c r="B14625" s="1">
        <v>159233</v>
      </c>
      <c r="C14625">
        <f t="shared" si="228"/>
        <v>6</v>
      </c>
    </row>
    <row r="14626" spans="2:3" x14ac:dyDescent="0.25">
      <c r="B14626" s="1">
        <v>159287</v>
      </c>
      <c r="C14626">
        <f t="shared" si="228"/>
        <v>54</v>
      </c>
    </row>
    <row r="14627" spans="2:3" x14ac:dyDescent="0.25">
      <c r="B14627" s="1">
        <v>159293</v>
      </c>
      <c r="C14627">
        <f t="shared" si="228"/>
        <v>6</v>
      </c>
    </row>
    <row r="14628" spans="2:3" x14ac:dyDescent="0.25">
      <c r="B14628" s="1">
        <v>159311</v>
      </c>
      <c r="C14628">
        <f t="shared" si="228"/>
        <v>18</v>
      </c>
    </row>
    <row r="14629" spans="2:3" x14ac:dyDescent="0.25">
      <c r="B14629" s="1">
        <v>159319</v>
      </c>
      <c r="C14629">
        <f t="shared" si="228"/>
        <v>8</v>
      </c>
    </row>
    <row r="14630" spans="2:3" x14ac:dyDescent="0.25">
      <c r="B14630" s="1">
        <v>159337</v>
      </c>
      <c r="C14630">
        <f t="shared" si="228"/>
        <v>18</v>
      </c>
    </row>
    <row r="14631" spans="2:3" x14ac:dyDescent="0.25">
      <c r="B14631" s="1">
        <v>159347</v>
      </c>
      <c r="C14631">
        <f t="shared" si="228"/>
        <v>10</v>
      </c>
    </row>
    <row r="14632" spans="2:3" x14ac:dyDescent="0.25">
      <c r="B14632" s="1">
        <v>159349</v>
      </c>
      <c r="C14632">
        <f t="shared" si="228"/>
        <v>2</v>
      </c>
    </row>
    <row r="14633" spans="2:3" x14ac:dyDescent="0.25">
      <c r="B14633" s="1">
        <v>159361</v>
      </c>
      <c r="C14633">
        <f t="shared" si="228"/>
        <v>12</v>
      </c>
    </row>
    <row r="14634" spans="2:3" x14ac:dyDescent="0.25">
      <c r="B14634" s="1">
        <v>159389</v>
      </c>
      <c r="C14634">
        <f t="shared" si="228"/>
        <v>28</v>
      </c>
    </row>
    <row r="14635" spans="2:3" x14ac:dyDescent="0.25">
      <c r="B14635" s="1">
        <v>159403</v>
      </c>
      <c r="C14635">
        <f t="shared" si="228"/>
        <v>14</v>
      </c>
    </row>
    <row r="14636" spans="2:3" x14ac:dyDescent="0.25">
      <c r="B14636" s="1">
        <v>159407</v>
      </c>
      <c r="C14636">
        <f t="shared" si="228"/>
        <v>4</v>
      </c>
    </row>
    <row r="14637" spans="2:3" x14ac:dyDescent="0.25">
      <c r="B14637" s="1">
        <v>159421</v>
      </c>
      <c r="C14637">
        <f t="shared" si="228"/>
        <v>14</v>
      </c>
    </row>
    <row r="14638" spans="2:3" x14ac:dyDescent="0.25">
      <c r="B14638" s="1">
        <v>159431</v>
      </c>
      <c r="C14638">
        <f t="shared" si="228"/>
        <v>10</v>
      </c>
    </row>
    <row r="14639" spans="2:3" x14ac:dyDescent="0.25">
      <c r="B14639" s="1">
        <v>159437</v>
      </c>
      <c r="C14639">
        <f t="shared" si="228"/>
        <v>6</v>
      </c>
    </row>
    <row r="14640" spans="2:3" x14ac:dyDescent="0.25">
      <c r="B14640" s="1">
        <v>159457</v>
      </c>
      <c r="C14640">
        <f t="shared" si="228"/>
        <v>20</v>
      </c>
    </row>
    <row r="14641" spans="2:3" x14ac:dyDescent="0.25">
      <c r="B14641" s="1">
        <v>159463</v>
      </c>
      <c r="C14641">
        <f t="shared" si="228"/>
        <v>6</v>
      </c>
    </row>
    <row r="14642" spans="2:3" x14ac:dyDescent="0.25">
      <c r="B14642" s="1">
        <v>159469</v>
      </c>
      <c r="C14642">
        <f t="shared" si="228"/>
        <v>6</v>
      </c>
    </row>
    <row r="14643" spans="2:3" x14ac:dyDescent="0.25">
      <c r="B14643" s="1">
        <v>159473</v>
      </c>
      <c r="C14643">
        <f t="shared" si="228"/>
        <v>4</v>
      </c>
    </row>
    <row r="14644" spans="2:3" x14ac:dyDescent="0.25">
      <c r="B14644" s="1">
        <v>159491</v>
      </c>
      <c r="C14644">
        <f t="shared" si="228"/>
        <v>18</v>
      </c>
    </row>
    <row r="14645" spans="2:3" x14ac:dyDescent="0.25">
      <c r="B14645" s="1">
        <v>159499</v>
      </c>
      <c r="C14645">
        <f t="shared" si="228"/>
        <v>8</v>
      </c>
    </row>
    <row r="14646" spans="2:3" x14ac:dyDescent="0.25">
      <c r="B14646" s="1">
        <v>159503</v>
      </c>
      <c r="C14646">
        <f t="shared" si="228"/>
        <v>4</v>
      </c>
    </row>
    <row r="14647" spans="2:3" x14ac:dyDescent="0.25">
      <c r="B14647" s="1">
        <v>159521</v>
      </c>
      <c r="C14647">
        <f t="shared" si="228"/>
        <v>18</v>
      </c>
    </row>
    <row r="14648" spans="2:3" x14ac:dyDescent="0.25">
      <c r="B14648" s="1">
        <v>159539</v>
      </c>
      <c r="C14648">
        <f t="shared" si="228"/>
        <v>18</v>
      </c>
    </row>
    <row r="14649" spans="2:3" x14ac:dyDescent="0.25">
      <c r="B14649" s="1">
        <v>159541</v>
      </c>
      <c r="C14649">
        <f t="shared" si="228"/>
        <v>2</v>
      </c>
    </row>
    <row r="14650" spans="2:3" x14ac:dyDescent="0.25">
      <c r="B14650" s="1">
        <v>159553</v>
      </c>
      <c r="C14650">
        <f t="shared" si="228"/>
        <v>12</v>
      </c>
    </row>
    <row r="14651" spans="2:3" x14ac:dyDescent="0.25">
      <c r="B14651" s="1">
        <v>159563</v>
      </c>
      <c r="C14651">
        <f t="shared" si="228"/>
        <v>10</v>
      </c>
    </row>
    <row r="14652" spans="2:3" x14ac:dyDescent="0.25">
      <c r="B14652" s="1">
        <v>159569</v>
      </c>
      <c r="C14652">
        <f t="shared" si="228"/>
        <v>6</v>
      </c>
    </row>
    <row r="14653" spans="2:3" x14ac:dyDescent="0.25">
      <c r="B14653" s="1">
        <v>159571</v>
      </c>
      <c r="C14653">
        <f t="shared" si="228"/>
        <v>2</v>
      </c>
    </row>
    <row r="14654" spans="2:3" x14ac:dyDescent="0.25">
      <c r="B14654" s="1">
        <v>159589</v>
      </c>
      <c r="C14654">
        <f t="shared" si="228"/>
        <v>18</v>
      </c>
    </row>
    <row r="14655" spans="2:3" x14ac:dyDescent="0.25">
      <c r="B14655" s="1">
        <v>159617</v>
      </c>
      <c r="C14655">
        <f t="shared" si="228"/>
        <v>28</v>
      </c>
    </row>
    <row r="14656" spans="2:3" x14ac:dyDescent="0.25">
      <c r="B14656" s="1">
        <v>159623</v>
      </c>
      <c r="C14656">
        <f t="shared" si="228"/>
        <v>6</v>
      </c>
    </row>
    <row r="14657" spans="2:3" x14ac:dyDescent="0.25">
      <c r="B14657" s="1">
        <v>159629</v>
      </c>
      <c r="C14657">
        <f t="shared" si="228"/>
        <v>6</v>
      </c>
    </row>
    <row r="14658" spans="2:3" x14ac:dyDescent="0.25">
      <c r="B14658" s="1">
        <v>159631</v>
      </c>
      <c r="C14658">
        <f t="shared" si="228"/>
        <v>2</v>
      </c>
    </row>
    <row r="14659" spans="2:3" x14ac:dyDescent="0.25">
      <c r="B14659" s="1">
        <v>159667</v>
      </c>
      <c r="C14659">
        <f t="shared" si="228"/>
        <v>36</v>
      </c>
    </row>
    <row r="14660" spans="2:3" x14ac:dyDescent="0.25">
      <c r="B14660" s="1">
        <v>159671</v>
      </c>
      <c r="C14660">
        <f t="shared" si="228"/>
        <v>4</v>
      </c>
    </row>
    <row r="14661" spans="2:3" x14ac:dyDescent="0.25">
      <c r="B14661" s="1">
        <v>159673</v>
      </c>
      <c r="C14661">
        <f t="shared" si="228"/>
        <v>2</v>
      </c>
    </row>
    <row r="14662" spans="2:3" x14ac:dyDescent="0.25">
      <c r="B14662" s="1">
        <v>159683</v>
      </c>
      <c r="C14662">
        <f t="shared" si="228"/>
        <v>10</v>
      </c>
    </row>
    <row r="14663" spans="2:3" x14ac:dyDescent="0.25">
      <c r="B14663" s="1">
        <v>159697</v>
      </c>
      <c r="C14663">
        <f t="shared" si="228"/>
        <v>14</v>
      </c>
    </row>
    <row r="14664" spans="2:3" x14ac:dyDescent="0.25">
      <c r="B14664" s="1">
        <v>159701</v>
      </c>
      <c r="C14664">
        <f t="shared" si="228"/>
        <v>4</v>
      </c>
    </row>
    <row r="14665" spans="2:3" x14ac:dyDescent="0.25">
      <c r="B14665" s="1">
        <v>159707</v>
      </c>
      <c r="C14665">
        <f t="shared" ref="C14665:C14728" si="229">B14665-B14664</f>
        <v>6</v>
      </c>
    </row>
    <row r="14666" spans="2:3" x14ac:dyDescent="0.25">
      <c r="B14666" s="1">
        <v>159721</v>
      </c>
      <c r="C14666">
        <f t="shared" si="229"/>
        <v>14</v>
      </c>
    </row>
    <row r="14667" spans="2:3" x14ac:dyDescent="0.25">
      <c r="B14667" s="1">
        <v>159737</v>
      </c>
      <c r="C14667">
        <f t="shared" si="229"/>
        <v>16</v>
      </c>
    </row>
    <row r="14668" spans="2:3" x14ac:dyDescent="0.25">
      <c r="B14668" s="1">
        <v>159739</v>
      </c>
      <c r="C14668">
        <f t="shared" si="229"/>
        <v>2</v>
      </c>
    </row>
    <row r="14669" spans="2:3" x14ac:dyDescent="0.25">
      <c r="B14669" s="1">
        <v>159763</v>
      </c>
      <c r="C14669">
        <f t="shared" si="229"/>
        <v>24</v>
      </c>
    </row>
    <row r="14670" spans="2:3" x14ac:dyDescent="0.25">
      <c r="B14670" s="1">
        <v>159769</v>
      </c>
      <c r="C14670">
        <f t="shared" si="229"/>
        <v>6</v>
      </c>
    </row>
    <row r="14671" spans="2:3" x14ac:dyDescent="0.25">
      <c r="B14671" s="1">
        <v>159773</v>
      </c>
      <c r="C14671">
        <f t="shared" si="229"/>
        <v>4</v>
      </c>
    </row>
    <row r="14672" spans="2:3" x14ac:dyDescent="0.25">
      <c r="B14672" s="1">
        <v>159779</v>
      </c>
      <c r="C14672">
        <f t="shared" si="229"/>
        <v>6</v>
      </c>
    </row>
    <row r="14673" spans="2:3" x14ac:dyDescent="0.25">
      <c r="B14673" s="1">
        <v>159787</v>
      </c>
      <c r="C14673">
        <f t="shared" si="229"/>
        <v>8</v>
      </c>
    </row>
    <row r="14674" spans="2:3" x14ac:dyDescent="0.25">
      <c r="B14674" s="1">
        <v>159791</v>
      </c>
      <c r="C14674">
        <f t="shared" si="229"/>
        <v>4</v>
      </c>
    </row>
    <row r="14675" spans="2:3" x14ac:dyDescent="0.25">
      <c r="B14675" s="1">
        <v>159793</v>
      </c>
      <c r="C14675">
        <f t="shared" si="229"/>
        <v>2</v>
      </c>
    </row>
    <row r="14676" spans="2:3" x14ac:dyDescent="0.25">
      <c r="B14676" s="1">
        <v>159799</v>
      </c>
      <c r="C14676">
        <f t="shared" si="229"/>
        <v>6</v>
      </c>
    </row>
    <row r="14677" spans="2:3" x14ac:dyDescent="0.25">
      <c r="B14677" s="1">
        <v>159811</v>
      </c>
      <c r="C14677">
        <f t="shared" si="229"/>
        <v>12</v>
      </c>
    </row>
    <row r="14678" spans="2:3" x14ac:dyDescent="0.25">
      <c r="B14678" s="1">
        <v>159833</v>
      </c>
      <c r="C14678">
        <f t="shared" si="229"/>
        <v>22</v>
      </c>
    </row>
    <row r="14679" spans="2:3" x14ac:dyDescent="0.25">
      <c r="B14679" s="1">
        <v>159839</v>
      </c>
      <c r="C14679">
        <f t="shared" si="229"/>
        <v>6</v>
      </c>
    </row>
    <row r="14680" spans="2:3" x14ac:dyDescent="0.25">
      <c r="B14680" s="1">
        <v>159853</v>
      </c>
      <c r="C14680">
        <f t="shared" si="229"/>
        <v>14</v>
      </c>
    </row>
    <row r="14681" spans="2:3" x14ac:dyDescent="0.25">
      <c r="B14681" s="1">
        <v>159857</v>
      </c>
      <c r="C14681">
        <f t="shared" si="229"/>
        <v>4</v>
      </c>
    </row>
    <row r="14682" spans="2:3" x14ac:dyDescent="0.25">
      <c r="B14682" s="1">
        <v>159869</v>
      </c>
      <c r="C14682">
        <f t="shared" si="229"/>
        <v>12</v>
      </c>
    </row>
    <row r="14683" spans="2:3" x14ac:dyDescent="0.25">
      <c r="B14683" s="1">
        <v>159871</v>
      </c>
      <c r="C14683">
        <f t="shared" si="229"/>
        <v>2</v>
      </c>
    </row>
    <row r="14684" spans="2:3" x14ac:dyDescent="0.25">
      <c r="B14684" s="1">
        <v>159899</v>
      </c>
      <c r="C14684">
        <f t="shared" si="229"/>
        <v>28</v>
      </c>
    </row>
    <row r="14685" spans="2:3" x14ac:dyDescent="0.25">
      <c r="B14685" s="1">
        <v>159911</v>
      </c>
      <c r="C14685">
        <f t="shared" si="229"/>
        <v>12</v>
      </c>
    </row>
    <row r="14686" spans="2:3" x14ac:dyDescent="0.25">
      <c r="B14686" s="1">
        <v>159931</v>
      </c>
      <c r="C14686">
        <f t="shared" si="229"/>
        <v>20</v>
      </c>
    </row>
    <row r="14687" spans="2:3" x14ac:dyDescent="0.25">
      <c r="B14687" s="1">
        <v>159937</v>
      </c>
      <c r="C14687">
        <f t="shared" si="229"/>
        <v>6</v>
      </c>
    </row>
    <row r="14688" spans="2:3" x14ac:dyDescent="0.25">
      <c r="B14688" s="1">
        <v>159977</v>
      </c>
      <c r="C14688">
        <f t="shared" si="229"/>
        <v>40</v>
      </c>
    </row>
    <row r="14689" spans="2:3" x14ac:dyDescent="0.25">
      <c r="B14689" s="1">
        <v>159979</v>
      </c>
      <c r="C14689">
        <f t="shared" si="229"/>
        <v>2</v>
      </c>
    </row>
    <row r="14690" spans="2:3" x14ac:dyDescent="0.25">
      <c r="B14690" s="1">
        <v>160001</v>
      </c>
      <c r="C14690">
        <f t="shared" si="229"/>
        <v>22</v>
      </c>
    </row>
    <row r="14691" spans="2:3" x14ac:dyDescent="0.25">
      <c r="B14691" s="1">
        <v>160009</v>
      </c>
      <c r="C14691">
        <f t="shared" si="229"/>
        <v>8</v>
      </c>
    </row>
    <row r="14692" spans="2:3" x14ac:dyDescent="0.25">
      <c r="B14692" s="1">
        <v>160019</v>
      </c>
      <c r="C14692">
        <f t="shared" si="229"/>
        <v>10</v>
      </c>
    </row>
    <row r="14693" spans="2:3" x14ac:dyDescent="0.25">
      <c r="B14693" s="1">
        <v>160031</v>
      </c>
      <c r="C14693">
        <f t="shared" si="229"/>
        <v>12</v>
      </c>
    </row>
    <row r="14694" spans="2:3" x14ac:dyDescent="0.25">
      <c r="B14694" s="1">
        <v>160033</v>
      </c>
      <c r="C14694">
        <f t="shared" si="229"/>
        <v>2</v>
      </c>
    </row>
    <row r="14695" spans="2:3" x14ac:dyDescent="0.25">
      <c r="B14695" s="1">
        <v>160049</v>
      </c>
      <c r="C14695">
        <f t="shared" si="229"/>
        <v>16</v>
      </c>
    </row>
    <row r="14696" spans="2:3" x14ac:dyDescent="0.25">
      <c r="B14696" s="1">
        <v>160073</v>
      </c>
      <c r="C14696">
        <f t="shared" si="229"/>
        <v>24</v>
      </c>
    </row>
    <row r="14697" spans="2:3" x14ac:dyDescent="0.25">
      <c r="B14697" s="1">
        <v>160079</v>
      </c>
      <c r="C14697">
        <f t="shared" si="229"/>
        <v>6</v>
      </c>
    </row>
    <row r="14698" spans="2:3" x14ac:dyDescent="0.25">
      <c r="B14698" s="1">
        <v>160081</v>
      </c>
      <c r="C14698">
        <f t="shared" si="229"/>
        <v>2</v>
      </c>
    </row>
    <row r="14699" spans="2:3" x14ac:dyDescent="0.25">
      <c r="B14699" s="1">
        <v>160087</v>
      </c>
      <c r="C14699">
        <f t="shared" si="229"/>
        <v>6</v>
      </c>
    </row>
    <row r="14700" spans="2:3" x14ac:dyDescent="0.25">
      <c r="B14700" s="1">
        <v>160091</v>
      </c>
      <c r="C14700">
        <f t="shared" si="229"/>
        <v>4</v>
      </c>
    </row>
    <row r="14701" spans="2:3" x14ac:dyDescent="0.25">
      <c r="B14701" s="1">
        <v>160093</v>
      </c>
      <c r="C14701">
        <f t="shared" si="229"/>
        <v>2</v>
      </c>
    </row>
    <row r="14702" spans="2:3" x14ac:dyDescent="0.25">
      <c r="B14702" s="1">
        <v>160117</v>
      </c>
      <c r="C14702">
        <f t="shared" si="229"/>
        <v>24</v>
      </c>
    </row>
    <row r="14703" spans="2:3" x14ac:dyDescent="0.25">
      <c r="B14703" s="1">
        <v>160141</v>
      </c>
      <c r="C14703">
        <f t="shared" si="229"/>
        <v>24</v>
      </c>
    </row>
    <row r="14704" spans="2:3" x14ac:dyDescent="0.25">
      <c r="B14704" s="1">
        <v>160159</v>
      </c>
      <c r="C14704">
        <f t="shared" si="229"/>
        <v>18</v>
      </c>
    </row>
    <row r="14705" spans="2:3" x14ac:dyDescent="0.25">
      <c r="B14705" s="1">
        <v>160163</v>
      </c>
      <c r="C14705">
        <f t="shared" si="229"/>
        <v>4</v>
      </c>
    </row>
    <row r="14706" spans="2:3" x14ac:dyDescent="0.25">
      <c r="B14706" s="1">
        <v>160169</v>
      </c>
      <c r="C14706">
        <f t="shared" si="229"/>
        <v>6</v>
      </c>
    </row>
    <row r="14707" spans="2:3" x14ac:dyDescent="0.25">
      <c r="B14707" s="1">
        <v>160183</v>
      </c>
      <c r="C14707">
        <f t="shared" si="229"/>
        <v>14</v>
      </c>
    </row>
    <row r="14708" spans="2:3" x14ac:dyDescent="0.25">
      <c r="B14708" s="1">
        <v>160201</v>
      </c>
      <c r="C14708">
        <f t="shared" si="229"/>
        <v>18</v>
      </c>
    </row>
    <row r="14709" spans="2:3" x14ac:dyDescent="0.25">
      <c r="B14709" s="1">
        <v>160207</v>
      </c>
      <c r="C14709">
        <f t="shared" si="229"/>
        <v>6</v>
      </c>
    </row>
    <row r="14710" spans="2:3" x14ac:dyDescent="0.25">
      <c r="B14710" s="1">
        <v>160217</v>
      </c>
      <c r="C14710">
        <f t="shared" si="229"/>
        <v>10</v>
      </c>
    </row>
    <row r="14711" spans="2:3" x14ac:dyDescent="0.25">
      <c r="B14711" s="1">
        <v>160231</v>
      </c>
      <c r="C14711">
        <f t="shared" si="229"/>
        <v>14</v>
      </c>
    </row>
    <row r="14712" spans="2:3" x14ac:dyDescent="0.25">
      <c r="B14712" s="1">
        <v>160243</v>
      </c>
      <c r="C14712">
        <f t="shared" si="229"/>
        <v>12</v>
      </c>
    </row>
    <row r="14713" spans="2:3" x14ac:dyDescent="0.25">
      <c r="B14713" s="1">
        <v>160253</v>
      </c>
      <c r="C14713">
        <f t="shared" si="229"/>
        <v>10</v>
      </c>
    </row>
    <row r="14714" spans="2:3" x14ac:dyDescent="0.25">
      <c r="B14714" s="1">
        <v>160309</v>
      </c>
      <c r="C14714">
        <f t="shared" si="229"/>
        <v>56</v>
      </c>
    </row>
    <row r="14715" spans="2:3" x14ac:dyDescent="0.25">
      <c r="B14715" s="1">
        <v>160313</v>
      </c>
      <c r="C14715">
        <f t="shared" si="229"/>
        <v>4</v>
      </c>
    </row>
    <row r="14716" spans="2:3" x14ac:dyDescent="0.25">
      <c r="B14716" s="1">
        <v>160319</v>
      </c>
      <c r="C14716">
        <f t="shared" si="229"/>
        <v>6</v>
      </c>
    </row>
    <row r="14717" spans="2:3" x14ac:dyDescent="0.25">
      <c r="B14717" s="1">
        <v>160343</v>
      </c>
      <c r="C14717">
        <f t="shared" si="229"/>
        <v>24</v>
      </c>
    </row>
    <row r="14718" spans="2:3" x14ac:dyDescent="0.25">
      <c r="B14718" s="1">
        <v>160357</v>
      </c>
      <c r="C14718">
        <f t="shared" si="229"/>
        <v>14</v>
      </c>
    </row>
    <row r="14719" spans="2:3" x14ac:dyDescent="0.25">
      <c r="B14719" s="1">
        <v>160367</v>
      </c>
      <c r="C14719">
        <f t="shared" si="229"/>
        <v>10</v>
      </c>
    </row>
    <row r="14720" spans="2:3" x14ac:dyDescent="0.25">
      <c r="B14720" s="1">
        <v>160373</v>
      </c>
      <c r="C14720">
        <f t="shared" si="229"/>
        <v>6</v>
      </c>
    </row>
    <row r="14721" spans="2:3" x14ac:dyDescent="0.25">
      <c r="B14721" s="1">
        <v>160387</v>
      </c>
      <c r="C14721">
        <f t="shared" si="229"/>
        <v>14</v>
      </c>
    </row>
    <row r="14722" spans="2:3" x14ac:dyDescent="0.25">
      <c r="B14722" s="1">
        <v>160397</v>
      </c>
      <c r="C14722">
        <f t="shared" si="229"/>
        <v>10</v>
      </c>
    </row>
    <row r="14723" spans="2:3" x14ac:dyDescent="0.25">
      <c r="B14723" s="1">
        <v>160403</v>
      </c>
      <c r="C14723">
        <f t="shared" si="229"/>
        <v>6</v>
      </c>
    </row>
    <row r="14724" spans="2:3" x14ac:dyDescent="0.25">
      <c r="B14724" s="1">
        <v>160409</v>
      </c>
      <c r="C14724">
        <f t="shared" si="229"/>
        <v>6</v>
      </c>
    </row>
    <row r="14725" spans="2:3" x14ac:dyDescent="0.25">
      <c r="B14725" s="1">
        <v>160423</v>
      </c>
      <c r="C14725">
        <f t="shared" si="229"/>
        <v>14</v>
      </c>
    </row>
    <row r="14726" spans="2:3" x14ac:dyDescent="0.25">
      <c r="B14726" s="1">
        <v>160441</v>
      </c>
      <c r="C14726">
        <f t="shared" si="229"/>
        <v>18</v>
      </c>
    </row>
    <row r="14727" spans="2:3" x14ac:dyDescent="0.25">
      <c r="B14727" s="1">
        <v>160453</v>
      </c>
      <c r="C14727">
        <f t="shared" si="229"/>
        <v>12</v>
      </c>
    </row>
    <row r="14728" spans="2:3" x14ac:dyDescent="0.25">
      <c r="B14728" s="1">
        <v>160481</v>
      </c>
      <c r="C14728">
        <f t="shared" si="229"/>
        <v>28</v>
      </c>
    </row>
    <row r="14729" spans="2:3" x14ac:dyDescent="0.25">
      <c r="B14729" s="1">
        <v>160483</v>
      </c>
      <c r="C14729">
        <f t="shared" ref="C14729:C14792" si="230">B14729-B14728</f>
        <v>2</v>
      </c>
    </row>
    <row r="14730" spans="2:3" x14ac:dyDescent="0.25">
      <c r="B14730" s="1">
        <v>160499</v>
      </c>
      <c r="C14730">
        <f t="shared" si="230"/>
        <v>16</v>
      </c>
    </row>
    <row r="14731" spans="2:3" x14ac:dyDescent="0.25">
      <c r="B14731" s="1">
        <v>160507</v>
      </c>
      <c r="C14731">
        <f t="shared" si="230"/>
        <v>8</v>
      </c>
    </row>
    <row r="14732" spans="2:3" x14ac:dyDescent="0.25">
      <c r="B14732" s="1">
        <v>160541</v>
      </c>
      <c r="C14732">
        <f t="shared" si="230"/>
        <v>34</v>
      </c>
    </row>
    <row r="14733" spans="2:3" x14ac:dyDescent="0.25">
      <c r="B14733" s="1">
        <v>160553</v>
      </c>
      <c r="C14733">
        <f t="shared" si="230"/>
        <v>12</v>
      </c>
    </row>
    <row r="14734" spans="2:3" x14ac:dyDescent="0.25">
      <c r="B14734" s="1">
        <v>160579</v>
      </c>
      <c r="C14734">
        <f t="shared" si="230"/>
        <v>26</v>
      </c>
    </row>
    <row r="14735" spans="2:3" x14ac:dyDescent="0.25">
      <c r="B14735" s="1">
        <v>160583</v>
      </c>
      <c r="C14735">
        <f t="shared" si="230"/>
        <v>4</v>
      </c>
    </row>
    <row r="14736" spans="2:3" x14ac:dyDescent="0.25">
      <c r="B14736" s="1">
        <v>160591</v>
      </c>
      <c r="C14736">
        <f t="shared" si="230"/>
        <v>8</v>
      </c>
    </row>
    <row r="14737" spans="2:3" x14ac:dyDescent="0.25">
      <c r="B14737" s="1">
        <v>160603</v>
      </c>
      <c r="C14737">
        <f t="shared" si="230"/>
        <v>12</v>
      </c>
    </row>
    <row r="14738" spans="2:3" x14ac:dyDescent="0.25">
      <c r="B14738" s="1">
        <v>160619</v>
      </c>
      <c r="C14738">
        <f t="shared" si="230"/>
        <v>16</v>
      </c>
    </row>
    <row r="14739" spans="2:3" x14ac:dyDescent="0.25">
      <c r="B14739" s="1">
        <v>160621</v>
      </c>
      <c r="C14739">
        <f t="shared" si="230"/>
        <v>2</v>
      </c>
    </row>
    <row r="14740" spans="2:3" x14ac:dyDescent="0.25">
      <c r="B14740" s="1">
        <v>160627</v>
      </c>
      <c r="C14740">
        <f t="shared" si="230"/>
        <v>6</v>
      </c>
    </row>
    <row r="14741" spans="2:3" x14ac:dyDescent="0.25">
      <c r="B14741" s="1">
        <v>160637</v>
      </c>
      <c r="C14741">
        <f t="shared" si="230"/>
        <v>10</v>
      </c>
    </row>
    <row r="14742" spans="2:3" x14ac:dyDescent="0.25">
      <c r="B14742" s="1">
        <v>160639</v>
      </c>
      <c r="C14742">
        <f t="shared" si="230"/>
        <v>2</v>
      </c>
    </row>
    <row r="14743" spans="2:3" x14ac:dyDescent="0.25">
      <c r="B14743" s="1">
        <v>160649</v>
      </c>
      <c r="C14743">
        <f t="shared" si="230"/>
        <v>10</v>
      </c>
    </row>
    <row r="14744" spans="2:3" x14ac:dyDescent="0.25">
      <c r="B14744" s="1">
        <v>160651</v>
      </c>
      <c r="C14744">
        <f t="shared" si="230"/>
        <v>2</v>
      </c>
    </row>
    <row r="14745" spans="2:3" x14ac:dyDescent="0.25">
      <c r="B14745" s="1">
        <v>160663</v>
      </c>
      <c r="C14745">
        <f t="shared" si="230"/>
        <v>12</v>
      </c>
    </row>
    <row r="14746" spans="2:3" x14ac:dyDescent="0.25">
      <c r="B14746" s="1">
        <v>160669</v>
      </c>
      <c r="C14746">
        <f t="shared" si="230"/>
        <v>6</v>
      </c>
    </row>
    <row r="14747" spans="2:3" x14ac:dyDescent="0.25">
      <c r="B14747" s="1">
        <v>160681</v>
      </c>
      <c r="C14747">
        <f t="shared" si="230"/>
        <v>12</v>
      </c>
    </row>
    <row r="14748" spans="2:3" x14ac:dyDescent="0.25">
      <c r="B14748" s="1">
        <v>160687</v>
      </c>
      <c r="C14748">
        <f t="shared" si="230"/>
        <v>6</v>
      </c>
    </row>
    <row r="14749" spans="2:3" x14ac:dyDescent="0.25">
      <c r="B14749" s="1">
        <v>160697</v>
      </c>
      <c r="C14749">
        <f t="shared" si="230"/>
        <v>10</v>
      </c>
    </row>
    <row r="14750" spans="2:3" x14ac:dyDescent="0.25">
      <c r="B14750" s="1">
        <v>160709</v>
      </c>
      <c r="C14750">
        <f t="shared" si="230"/>
        <v>12</v>
      </c>
    </row>
    <row r="14751" spans="2:3" x14ac:dyDescent="0.25">
      <c r="B14751" s="1">
        <v>160711</v>
      </c>
      <c r="C14751">
        <f t="shared" si="230"/>
        <v>2</v>
      </c>
    </row>
    <row r="14752" spans="2:3" x14ac:dyDescent="0.25">
      <c r="B14752" s="1">
        <v>160723</v>
      </c>
      <c r="C14752">
        <f t="shared" si="230"/>
        <v>12</v>
      </c>
    </row>
    <row r="14753" spans="2:3" x14ac:dyDescent="0.25">
      <c r="B14753" s="1">
        <v>160739</v>
      </c>
      <c r="C14753">
        <f t="shared" si="230"/>
        <v>16</v>
      </c>
    </row>
    <row r="14754" spans="2:3" x14ac:dyDescent="0.25">
      <c r="B14754" s="1">
        <v>160751</v>
      </c>
      <c r="C14754">
        <f t="shared" si="230"/>
        <v>12</v>
      </c>
    </row>
    <row r="14755" spans="2:3" x14ac:dyDescent="0.25">
      <c r="B14755" s="1">
        <v>160753</v>
      </c>
      <c r="C14755">
        <f t="shared" si="230"/>
        <v>2</v>
      </c>
    </row>
    <row r="14756" spans="2:3" x14ac:dyDescent="0.25">
      <c r="B14756" s="1">
        <v>160757</v>
      </c>
      <c r="C14756">
        <f t="shared" si="230"/>
        <v>4</v>
      </c>
    </row>
    <row r="14757" spans="2:3" x14ac:dyDescent="0.25">
      <c r="B14757" s="1">
        <v>160781</v>
      </c>
      <c r="C14757">
        <f t="shared" si="230"/>
        <v>24</v>
      </c>
    </row>
    <row r="14758" spans="2:3" x14ac:dyDescent="0.25">
      <c r="B14758" s="1">
        <v>160789</v>
      </c>
      <c r="C14758">
        <f t="shared" si="230"/>
        <v>8</v>
      </c>
    </row>
    <row r="14759" spans="2:3" x14ac:dyDescent="0.25">
      <c r="B14759" s="1">
        <v>160807</v>
      </c>
      <c r="C14759">
        <f t="shared" si="230"/>
        <v>18</v>
      </c>
    </row>
    <row r="14760" spans="2:3" x14ac:dyDescent="0.25">
      <c r="B14760" s="1">
        <v>160813</v>
      </c>
      <c r="C14760">
        <f t="shared" si="230"/>
        <v>6</v>
      </c>
    </row>
    <row r="14761" spans="2:3" x14ac:dyDescent="0.25">
      <c r="B14761" s="1">
        <v>160817</v>
      </c>
      <c r="C14761">
        <f t="shared" si="230"/>
        <v>4</v>
      </c>
    </row>
    <row r="14762" spans="2:3" x14ac:dyDescent="0.25">
      <c r="B14762" s="1">
        <v>160829</v>
      </c>
      <c r="C14762">
        <f t="shared" si="230"/>
        <v>12</v>
      </c>
    </row>
    <row r="14763" spans="2:3" x14ac:dyDescent="0.25">
      <c r="B14763" s="1">
        <v>160841</v>
      </c>
      <c r="C14763">
        <f t="shared" si="230"/>
        <v>12</v>
      </c>
    </row>
    <row r="14764" spans="2:3" x14ac:dyDescent="0.25">
      <c r="B14764" s="1">
        <v>160861</v>
      </c>
      <c r="C14764">
        <f t="shared" si="230"/>
        <v>20</v>
      </c>
    </row>
    <row r="14765" spans="2:3" x14ac:dyDescent="0.25">
      <c r="B14765" s="1">
        <v>160877</v>
      </c>
      <c r="C14765">
        <f t="shared" si="230"/>
        <v>16</v>
      </c>
    </row>
    <row r="14766" spans="2:3" x14ac:dyDescent="0.25">
      <c r="B14766" s="1">
        <v>160879</v>
      </c>
      <c r="C14766">
        <f t="shared" si="230"/>
        <v>2</v>
      </c>
    </row>
    <row r="14767" spans="2:3" x14ac:dyDescent="0.25">
      <c r="B14767" s="1">
        <v>160883</v>
      </c>
      <c r="C14767">
        <f t="shared" si="230"/>
        <v>4</v>
      </c>
    </row>
    <row r="14768" spans="2:3" x14ac:dyDescent="0.25">
      <c r="B14768" s="1">
        <v>160903</v>
      </c>
      <c r="C14768">
        <f t="shared" si="230"/>
        <v>20</v>
      </c>
    </row>
    <row r="14769" spans="2:3" x14ac:dyDescent="0.25">
      <c r="B14769" s="1">
        <v>160907</v>
      </c>
      <c r="C14769">
        <f t="shared" si="230"/>
        <v>4</v>
      </c>
    </row>
    <row r="14770" spans="2:3" x14ac:dyDescent="0.25">
      <c r="B14770" s="1">
        <v>160933</v>
      </c>
      <c r="C14770">
        <f t="shared" si="230"/>
        <v>26</v>
      </c>
    </row>
    <row r="14771" spans="2:3" x14ac:dyDescent="0.25">
      <c r="B14771" s="1">
        <v>160967</v>
      </c>
      <c r="C14771">
        <f t="shared" si="230"/>
        <v>34</v>
      </c>
    </row>
    <row r="14772" spans="2:3" x14ac:dyDescent="0.25">
      <c r="B14772" s="1">
        <v>160969</v>
      </c>
      <c r="C14772">
        <f t="shared" si="230"/>
        <v>2</v>
      </c>
    </row>
    <row r="14773" spans="2:3" x14ac:dyDescent="0.25">
      <c r="B14773" s="1">
        <v>160981</v>
      </c>
      <c r="C14773">
        <f t="shared" si="230"/>
        <v>12</v>
      </c>
    </row>
    <row r="14774" spans="2:3" x14ac:dyDescent="0.25">
      <c r="B14774" s="1">
        <v>160997</v>
      </c>
      <c r="C14774">
        <f t="shared" si="230"/>
        <v>16</v>
      </c>
    </row>
    <row r="14775" spans="2:3" x14ac:dyDescent="0.25">
      <c r="B14775" s="1">
        <v>161009</v>
      </c>
      <c r="C14775">
        <f t="shared" si="230"/>
        <v>12</v>
      </c>
    </row>
    <row r="14776" spans="2:3" x14ac:dyDescent="0.25">
      <c r="B14776" s="1">
        <v>161017</v>
      </c>
      <c r="C14776">
        <f t="shared" si="230"/>
        <v>8</v>
      </c>
    </row>
    <row r="14777" spans="2:3" x14ac:dyDescent="0.25">
      <c r="B14777" s="1">
        <v>161033</v>
      </c>
      <c r="C14777">
        <f t="shared" si="230"/>
        <v>16</v>
      </c>
    </row>
    <row r="14778" spans="2:3" x14ac:dyDescent="0.25">
      <c r="B14778" s="1">
        <v>161039</v>
      </c>
      <c r="C14778">
        <f t="shared" si="230"/>
        <v>6</v>
      </c>
    </row>
    <row r="14779" spans="2:3" x14ac:dyDescent="0.25">
      <c r="B14779" s="1">
        <v>161047</v>
      </c>
      <c r="C14779">
        <f t="shared" si="230"/>
        <v>8</v>
      </c>
    </row>
    <row r="14780" spans="2:3" x14ac:dyDescent="0.25">
      <c r="B14780" s="1">
        <v>161053</v>
      </c>
      <c r="C14780">
        <f t="shared" si="230"/>
        <v>6</v>
      </c>
    </row>
    <row r="14781" spans="2:3" x14ac:dyDescent="0.25">
      <c r="B14781" s="1">
        <v>161059</v>
      </c>
      <c r="C14781">
        <f t="shared" si="230"/>
        <v>6</v>
      </c>
    </row>
    <row r="14782" spans="2:3" x14ac:dyDescent="0.25">
      <c r="B14782" s="1">
        <v>161071</v>
      </c>
      <c r="C14782">
        <f t="shared" si="230"/>
        <v>12</v>
      </c>
    </row>
    <row r="14783" spans="2:3" x14ac:dyDescent="0.25">
      <c r="B14783" s="1">
        <v>161087</v>
      </c>
      <c r="C14783">
        <f t="shared" si="230"/>
        <v>16</v>
      </c>
    </row>
    <row r="14784" spans="2:3" x14ac:dyDescent="0.25">
      <c r="B14784" s="1">
        <v>161093</v>
      </c>
      <c r="C14784">
        <f t="shared" si="230"/>
        <v>6</v>
      </c>
    </row>
    <row r="14785" spans="2:3" x14ac:dyDescent="0.25">
      <c r="B14785" s="1">
        <v>161123</v>
      </c>
      <c r="C14785">
        <f t="shared" si="230"/>
        <v>30</v>
      </c>
    </row>
    <row r="14786" spans="2:3" x14ac:dyDescent="0.25">
      <c r="B14786" s="1">
        <v>161137</v>
      </c>
      <c r="C14786">
        <f t="shared" si="230"/>
        <v>14</v>
      </c>
    </row>
    <row r="14787" spans="2:3" x14ac:dyDescent="0.25">
      <c r="B14787" s="1">
        <v>161141</v>
      </c>
      <c r="C14787">
        <f t="shared" si="230"/>
        <v>4</v>
      </c>
    </row>
    <row r="14788" spans="2:3" x14ac:dyDescent="0.25">
      <c r="B14788" s="1">
        <v>161149</v>
      </c>
      <c r="C14788">
        <f t="shared" si="230"/>
        <v>8</v>
      </c>
    </row>
    <row r="14789" spans="2:3" x14ac:dyDescent="0.25">
      <c r="B14789" s="1">
        <v>161159</v>
      </c>
      <c r="C14789">
        <f t="shared" si="230"/>
        <v>10</v>
      </c>
    </row>
    <row r="14790" spans="2:3" x14ac:dyDescent="0.25">
      <c r="B14790" s="1">
        <v>161167</v>
      </c>
      <c r="C14790">
        <f t="shared" si="230"/>
        <v>8</v>
      </c>
    </row>
    <row r="14791" spans="2:3" x14ac:dyDescent="0.25">
      <c r="B14791" s="1">
        <v>161201</v>
      </c>
      <c r="C14791">
        <f t="shared" si="230"/>
        <v>34</v>
      </c>
    </row>
    <row r="14792" spans="2:3" x14ac:dyDescent="0.25">
      <c r="B14792" s="1">
        <v>161221</v>
      </c>
      <c r="C14792">
        <f t="shared" si="230"/>
        <v>20</v>
      </c>
    </row>
    <row r="14793" spans="2:3" x14ac:dyDescent="0.25">
      <c r="B14793" s="1">
        <v>161233</v>
      </c>
      <c r="C14793">
        <f t="shared" ref="C14793:C14856" si="231">B14793-B14792</f>
        <v>12</v>
      </c>
    </row>
    <row r="14794" spans="2:3" x14ac:dyDescent="0.25">
      <c r="B14794" s="1">
        <v>161237</v>
      </c>
      <c r="C14794">
        <f t="shared" si="231"/>
        <v>4</v>
      </c>
    </row>
    <row r="14795" spans="2:3" x14ac:dyDescent="0.25">
      <c r="B14795" s="1">
        <v>161263</v>
      </c>
      <c r="C14795">
        <f t="shared" si="231"/>
        <v>26</v>
      </c>
    </row>
    <row r="14796" spans="2:3" x14ac:dyDescent="0.25">
      <c r="B14796" s="1">
        <v>161267</v>
      </c>
      <c r="C14796">
        <f t="shared" si="231"/>
        <v>4</v>
      </c>
    </row>
    <row r="14797" spans="2:3" x14ac:dyDescent="0.25">
      <c r="B14797" s="1">
        <v>161281</v>
      </c>
      <c r="C14797">
        <f t="shared" si="231"/>
        <v>14</v>
      </c>
    </row>
    <row r="14798" spans="2:3" x14ac:dyDescent="0.25">
      <c r="B14798" s="1">
        <v>161303</v>
      </c>
      <c r="C14798">
        <f t="shared" si="231"/>
        <v>22</v>
      </c>
    </row>
    <row r="14799" spans="2:3" x14ac:dyDescent="0.25">
      <c r="B14799" s="1">
        <v>161309</v>
      </c>
      <c r="C14799">
        <f t="shared" si="231"/>
        <v>6</v>
      </c>
    </row>
    <row r="14800" spans="2:3" x14ac:dyDescent="0.25">
      <c r="B14800" s="1">
        <v>161323</v>
      </c>
      <c r="C14800">
        <f t="shared" si="231"/>
        <v>14</v>
      </c>
    </row>
    <row r="14801" spans="2:3" x14ac:dyDescent="0.25">
      <c r="B14801" s="1">
        <v>161333</v>
      </c>
      <c r="C14801">
        <f t="shared" si="231"/>
        <v>10</v>
      </c>
    </row>
    <row r="14802" spans="2:3" x14ac:dyDescent="0.25">
      <c r="B14802" s="1">
        <v>161339</v>
      </c>
      <c r="C14802">
        <f t="shared" si="231"/>
        <v>6</v>
      </c>
    </row>
    <row r="14803" spans="2:3" x14ac:dyDescent="0.25">
      <c r="B14803" s="1">
        <v>161341</v>
      </c>
      <c r="C14803">
        <f t="shared" si="231"/>
        <v>2</v>
      </c>
    </row>
    <row r="14804" spans="2:3" x14ac:dyDescent="0.25">
      <c r="B14804" s="1">
        <v>161363</v>
      </c>
      <c r="C14804">
        <f t="shared" si="231"/>
        <v>22</v>
      </c>
    </row>
    <row r="14805" spans="2:3" x14ac:dyDescent="0.25">
      <c r="B14805" s="1">
        <v>161377</v>
      </c>
      <c r="C14805">
        <f t="shared" si="231"/>
        <v>14</v>
      </c>
    </row>
    <row r="14806" spans="2:3" x14ac:dyDescent="0.25">
      <c r="B14806" s="1">
        <v>161387</v>
      </c>
      <c r="C14806">
        <f t="shared" si="231"/>
        <v>10</v>
      </c>
    </row>
    <row r="14807" spans="2:3" x14ac:dyDescent="0.25">
      <c r="B14807" s="1">
        <v>161407</v>
      </c>
      <c r="C14807">
        <f t="shared" si="231"/>
        <v>20</v>
      </c>
    </row>
    <row r="14808" spans="2:3" x14ac:dyDescent="0.25">
      <c r="B14808" s="1">
        <v>161411</v>
      </c>
      <c r="C14808">
        <f t="shared" si="231"/>
        <v>4</v>
      </c>
    </row>
    <row r="14809" spans="2:3" x14ac:dyDescent="0.25">
      <c r="B14809" s="1">
        <v>161453</v>
      </c>
      <c r="C14809">
        <f t="shared" si="231"/>
        <v>42</v>
      </c>
    </row>
    <row r="14810" spans="2:3" x14ac:dyDescent="0.25">
      <c r="B14810" s="1">
        <v>161459</v>
      </c>
      <c r="C14810">
        <f t="shared" si="231"/>
        <v>6</v>
      </c>
    </row>
    <row r="14811" spans="2:3" x14ac:dyDescent="0.25">
      <c r="B14811" s="1">
        <v>161461</v>
      </c>
      <c r="C14811">
        <f t="shared" si="231"/>
        <v>2</v>
      </c>
    </row>
    <row r="14812" spans="2:3" x14ac:dyDescent="0.25">
      <c r="B14812" s="1">
        <v>161471</v>
      </c>
      <c r="C14812">
        <f t="shared" si="231"/>
        <v>10</v>
      </c>
    </row>
    <row r="14813" spans="2:3" x14ac:dyDescent="0.25">
      <c r="B14813" s="1">
        <v>161503</v>
      </c>
      <c r="C14813">
        <f t="shared" si="231"/>
        <v>32</v>
      </c>
    </row>
    <row r="14814" spans="2:3" x14ac:dyDescent="0.25">
      <c r="B14814" s="1">
        <v>161507</v>
      </c>
      <c r="C14814">
        <f t="shared" si="231"/>
        <v>4</v>
      </c>
    </row>
    <row r="14815" spans="2:3" x14ac:dyDescent="0.25">
      <c r="B14815" s="1">
        <v>161521</v>
      </c>
      <c r="C14815">
        <f t="shared" si="231"/>
        <v>14</v>
      </c>
    </row>
    <row r="14816" spans="2:3" x14ac:dyDescent="0.25">
      <c r="B14816" s="1">
        <v>161527</v>
      </c>
      <c r="C14816">
        <f t="shared" si="231"/>
        <v>6</v>
      </c>
    </row>
    <row r="14817" spans="2:3" x14ac:dyDescent="0.25">
      <c r="B14817" s="1">
        <v>161531</v>
      </c>
      <c r="C14817">
        <f t="shared" si="231"/>
        <v>4</v>
      </c>
    </row>
    <row r="14818" spans="2:3" x14ac:dyDescent="0.25">
      <c r="B14818" s="1">
        <v>161543</v>
      </c>
      <c r="C14818">
        <f t="shared" si="231"/>
        <v>12</v>
      </c>
    </row>
    <row r="14819" spans="2:3" x14ac:dyDescent="0.25">
      <c r="B14819" s="1">
        <v>161561</v>
      </c>
      <c r="C14819">
        <f t="shared" si="231"/>
        <v>18</v>
      </c>
    </row>
    <row r="14820" spans="2:3" x14ac:dyDescent="0.25">
      <c r="B14820" s="1">
        <v>161563</v>
      </c>
      <c r="C14820">
        <f t="shared" si="231"/>
        <v>2</v>
      </c>
    </row>
    <row r="14821" spans="2:3" x14ac:dyDescent="0.25">
      <c r="B14821" s="1">
        <v>161569</v>
      </c>
      <c r="C14821">
        <f t="shared" si="231"/>
        <v>6</v>
      </c>
    </row>
    <row r="14822" spans="2:3" x14ac:dyDescent="0.25">
      <c r="B14822" s="1">
        <v>161573</v>
      </c>
      <c r="C14822">
        <f t="shared" si="231"/>
        <v>4</v>
      </c>
    </row>
    <row r="14823" spans="2:3" x14ac:dyDescent="0.25">
      <c r="B14823" s="1">
        <v>161591</v>
      </c>
      <c r="C14823">
        <f t="shared" si="231"/>
        <v>18</v>
      </c>
    </row>
    <row r="14824" spans="2:3" x14ac:dyDescent="0.25">
      <c r="B14824" s="1">
        <v>161599</v>
      </c>
      <c r="C14824">
        <f t="shared" si="231"/>
        <v>8</v>
      </c>
    </row>
    <row r="14825" spans="2:3" x14ac:dyDescent="0.25">
      <c r="B14825" s="1">
        <v>161611</v>
      </c>
      <c r="C14825">
        <f t="shared" si="231"/>
        <v>12</v>
      </c>
    </row>
    <row r="14826" spans="2:3" x14ac:dyDescent="0.25">
      <c r="B14826" s="1">
        <v>161627</v>
      </c>
      <c r="C14826">
        <f t="shared" si="231"/>
        <v>16</v>
      </c>
    </row>
    <row r="14827" spans="2:3" x14ac:dyDescent="0.25">
      <c r="B14827" s="1">
        <v>161639</v>
      </c>
      <c r="C14827">
        <f t="shared" si="231"/>
        <v>12</v>
      </c>
    </row>
    <row r="14828" spans="2:3" x14ac:dyDescent="0.25">
      <c r="B14828" s="1">
        <v>161641</v>
      </c>
      <c r="C14828">
        <f t="shared" si="231"/>
        <v>2</v>
      </c>
    </row>
    <row r="14829" spans="2:3" x14ac:dyDescent="0.25">
      <c r="B14829" s="1">
        <v>161659</v>
      </c>
      <c r="C14829">
        <f t="shared" si="231"/>
        <v>18</v>
      </c>
    </row>
    <row r="14830" spans="2:3" x14ac:dyDescent="0.25">
      <c r="B14830" s="1">
        <v>161683</v>
      </c>
      <c r="C14830">
        <f t="shared" si="231"/>
        <v>24</v>
      </c>
    </row>
    <row r="14831" spans="2:3" x14ac:dyDescent="0.25">
      <c r="B14831" s="1">
        <v>161717</v>
      </c>
      <c r="C14831">
        <f t="shared" si="231"/>
        <v>34</v>
      </c>
    </row>
    <row r="14832" spans="2:3" x14ac:dyDescent="0.25">
      <c r="B14832" s="1">
        <v>161729</v>
      </c>
      <c r="C14832">
        <f t="shared" si="231"/>
        <v>12</v>
      </c>
    </row>
    <row r="14833" spans="2:3" x14ac:dyDescent="0.25">
      <c r="B14833" s="1">
        <v>161731</v>
      </c>
      <c r="C14833">
        <f t="shared" si="231"/>
        <v>2</v>
      </c>
    </row>
    <row r="14834" spans="2:3" x14ac:dyDescent="0.25">
      <c r="B14834" s="1">
        <v>161741</v>
      </c>
      <c r="C14834">
        <f t="shared" si="231"/>
        <v>10</v>
      </c>
    </row>
    <row r="14835" spans="2:3" x14ac:dyDescent="0.25">
      <c r="B14835" s="1">
        <v>161743</v>
      </c>
      <c r="C14835">
        <f t="shared" si="231"/>
        <v>2</v>
      </c>
    </row>
    <row r="14836" spans="2:3" x14ac:dyDescent="0.25">
      <c r="B14836" s="1">
        <v>161753</v>
      </c>
      <c r="C14836">
        <f t="shared" si="231"/>
        <v>10</v>
      </c>
    </row>
    <row r="14837" spans="2:3" x14ac:dyDescent="0.25">
      <c r="B14837" s="1">
        <v>161761</v>
      </c>
      <c r="C14837">
        <f t="shared" si="231"/>
        <v>8</v>
      </c>
    </row>
    <row r="14838" spans="2:3" x14ac:dyDescent="0.25">
      <c r="B14838" s="1">
        <v>161771</v>
      </c>
      <c r="C14838">
        <f t="shared" si="231"/>
        <v>10</v>
      </c>
    </row>
    <row r="14839" spans="2:3" x14ac:dyDescent="0.25">
      <c r="B14839" s="1">
        <v>161773</v>
      </c>
      <c r="C14839">
        <f t="shared" si="231"/>
        <v>2</v>
      </c>
    </row>
    <row r="14840" spans="2:3" x14ac:dyDescent="0.25">
      <c r="B14840" s="1">
        <v>161779</v>
      </c>
      <c r="C14840">
        <f t="shared" si="231"/>
        <v>6</v>
      </c>
    </row>
    <row r="14841" spans="2:3" x14ac:dyDescent="0.25">
      <c r="B14841" s="1">
        <v>161783</v>
      </c>
      <c r="C14841">
        <f t="shared" si="231"/>
        <v>4</v>
      </c>
    </row>
    <row r="14842" spans="2:3" x14ac:dyDescent="0.25">
      <c r="B14842" s="1">
        <v>161807</v>
      </c>
      <c r="C14842">
        <f t="shared" si="231"/>
        <v>24</v>
      </c>
    </row>
    <row r="14843" spans="2:3" x14ac:dyDescent="0.25">
      <c r="B14843" s="1">
        <v>161831</v>
      </c>
      <c r="C14843">
        <f t="shared" si="231"/>
        <v>24</v>
      </c>
    </row>
    <row r="14844" spans="2:3" x14ac:dyDescent="0.25">
      <c r="B14844" s="1">
        <v>161839</v>
      </c>
      <c r="C14844">
        <f t="shared" si="231"/>
        <v>8</v>
      </c>
    </row>
    <row r="14845" spans="2:3" x14ac:dyDescent="0.25">
      <c r="B14845" s="1">
        <v>161869</v>
      </c>
      <c r="C14845">
        <f t="shared" si="231"/>
        <v>30</v>
      </c>
    </row>
    <row r="14846" spans="2:3" x14ac:dyDescent="0.25">
      <c r="B14846" s="1">
        <v>161873</v>
      </c>
      <c r="C14846">
        <f t="shared" si="231"/>
        <v>4</v>
      </c>
    </row>
    <row r="14847" spans="2:3" x14ac:dyDescent="0.25">
      <c r="B14847" s="1">
        <v>161879</v>
      </c>
      <c r="C14847">
        <f t="shared" si="231"/>
        <v>6</v>
      </c>
    </row>
    <row r="14848" spans="2:3" x14ac:dyDescent="0.25">
      <c r="B14848" s="1">
        <v>161881</v>
      </c>
      <c r="C14848">
        <f t="shared" si="231"/>
        <v>2</v>
      </c>
    </row>
    <row r="14849" spans="2:3" x14ac:dyDescent="0.25">
      <c r="B14849" s="1">
        <v>161911</v>
      </c>
      <c r="C14849">
        <f t="shared" si="231"/>
        <v>30</v>
      </c>
    </row>
    <row r="14850" spans="2:3" x14ac:dyDescent="0.25">
      <c r="B14850" s="1">
        <v>161921</v>
      </c>
      <c r="C14850">
        <f t="shared" si="231"/>
        <v>10</v>
      </c>
    </row>
    <row r="14851" spans="2:3" x14ac:dyDescent="0.25">
      <c r="B14851" s="1">
        <v>161923</v>
      </c>
      <c r="C14851">
        <f t="shared" si="231"/>
        <v>2</v>
      </c>
    </row>
    <row r="14852" spans="2:3" x14ac:dyDescent="0.25">
      <c r="B14852" s="1">
        <v>161947</v>
      </c>
      <c r="C14852">
        <f t="shared" si="231"/>
        <v>24</v>
      </c>
    </row>
    <row r="14853" spans="2:3" x14ac:dyDescent="0.25">
      <c r="B14853" s="1">
        <v>161957</v>
      </c>
      <c r="C14853">
        <f t="shared" si="231"/>
        <v>10</v>
      </c>
    </row>
    <row r="14854" spans="2:3" x14ac:dyDescent="0.25">
      <c r="B14854" s="1">
        <v>161969</v>
      </c>
      <c r="C14854">
        <f t="shared" si="231"/>
        <v>12</v>
      </c>
    </row>
    <row r="14855" spans="2:3" x14ac:dyDescent="0.25">
      <c r="B14855" s="1">
        <v>161971</v>
      </c>
      <c r="C14855">
        <f t="shared" si="231"/>
        <v>2</v>
      </c>
    </row>
    <row r="14856" spans="2:3" x14ac:dyDescent="0.25">
      <c r="B14856" s="1">
        <v>161977</v>
      </c>
      <c r="C14856">
        <f t="shared" si="231"/>
        <v>6</v>
      </c>
    </row>
    <row r="14857" spans="2:3" x14ac:dyDescent="0.25">
      <c r="B14857" s="1">
        <v>161983</v>
      </c>
      <c r="C14857">
        <f t="shared" ref="C14857:C14920" si="232">B14857-B14856</f>
        <v>6</v>
      </c>
    </row>
    <row r="14858" spans="2:3" x14ac:dyDescent="0.25">
      <c r="B14858" s="1">
        <v>161999</v>
      </c>
      <c r="C14858">
        <f t="shared" si="232"/>
        <v>16</v>
      </c>
    </row>
    <row r="14859" spans="2:3" x14ac:dyDescent="0.25">
      <c r="B14859" s="1">
        <v>162007</v>
      </c>
      <c r="C14859">
        <f t="shared" si="232"/>
        <v>8</v>
      </c>
    </row>
    <row r="14860" spans="2:3" x14ac:dyDescent="0.25">
      <c r="B14860" s="1">
        <v>162011</v>
      </c>
      <c r="C14860">
        <f t="shared" si="232"/>
        <v>4</v>
      </c>
    </row>
    <row r="14861" spans="2:3" x14ac:dyDescent="0.25">
      <c r="B14861" s="1">
        <v>162017</v>
      </c>
      <c r="C14861">
        <f t="shared" si="232"/>
        <v>6</v>
      </c>
    </row>
    <row r="14862" spans="2:3" x14ac:dyDescent="0.25">
      <c r="B14862" s="1">
        <v>162053</v>
      </c>
      <c r="C14862">
        <f t="shared" si="232"/>
        <v>36</v>
      </c>
    </row>
    <row r="14863" spans="2:3" x14ac:dyDescent="0.25">
      <c r="B14863" s="1">
        <v>162059</v>
      </c>
      <c r="C14863">
        <f t="shared" si="232"/>
        <v>6</v>
      </c>
    </row>
    <row r="14864" spans="2:3" x14ac:dyDescent="0.25">
      <c r="B14864" s="1">
        <v>162079</v>
      </c>
      <c r="C14864">
        <f t="shared" si="232"/>
        <v>20</v>
      </c>
    </row>
    <row r="14865" spans="2:3" x14ac:dyDescent="0.25">
      <c r="B14865" s="1">
        <v>162091</v>
      </c>
      <c r="C14865">
        <f t="shared" si="232"/>
        <v>12</v>
      </c>
    </row>
    <row r="14866" spans="2:3" x14ac:dyDescent="0.25">
      <c r="B14866" s="1">
        <v>162109</v>
      </c>
      <c r="C14866">
        <f t="shared" si="232"/>
        <v>18</v>
      </c>
    </row>
    <row r="14867" spans="2:3" x14ac:dyDescent="0.25">
      <c r="B14867" s="1">
        <v>162119</v>
      </c>
      <c r="C14867">
        <f t="shared" si="232"/>
        <v>10</v>
      </c>
    </row>
    <row r="14868" spans="2:3" x14ac:dyDescent="0.25">
      <c r="B14868" s="1">
        <v>162143</v>
      </c>
      <c r="C14868">
        <f t="shared" si="232"/>
        <v>24</v>
      </c>
    </row>
    <row r="14869" spans="2:3" x14ac:dyDescent="0.25">
      <c r="B14869" s="1">
        <v>162209</v>
      </c>
      <c r="C14869">
        <f t="shared" si="232"/>
        <v>66</v>
      </c>
    </row>
    <row r="14870" spans="2:3" x14ac:dyDescent="0.25">
      <c r="B14870" s="1">
        <v>162221</v>
      </c>
      <c r="C14870">
        <f t="shared" si="232"/>
        <v>12</v>
      </c>
    </row>
    <row r="14871" spans="2:3" x14ac:dyDescent="0.25">
      <c r="B14871" s="1">
        <v>162229</v>
      </c>
      <c r="C14871">
        <f t="shared" si="232"/>
        <v>8</v>
      </c>
    </row>
    <row r="14872" spans="2:3" x14ac:dyDescent="0.25">
      <c r="B14872" s="1">
        <v>162251</v>
      </c>
      <c r="C14872">
        <f t="shared" si="232"/>
        <v>22</v>
      </c>
    </row>
    <row r="14873" spans="2:3" x14ac:dyDescent="0.25">
      <c r="B14873" s="1">
        <v>162257</v>
      </c>
      <c r="C14873">
        <f t="shared" si="232"/>
        <v>6</v>
      </c>
    </row>
    <row r="14874" spans="2:3" x14ac:dyDescent="0.25">
      <c r="B14874" s="1">
        <v>162263</v>
      </c>
      <c r="C14874">
        <f t="shared" si="232"/>
        <v>6</v>
      </c>
    </row>
    <row r="14875" spans="2:3" x14ac:dyDescent="0.25">
      <c r="B14875" s="1">
        <v>162269</v>
      </c>
      <c r="C14875">
        <f t="shared" si="232"/>
        <v>6</v>
      </c>
    </row>
    <row r="14876" spans="2:3" x14ac:dyDescent="0.25">
      <c r="B14876" s="1">
        <v>162277</v>
      </c>
      <c r="C14876">
        <f t="shared" si="232"/>
        <v>8</v>
      </c>
    </row>
    <row r="14877" spans="2:3" x14ac:dyDescent="0.25">
      <c r="B14877" s="1">
        <v>162287</v>
      </c>
      <c r="C14877">
        <f t="shared" si="232"/>
        <v>10</v>
      </c>
    </row>
    <row r="14878" spans="2:3" x14ac:dyDescent="0.25">
      <c r="B14878" s="1">
        <v>162289</v>
      </c>
      <c r="C14878">
        <f t="shared" si="232"/>
        <v>2</v>
      </c>
    </row>
    <row r="14879" spans="2:3" x14ac:dyDescent="0.25">
      <c r="B14879" s="1">
        <v>162293</v>
      </c>
      <c r="C14879">
        <f t="shared" si="232"/>
        <v>4</v>
      </c>
    </row>
    <row r="14880" spans="2:3" x14ac:dyDescent="0.25">
      <c r="B14880" s="1">
        <v>162343</v>
      </c>
      <c r="C14880">
        <f t="shared" si="232"/>
        <v>50</v>
      </c>
    </row>
    <row r="14881" spans="2:3" x14ac:dyDescent="0.25">
      <c r="B14881" s="1">
        <v>162359</v>
      </c>
      <c r="C14881">
        <f t="shared" si="232"/>
        <v>16</v>
      </c>
    </row>
    <row r="14882" spans="2:3" x14ac:dyDescent="0.25">
      <c r="B14882" s="1">
        <v>162389</v>
      </c>
      <c r="C14882">
        <f t="shared" si="232"/>
        <v>30</v>
      </c>
    </row>
    <row r="14883" spans="2:3" x14ac:dyDescent="0.25">
      <c r="B14883" s="1">
        <v>162391</v>
      </c>
      <c r="C14883">
        <f t="shared" si="232"/>
        <v>2</v>
      </c>
    </row>
    <row r="14884" spans="2:3" x14ac:dyDescent="0.25">
      <c r="B14884" s="1">
        <v>162413</v>
      </c>
      <c r="C14884">
        <f t="shared" si="232"/>
        <v>22</v>
      </c>
    </row>
    <row r="14885" spans="2:3" x14ac:dyDescent="0.25">
      <c r="B14885" s="1">
        <v>162419</v>
      </c>
      <c r="C14885">
        <f t="shared" si="232"/>
        <v>6</v>
      </c>
    </row>
    <row r="14886" spans="2:3" x14ac:dyDescent="0.25">
      <c r="B14886" s="1">
        <v>162439</v>
      </c>
      <c r="C14886">
        <f t="shared" si="232"/>
        <v>20</v>
      </c>
    </row>
    <row r="14887" spans="2:3" x14ac:dyDescent="0.25">
      <c r="B14887" s="1">
        <v>162451</v>
      </c>
      <c r="C14887">
        <f t="shared" si="232"/>
        <v>12</v>
      </c>
    </row>
    <row r="14888" spans="2:3" x14ac:dyDescent="0.25">
      <c r="B14888" s="1">
        <v>162457</v>
      </c>
      <c r="C14888">
        <f t="shared" si="232"/>
        <v>6</v>
      </c>
    </row>
    <row r="14889" spans="2:3" x14ac:dyDescent="0.25">
      <c r="B14889" s="1">
        <v>162473</v>
      </c>
      <c r="C14889">
        <f t="shared" si="232"/>
        <v>16</v>
      </c>
    </row>
    <row r="14890" spans="2:3" x14ac:dyDescent="0.25">
      <c r="B14890" s="1">
        <v>162493</v>
      </c>
      <c r="C14890">
        <f t="shared" si="232"/>
        <v>20</v>
      </c>
    </row>
    <row r="14891" spans="2:3" x14ac:dyDescent="0.25">
      <c r="B14891" s="1">
        <v>162499</v>
      </c>
      <c r="C14891">
        <f t="shared" si="232"/>
        <v>6</v>
      </c>
    </row>
    <row r="14892" spans="2:3" x14ac:dyDescent="0.25">
      <c r="B14892" s="1">
        <v>162517</v>
      </c>
      <c r="C14892">
        <f t="shared" si="232"/>
        <v>18</v>
      </c>
    </row>
    <row r="14893" spans="2:3" x14ac:dyDescent="0.25">
      <c r="B14893" s="1">
        <v>162523</v>
      </c>
      <c r="C14893">
        <f t="shared" si="232"/>
        <v>6</v>
      </c>
    </row>
    <row r="14894" spans="2:3" x14ac:dyDescent="0.25">
      <c r="B14894" s="1">
        <v>162527</v>
      </c>
      <c r="C14894">
        <f t="shared" si="232"/>
        <v>4</v>
      </c>
    </row>
    <row r="14895" spans="2:3" x14ac:dyDescent="0.25">
      <c r="B14895" s="1">
        <v>162529</v>
      </c>
      <c r="C14895">
        <f t="shared" si="232"/>
        <v>2</v>
      </c>
    </row>
    <row r="14896" spans="2:3" x14ac:dyDescent="0.25">
      <c r="B14896" s="1">
        <v>162553</v>
      </c>
      <c r="C14896">
        <f t="shared" si="232"/>
        <v>24</v>
      </c>
    </row>
    <row r="14897" spans="2:3" x14ac:dyDescent="0.25">
      <c r="B14897" s="1">
        <v>162557</v>
      </c>
      <c r="C14897">
        <f t="shared" si="232"/>
        <v>4</v>
      </c>
    </row>
    <row r="14898" spans="2:3" x14ac:dyDescent="0.25">
      <c r="B14898" s="1">
        <v>162563</v>
      </c>
      <c r="C14898">
        <f t="shared" si="232"/>
        <v>6</v>
      </c>
    </row>
    <row r="14899" spans="2:3" x14ac:dyDescent="0.25">
      <c r="B14899" s="1">
        <v>162577</v>
      </c>
      <c r="C14899">
        <f t="shared" si="232"/>
        <v>14</v>
      </c>
    </row>
    <row r="14900" spans="2:3" x14ac:dyDescent="0.25">
      <c r="B14900" s="1">
        <v>162593</v>
      </c>
      <c r="C14900">
        <f t="shared" si="232"/>
        <v>16</v>
      </c>
    </row>
    <row r="14901" spans="2:3" x14ac:dyDescent="0.25">
      <c r="B14901" s="1">
        <v>162601</v>
      </c>
      <c r="C14901">
        <f t="shared" si="232"/>
        <v>8</v>
      </c>
    </row>
    <row r="14902" spans="2:3" x14ac:dyDescent="0.25">
      <c r="B14902" s="1">
        <v>162611</v>
      </c>
      <c r="C14902">
        <f t="shared" si="232"/>
        <v>10</v>
      </c>
    </row>
    <row r="14903" spans="2:3" x14ac:dyDescent="0.25">
      <c r="B14903" s="1">
        <v>162623</v>
      </c>
      <c r="C14903">
        <f t="shared" si="232"/>
        <v>12</v>
      </c>
    </row>
    <row r="14904" spans="2:3" x14ac:dyDescent="0.25">
      <c r="B14904" s="1">
        <v>162629</v>
      </c>
      <c r="C14904">
        <f t="shared" si="232"/>
        <v>6</v>
      </c>
    </row>
    <row r="14905" spans="2:3" x14ac:dyDescent="0.25">
      <c r="B14905" s="1">
        <v>162641</v>
      </c>
      <c r="C14905">
        <f t="shared" si="232"/>
        <v>12</v>
      </c>
    </row>
    <row r="14906" spans="2:3" x14ac:dyDescent="0.25">
      <c r="B14906" s="1">
        <v>162649</v>
      </c>
      <c r="C14906">
        <f t="shared" si="232"/>
        <v>8</v>
      </c>
    </row>
    <row r="14907" spans="2:3" x14ac:dyDescent="0.25">
      <c r="B14907" s="1">
        <v>162671</v>
      </c>
      <c r="C14907">
        <f t="shared" si="232"/>
        <v>22</v>
      </c>
    </row>
    <row r="14908" spans="2:3" x14ac:dyDescent="0.25">
      <c r="B14908" s="1">
        <v>162677</v>
      </c>
      <c r="C14908">
        <f t="shared" si="232"/>
        <v>6</v>
      </c>
    </row>
    <row r="14909" spans="2:3" x14ac:dyDescent="0.25">
      <c r="B14909" s="1">
        <v>162683</v>
      </c>
      <c r="C14909">
        <f t="shared" si="232"/>
        <v>6</v>
      </c>
    </row>
    <row r="14910" spans="2:3" x14ac:dyDescent="0.25">
      <c r="B14910" s="1">
        <v>162691</v>
      </c>
      <c r="C14910">
        <f t="shared" si="232"/>
        <v>8</v>
      </c>
    </row>
    <row r="14911" spans="2:3" x14ac:dyDescent="0.25">
      <c r="B14911" s="1">
        <v>162703</v>
      </c>
      <c r="C14911">
        <f t="shared" si="232"/>
        <v>12</v>
      </c>
    </row>
    <row r="14912" spans="2:3" x14ac:dyDescent="0.25">
      <c r="B14912" s="1">
        <v>162709</v>
      </c>
      <c r="C14912">
        <f t="shared" si="232"/>
        <v>6</v>
      </c>
    </row>
    <row r="14913" spans="2:3" x14ac:dyDescent="0.25">
      <c r="B14913" s="1">
        <v>162713</v>
      </c>
      <c r="C14913">
        <f t="shared" si="232"/>
        <v>4</v>
      </c>
    </row>
    <row r="14914" spans="2:3" x14ac:dyDescent="0.25">
      <c r="B14914" s="1">
        <v>162727</v>
      </c>
      <c r="C14914">
        <f t="shared" si="232"/>
        <v>14</v>
      </c>
    </row>
    <row r="14915" spans="2:3" x14ac:dyDescent="0.25">
      <c r="B14915" s="1">
        <v>162731</v>
      </c>
      <c r="C14915">
        <f t="shared" si="232"/>
        <v>4</v>
      </c>
    </row>
    <row r="14916" spans="2:3" x14ac:dyDescent="0.25">
      <c r="B14916" s="1">
        <v>162739</v>
      </c>
      <c r="C14916">
        <f t="shared" si="232"/>
        <v>8</v>
      </c>
    </row>
    <row r="14917" spans="2:3" x14ac:dyDescent="0.25">
      <c r="B14917" s="1">
        <v>162749</v>
      </c>
      <c r="C14917">
        <f t="shared" si="232"/>
        <v>10</v>
      </c>
    </row>
    <row r="14918" spans="2:3" x14ac:dyDescent="0.25">
      <c r="B14918" s="1">
        <v>162751</v>
      </c>
      <c r="C14918">
        <f t="shared" si="232"/>
        <v>2</v>
      </c>
    </row>
    <row r="14919" spans="2:3" x14ac:dyDescent="0.25">
      <c r="B14919" s="1">
        <v>162779</v>
      </c>
      <c r="C14919">
        <f t="shared" si="232"/>
        <v>28</v>
      </c>
    </row>
    <row r="14920" spans="2:3" x14ac:dyDescent="0.25">
      <c r="B14920" s="1">
        <v>162787</v>
      </c>
      <c r="C14920">
        <f t="shared" si="232"/>
        <v>8</v>
      </c>
    </row>
    <row r="14921" spans="2:3" x14ac:dyDescent="0.25">
      <c r="B14921" s="1">
        <v>162791</v>
      </c>
      <c r="C14921">
        <f t="shared" ref="C14921:C14984" si="233">B14921-B14920</f>
        <v>4</v>
      </c>
    </row>
    <row r="14922" spans="2:3" x14ac:dyDescent="0.25">
      <c r="B14922" s="1">
        <v>162821</v>
      </c>
      <c r="C14922">
        <f t="shared" si="233"/>
        <v>30</v>
      </c>
    </row>
    <row r="14923" spans="2:3" x14ac:dyDescent="0.25">
      <c r="B14923" s="1">
        <v>162823</v>
      </c>
      <c r="C14923">
        <f t="shared" si="233"/>
        <v>2</v>
      </c>
    </row>
    <row r="14924" spans="2:3" x14ac:dyDescent="0.25">
      <c r="B14924" s="1">
        <v>162829</v>
      </c>
      <c r="C14924">
        <f t="shared" si="233"/>
        <v>6</v>
      </c>
    </row>
    <row r="14925" spans="2:3" x14ac:dyDescent="0.25">
      <c r="B14925" s="1">
        <v>162839</v>
      </c>
      <c r="C14925">
        <f t="shared" si="233"/>
        <v>10</v>
      </c>
    </row>
    <row r="14926" spans="2:3" x14ac:dyDescent="0.25">
      <c r="B14926" s="1">
        <v>162847</v>
      </c>
      <c r="C14926">
        <f t="shared" si="233"/>
        <v>8</v>
      </c>
    </row>
    <row r="14927" spans="2:3" x14ac:dyDescent="0.25">
      <c r="B14927" s="1">
        <v>162853</v>
      </c>
      <c r="C14927">
        <f t="shared" si="233"/>
        <v>6</v>
      </c>
    </row>
    <row r="14928" spans="2:3" x14ac:dyDescent="0.25">
      <c r="B14928" s="1">
        <v>162859</v>
      </c>
      <c r="C14928">
        <f t="shared" si="233"/>
        <v>6</v>
      </c>
    </row>
    <row r="14929" spans="2:3" x14ac:dyDescent="0.25">
      <c r="B14929" s="1">
        <v>162881</v>
      </c>
      <c r="C14929">
        <f t="shared" si="233"/>
        <v>22</v>
      </c>
    </row>
    <row r="14930" spans="2:3" x14ac:dyDescent="0.25">
      <c r="B14930" s="1">
        <v>162889</v>
      </c>
      <c r="C14930">
        <f t="shared" si="233"/>
        <v>8</v>
      </c>
    </row>
    <row r="14931" spans="2:3" x14ac:dyDescent="0.25">
      <c r="B14931" s="1">
        <v>162901</v>
      </c>
      <c r="C14931">
        <f t="shared" si="233"/>
        <v>12</v>
      </c>
    </row>
    <row r="14932" spans="2:3" x14ac:dyDescent="0.25">
      <c r="B14932" s="1">
        <v>162907</v>
      </c>
      <c r="C14932">
        <f t="shared" si="233"/>
        <v>6</v>
      </c>
    </row>
    <row r="14933" spans="2:3" x14ac:dyDescent="0.25">
      <c r="B14933" s="1">
        <v>162917</v>
      </c>
      <c r="C14933">
        <f t="shared" si="233"/>
        <v>10</v>
      </c>
    </row>
    <row r="14934" spans="2:3" x14ac:dyDescent="0.25">
      <c r="B14934" s="1">
        <v>162937</v>
      </c>
      <c r="C14934">
        <f t="shared" si="233"/>
        <v>20</v>
      </c>
    </row>
    <row r="14935" spans="2:3" x14ac:dyDescent="0.25">
      <c r="B14935" s="1">
        <v>162947</v>
      </c>
      <c r="C14935">
        <f t="shared" si="233"/>
        <v>10</v>
      </c>
    </row>
    <row r="14936" spans="2:3" x14ac:dyDescent="0.25">
      <c r="B14936" s="1">
        <v>162971</v>
      </c>
      <c r="C14936">
        <f t="shared" si="233"/>
        <v>24</v>
      </c>
    </row>
    <row r="14937" spans="2:3" x14ac:dyDescent="0.25">
      <c r="B14937" s="1">
        <v>162973</v>
      </c>
      <c r="C14937">
        <f t="shared" si="233"/>
        <v>2</v>
      </c>
    </row>
    <row r="14938" spans="2:3" x14ac:dyDescent="0.25">
      <c r="B14938" s="1">
        <v>162989</v>
      </c>
      <c r="C14938">
        <f t="shared" si="233"/>
        <v>16</v>
      </c>
    </row>
    <row r="14939" spans="2:3" x14ac:dyDescent="0.25">
      <c r="B14939" s="1">
        <v>162997</v>
      </c>
      <c r="C14939">
        <f t="shared" si="233"/>
        <v>8</v>
      </c>
    </row>
    <row r="14940" spans="2:3" x14ac:dyDescent="0.25">
      <c r="B14940" s="1">
        <v>163003</v>
      </c>
      <c r="C14940">
        <f t="shared" si="233"/>
        <v>6</v>
      </c>
    </row>
    <row r="14941" spans="2:3" x14ac:dyDescent="0.25">
      <c r="B14941" s="1">
        <v>163019</v>
      </c>
      <c r="C14941">
        <f t="shared" si="233"/>
        <v>16</v>
      </c>
    </row>
    <row r="14942" spans="2:3" x14ac:dyDescent="0.25">
      <c r="B14942" s="1">
        <v>163021</v>
      </c>
      <c r="C14942">
        <f t="shared" si="233"/>
        <v>2</v>
      </c>
    </row>
    <row r="14943" spans="2:3" x14ac:dyDescent="0.25">
      <c r="B14943" s="1">
        <v>163027</v>
      </c>
      <c r="C14943">
        <f t="shared" si="233"/>
        <v>6</v>
      </c>
    </row>
    <row r="14944" spans="2:3" x14ac:dyDescent="0.25">
      <c r="B14944" s="1">
        <v>163061</v>
      </c>
      <c r="C14944">
        <f t="shared" si="233"/>
        <v>34</v>
      </c>
    </row>
    <row r="14945" spans="2:3" x14ac:dyDescent="0.25">
      <c r="B14945" s="1">
        <v>163063</v>
      </c>
      <c r="C14945">
        <f t="shared" si="233"/>
        <v>2</v>
      </c>
    </row>
    <row r="14946" spans="2:3" x14ac:dyDescent="0.25">
      <c r="B14946" s="1">
        <v>163109</v>
      </c>
      <c r="C14946">
        <f t="shared" si="233"/>
        <v>46</v>
      </c>
    </row>
    <row r="14947" spans="2:3" x14ac:dyDescent="0.25">
      <c r="B14947" s="1">
        <v>163117</v>
      </c>
      <c r="C14947">
        <f t="shared" si="233"/>
        <v>8</v>
      </c>
    </row>
    <row r="14948" spans="2:3" x14ac:dyDescent="0.25">
      <c r="B14948" s="1">
        <v>163127</v>
      </c>
      <c r="C14948">
        <f t="shared" si="233"/>
        <v>10</v>
      </c>
    </row>
    <row r="14949" spans="2:3" x14ac:dyDescent="0.25">
      <c r="B14949" s="1">
        <v>163129</v>
      </c>
      <c r="C14949">
        <f t="shared" si="233"/>
        <v>2</v>
      </c>
    </row>
    <row r="14950" spans="2:3" x14ac:dyDescent="0.25">
      <c r="B14950" s="1">
        <v>163147</v>
      </c>
      <c r="C14950">
        <f t="shared" si="233"/>
        <v>18</v>
      </c>
    </row>
    <row r="14951" spans="2:3" x14ac:dyDescent="0.25">
      <c r="B14951" s="1">
        <v>163151</v>
      </c>
      <c r="C14951">
        <f t="shared" si="233"/>
        <v>4</v>
      </c>
    </row>
    <row r="14952" spans="2:3" x14ac:dyDescent="0.25">
      <c r="B14952" s="1">
        <v>163169</v>
      </c>
      <c r="C14952">
        <f t="shared" si="233"/>
        <v>18</v>
      </c>
    </row>
    <row r="14953" spans="2:3" x14ac:dyDescent="0.25">
      <c r="B14953" s="1">
        <v>163171</v>
      </c>
      <c r="C14953">
        <f t="shared" si="233"/>
        <v>2</v>
      </c>
    </row>
    <row r="14954" spans="2:3" x14ac:dyDescent="0.25">
      <c r="B14954" s="1">
        <v>163181</v>
      </c>
      <c r="C14954">
        <f t="shared" si="233"/>
        <v>10</v>
      </c>
    </row>
    <row r="14955" spans="2:3" x14ac:dyDescent="0.25">
      <c r="B14955" s="1">
        <v>163193</v>
      </c>
      <c r="C14955">
        <f t="shared" si="233"/>
        <v>12</v>
      </c>
    </row>
    <row r="14956" spans="2:3" x14ac:dyDescent="0.25">
      <c r="B14956" s="1">
        <v>163199</v>
      </c>
      <c r="C14956">
        <f t="shared" si="233"/>
        <v>6</v>
      </c>
    </row>
    <row r="14957" spans="2:3" x14ac:dyDescent="0.25">
      <c r="B14957" s="1">
        <v>163211</v>
      </c>
      <c r="C14957">
        <f t="shared" si="233"/>
        <v>12</v>
      </c>
    </row>
    <row r="14958" spans="2:3" x14ac:dyDescent="0.25">
      <c r="B14958" s="1">
        <v>163223</v>
      </c>
      <c r="C14958">
        <f t="shared" si="233"/>
        <v>12</v>
      </c>
    </row>
    <row r="14959" spans="2:3" x14ac:dyDescent="0.25">
      <c r="B14959" s="1">
        <v>163243</v>
      </c>
      <c r="C14959">
        <f t="shared" si="233"/>
        <v>20</v>
      </c>
    </row>
    <row r="14960" spans="2:3" x14ac:dyDescent="0.25">
      <c r="B14960" s="1">
        <v>163249</v>
      </c>
      <c r="C14960">
        <f t="shared" si="233"/>
        <v>6</v>
      </c>
    </row>
    <row r="14961" spans="2:3" x14ac:dyDescent="0.25">
      <c r="B14961" s="1">
        <v>163259</v>
      </c>
      <c r="C14961">
        <f t="shared" si="233"/>
        <v>10</v>
      </c>
    </row>
    <row r="14962" spans="2:3" x14ac:dyDescent="0.25">
      <c r="B14962" s="1">
        <v>163307</v>
      </c>
      <c r="C14962">
        <f t="shared" si="233"/>
        <v>48</v>
      </c>
    </row>
    <row r="14963" spans="2:3" x14ac:dyDescent="0.25">
      <c r="B14963" s="1">
        <v>163309</v>
      </c>
      <c r="C14963">
        <f t="shared" si="233"/>
        <v>2</v>
      </c>
    </row>
    <row r="14964" spans="2:3" x14ac:dyDescent="0.25">
      <c r="B14964" s="1">
        <v>163321</v>
      </c>
      <c r="C14964">
        <f t="shared" si="233"/>
        <v>12</v>
      </c>
    </row>
    <row r="14965" spans="2:3" x14ac:dyDescent="0.25">
      <c r="B14965" s="1">
        <v>163327</v>
      </c>
      <c r="C14965">
        <f t="shared" si="233"/>
        <v>6</v>
      </c>
    </row>
    <row r="14966" spans="2:3" x14ac:dyDescent="0.25">
      <c r="B14966" s="1">
        <v>163337</v>
      </c>
      <c r="C14966">
        <f t="shared" si="233"/>
        <v>10</v>
      </c>
    </row>
    <row r="14967" spans="2:3" x14ac:dyDescent="0.25">
      <c r="B14967" s="1">
        <v>163351</v>
      </c>
      <c r="C14967">
        <f t="shared" si="233"/>
        <v>14</v>
      </c>
    </row>
    <row r="14968" spans="2:3" x14ac:dyDescent="0.25">
      <c r="B14968" s="1">
        <v>163363</v>
      </c>
      <c r="C14968">
        <f t="shared" si="233"/>
        <v>12</v>
      </c>
    </row>
    <row r="14969" spans="2:3" x14ac:dyDescent="0.25">
      <c r="B14969" s="1">
        <v>163367</v>
      </c>
      <c r="C14969">
        <f t="shared" si="233"/>
        <v>4</v>
      </c>
    </row>
    <row r="14970" spans="2:3" x14ac:dyDescent="0.25">
      <c r="B14970" s="1">
        <v>163393</v>
      </c>
      <c r="C14970">
        <f t="shared" si="233"/>
        <v>26</v>
      </c>
    </row>
    <row r="14971" spans="2:3" x14ac:dyDescent="0.25">
      <c r="B14971" s="1">
        <v>163403</v>
      </c>
      <c r="C14971">
        <f t="shared" si="233"/>
        <v>10</v>
      </c>
    </row>
    <row r="14972" spans="2:3" x14ac:dyDescent="0.25">
      <c r="B14972" s="1">
        <v>163409</v>
      </c>
      <c r="C14972">
        <f t="shared" si="233"/>
        <v>6</v>
      </c>
    </row>
    <row r="14973" spans="2:3" x14ac:dyDescent="0.25">
      <c r="B14973" s="1">
        <v>163411</v>
      </c>
      <c r="C14973">
        <f t="shared" si="233"/>
        <v>2</v>
      </c>
    </row>
    <row r="14974" spans="2:3" x14ac:dyDescent="0.25">
      <c r="B14974" s="1">
        <v>163417</v>
      </c>
      <c r="C14974">
        <f t="shared" si="233"/>
        <v>6</v>
      </c>
    </row>
    <row r="14975" spans="2:3" x14ac:dyDescent="0.25">
      <c r="B14975" s="1">
        <v>163433</v>
      </c>
      <c r="C14975">
        <f t="shared" si="233"/>
        <v>16</v>
      </c>
    </row>
    <row r="14976" spans="2:3" x14ac:dyDescent="0.25">
      <c r="B14976" s="1">
        <v>163469</v>
      </c>
      <c r="C14976">
        <f t="shared" si="233"/>
        <v>36</v>
      </c>
    </row>
    <row r="14977" spans="2:3" x14ac:dyDescent="0.25">
      <c r="B14977" s="1">
        <v>163477</v>
      </c>
      <c r="C14977">
        <f t="shared" si="233"/>
        <v>8</v>
      </c>
    </row>
    <row r="14978" spans="2:3" x14ac:dyDescent="0.25">
      <c r="B14978" s="1">
        <v>163481</v>
      </c>
      <c r="C14978">
        <f t="shared" si="233"/>
        <v>4</v>
      </c>
    </row>
    <row r="14979" spans="2:3" x14ac:dyDescent="0.25">
      <c r="B14979" s="1">
        <v>163483</v>
      </c>
      <c r="C14979">
        <f t="shared" si="233"/>
        <v>2</v>
      </c>
    </row>
    <row r="14980" spans="2:3" x14ac:dyDescent="0.25">
      <c r="B14980" s="1">
        <v>163487</v>
      </c>
      <c r="C14980">
        <f t="shared" si="233"/>
        <v>4</v>
      </c>
    </row>
    <row r="14981" spans="2:3" x14ac:dyDescent="0.25">
      <c r="B14981" s="1">
        <v>163517</v>
      </c>
      <c r="C14981">
        <f t="shared" si="233"/>
        <v>30</v>
      </c>
    </row>
    <row r="14982" spans="2:3" x14ac:dyDescent="0.25">
      <c r="B14982" s="1">
        <v>163543</v>
      </c>
      <c r="C14982">
        <f t="shared" si="233"/>
        <v>26</v>
      </c>
    </row>
    <row r="14983" spans="2:3" x14ac:dyDescent="0.25">
      <c r="B14983" s="1">
        <v>163561</v>
      </c>
      <c r="C14983">
        <f t="shared" si="233"/>
        <v>18</v>
      </c>
    </row>
    <row r="14984" spans="2:3" x14ac:dyDescent="0.25">
      <c r="B14984" s="1">
        <v>163567</v>
      </c>
      <c r="C14984">
        <f t="shared" si="233"/>
        <v>6</v>
      </c>
    </row>
    <row r="14985" spans="2:3" x14ac:dyDescent="0.25">
      <c r="B14985" s="1">
        <v>163573</v>
      </c>
      <c r="C14985">
        <f t="shared" ref="C14985:C15048" si="234">B14985-B14984</f>
        <v>6</v>
      </c>
    </row>
    <row r="14986" spans="2:3" x14ac:dyDescent="0.25">
      <c r="B14986" s="1">
        <v>163601</v>
      </c>
      <c r="C14986">
        <f t="shared" si="234"/>
        <v>28</v>
      </c>
    </row>
    <row r="14987" spans="2:3" x14ac:dyDescent="0.25">
      <c r="B14987" s="1">
        <v>163613</v>
      </c>
      <c r="C14987">
        <f t="shared" si="234"/>
        <v>12</v>
      </c>
    </row>
    <row r="14988" spans="2:3" x14ac:dyDescent="0.25">
      <c r="B14988" s="1">
        <v>163621</v>
      </c>
      <c r="C14988">
        <f t="shared" si="234"/>
        <v>8</v>
      </c>
    </row>
    <row r="14989" spans="2:3" x14ac:dyDescent="0.25">
      <c r="B14989" s="1">
        <v>163627</v>
      </c>
      <c r="C14989">
        <f t="shared" si="234"/>
        <v>6</v>
      </c>
    </row>
    <row r="14990" spans="2:3" x14ac:dyDescent="0.25">
      <c r="B14990" s="1">
        <v>163633</v>
      </c>
      <c r="C14990">
        <f t="shared" si="234"/>
        <v>6</v>
      </c>
    </row>
    <row r="14991" spans="2:3" x14ac:dyDescent="0.25">
      <c r="B14991" s="1">
        <v>163637</v>
      </c>
      <c r="C14991">
        <f t="shared" si="234"/>
        <v>4</v>
      </c>
    </row>
    <row r="14992" spans="2:3" x14ac:dyDescent="0.25">
      <c r="B14992" s="1">
        <v>163643</v>
      </c>
      <c r="C14992">
        <f t="shared" si="234"/>
        <v>6</v>
      </c>
    </row>
    <row r="14993" spans="2:3" x14ac:dyDescent="0.25">
      <c r="B14993" s="1">
        <v>163661</v>
      </c>
      <c r="C14993">
        <f t="shared" si="234"/>
        <v>18</v>
      </c>
    </row>
    <row r="14994" spans="2:3" x14ac:dyDescent="0.25">
      <c r="B14994" s="1">
        <v>163673</v>
      </c>
      <c r="C14994">
        <f t="shared" si="234"/>
        <v>12</v>
      </c>
    </row>
    <row r="14995" spans="2:3" x14ac:dyDescent="0.25">
      <c r="B14995" s="1">
        <v>163679</v>
      </c>
      <c r="C14995">
        <f t="shared" si="234"/>
        <v>6</v>
      </c>
    </row>
    <row r="14996" spans="2:3" x14ac:dyDescent="0.25">
      <c r="B14996" s="1">
        <v>163697</v>
      </c>
      <c r="C14996">
        <f t="shared" si="234"/>
        <v>18</v>
      </c>
    </row>
    <row r="14997" spans="2:3" x14ac:dyDescent="0.25">
      <c r="B14997" s="1">
        <v>163729</v>
      </c>
      <c r="C14997">
        <f t="shared" si="234"/>
        <v>32</v>
      </c>
    </row>
    <row r="14998" spans="2:3" x14ac:dyDescent="0.25">
      <c r="B14998" s="1">
        <v>163733</v>
      </c>
      <c r="C14998">
        <f t="shared" si="234"/>
        <v>4</v>
      </c>
    </row>
    <row r="14999" spans="2:3" x14ac:dyDescent="0.25">
      <c r="B14999" s="1">
        <v>163741</v>
      </c>
      <c r="C14999">
        <f t="shared" si="234"/>
        <v>8</v>
      </c>
    </row>
    <row r="15000" spans="2:3" x14ac:dyDescent="0.25">
      <c r="B15000" s="1">
        <v>163753</v>
      </c>
      <c r="C15000">
        <f t="shared" si="234"/>
        <v>12</v>
      </c>
    </row>
    <row r="15001" spans="2:3" x14ac:dyDescent="0.25">
      <c r="B15001" s="1">
        <v>163771</v>
      </c>
      <c r="C15001">
        <f t="shared" si="234"/>
        <v>18</v>
      </c>
    </row>
    <row r="15002" spans="2:3" x14ac:dyDescent="0.25">
      <c r="B15002" s="1">
        <v>163781</v>
      </c>
      <c r="C15002">
        <f t="shared" si="234"/>
        <v>10</v>
      </c>
    </row>
    <row r="15003" spans="2:3" x14ac:dyDescent="0.25">
      <c r="B15003" s="1">
        <v>163789</v>
      </c>
      <c r="C15003">
        <f t="shared" si="234"/>
        <v>8</v>
      </c>
    </row>
    <row r="15004" spans="2:3" x14ac:dyDescent="0.25">
      <c r="B15004" s="1">
        <v>163811</v>
      </c>
      <c r="C15004">
        <f t="shared" si="234"/>
        <v>22</v>
      </c>
    </row>
    <row r="15005" spans="2:3" x14ac:dyDescent="0.25">
      <c r="B15005" s="1">
        <v>163819</v>
      </c>
      <c r="C15005">
        <f t="shared" si="234"/>
        <v>8</v>
      </c>
    </row>
    <row r="15006" spans="2:3" x14ac:dyDescent="0.25">
      <c r="B15006" s="1">
        <v>163841</v>
      </c>
      <c r="C15006">
        <f t="shared" si="234"/>
        <v>22</v>
      </c>
    </row>
    <row r="15007" spans="2:3" x14ac:dyDescent="0.25">
      <c r="B15007" s="1">
        <v>163847</v>
      </c>
      <c r="C15007">
        <f t="shared" si="234"/>
        <v>6</v>
      </c>
    </row>
    <row r="15008" spans="2:3" x14ac:dyDescent="0.25">
      <c r="B15008" s="1">
        <v>163853</v>
      </c>
      <c r="C15008">
        <f t="shared" si="234"/>
        <v>6</v>
      </c>
    </row>
    <row r="15009" spans="2:3" x14ac:dyDescent="0.25">
      <c r="B15009" s="1">
        <v>163859</v>
      </c>
      <c r="C15009">
        <f t="shared" si="234"/>
        <v>6</v>
      </c>
    </row>
    <row r="15010" spans="2:3" x14ac:dyDescent="0.25">
      <c r="B15010" s="1">
        <v>163861</v>
      </c>
      <c r="C15010">
        <f t="shared" si="234"/>
        <v>2</v>
      </c>
    </row>
    <row r="15011" spans="2:3" x14ac:dyDescent="0.25">
      <c r="B15011" s="1">
        <v>163871</v>
      </c>
      <c r="C15011">
        <f t="shared" si="234"/>
        <v>10</v>
      </c>
    </row>
    <row r="15012" spans="2:3" x14ac:dyDescent="0.25">
      <c r="B15012" s="1">
        <v>163883</v>
      </c>
      <c r="C15012">
        <f t="shared" si="234"/>
        <v>12</v>
      </c>
    </row>
    <row r="15013" spans="2:3" x14ac:dyDescent="0.25">
      <c r="B15013" s="1">
        <v>163901</v>
      </c>
      <c r="C15013">
        <f t="shared" si="234"/>
        <v>18</v>
      </c>
    </row>
    <row r="15014" spans="2:3" x14ac:dyDescent="0.25">
      <c r="B15014" s="1">
        <v>163909</v>
      </c>
      <c r="C15014">
        <f t="shared" si="234"/>
        <v>8</v>
      </c>
    </row>
    <row r="15015" spans="2:3" x14ac:dyDescent="0.25">
      <c r="B15015" s="1">
        <v>163927</v>
      </c>
      <c r="C15015">
        <f t="shared" si="234"/>
        <v>18</v>
      </c>
    </row>
    <row r="15016" spans="2:3" x14ac:dyDescent="0.25">
      <c r="B15016" s="1">
        <v>163973</v>
      </c>
      <c r="C15016">
        <f t="shared" si="234"/>
        <v>46</v>
      </c>
    </row>
    <row r="15017" spans="2:3" x14ac:dyDescent="0.25">
      <c r="B15017" s="1">
        <v>163979</v>
      </c>
      <c r="C15017">
        <f t="shared" si="234"/>
        <v>6</v>
      </c>
    </row>
    <row r="15018" spans="2:3" x14ac:dyDescent="0.25">
      <c r="B15018" s="1">
        <v>163981</v>
      </c>
      <c r="C15018">
        <f t="shared" si="234"/>
        <v>2</v>
      </c>
    </row>
    <row r="15019" spans="2:3" x14ac:dyDescent="0.25">
      <c r="B15019" s="1">
        <v>163987</v>
      </c>
      <c r="C15019">
        <f t="shared" si="234"/>
        <v>6</v>
      </c>
    </row>
    <row r="15020" spans="2:3" x14ac:dyDescent="0.25">
      <c r="B15020" s="1">
        <v>163991</v>
      </c>
      <c r="C15020">
        <f t="shared" si="234"/>
        <v>4</v>
      </c>
    </row>
    <row r="15021" spans="2:3" x14ac:dyDescent="0.25">
      <c r="B15021" s="1">
        <v>163993</v>
      </c>
      <c r="C15021">
        <f t="shared" si="234"/>
        <v>2</v>
      </c>
    </row>
    <row r="15022" spans="2:3" x14ac:dyDescent="0.25">
      <c r="B15022" s="1">
        <v>163997</v>
      </c>
      <c r="C15022">
        <f t="shared" si="234"/>
        <v>4</v>
      </c>
    </row>
    <row r="15023" spans="2:3" x14ac:dyDescent="0.25">
      <c r="B15023" s="1">
        <v>164011</v>
      </c>
      <c r="C15023">
        <f t="shared" si="234"/>
        <v>14</v>
      </c>
    </row>
    <row r="15024" spans="2:3" x14ac:dyDescent="0.25">
      <c r="B15024" s="1">
        <v>164023</v>
      </c>
      <c r="C15024">
        <f t="shared" si="234"/>
        <v>12</v>
      </c>
    </row>
    <row r="15025" spans="2:3" x14ac:dyDescent="0.25">
      <c r="B15025" s="1">
        <v>164039</v>
      </c>
      <c r="C15025">
        <f t="shared" si="234"/>
        <v>16</v>
      </c>
    </row>
    <row r="15026" spans="2:3" x14ac:dyDescent="0.25">
      <c r="B15026" s="1">
        <v>164051</v>
      </c>
      <c r="C15026">
        <f t="shared" si="234"/>
        <v>12</v>
      </c>
    </row>
    <row r="15027" spans="2:3" x14ac:dyDescent="0.25">
      <c r="B15027" s="1">
        <v>164057</v>
      </c>
      <c r="C15027">
        <f t="shared" si="234"/>
        <v>6</v>
      </c>
    </row>
    <row r="15028" spans="2:3" x14ac:dyDescent="0.25">
      <c r="B15028" s="1">
        <v>164071</v>
      </c>
      <c r="C15028">
        <f t="shared" si="234"/>
        <v>14</v>
      </c>
    </row>
    <row r="15029" spans="2:3" x14ac:dyDescent="0.25">
      <c r="B15029" s="1">
        <v>164089</v>
      </c>
      <c r="C15029">
        <f t="shared" si="234"/>
        <v>18</v>
      </c>
    </row>
    <row r="15030" spans="2:3" x14ac:dyDescent="0.25">
      <c r="B15030" s="1">
        <v>164093</v>
      </c>
      <c r="C15030">
        <f t="shared" si="234"/>
        <v>4</v>
      </c>
    </row>
    <row r="15031" spans="2:3" x14ac:dyDescent="0.25">
      <c r="B15031" s="1">
        <v>164113</v>
      </c>
      <c r="C15031">
        <f t="shared" si="234"/>
        <v>20</v>
      </c>
    </row>
    <row r="15032" spans="2:3" x14ac:dyDescent="0.25">
      <c r="B15032" s="1">
        <v>164117</v>
      </c>
      <c r="C15032">
        <f t="shared" si="234"/>
        <v>4</v>
      </c>
    </row>
    <row r="15033" spans="2:3" x14ac:dyDescent="0.25">
      <c r="B15033" s="1">
        <v>164147</v>
      </c>
      <c r="C15033">
        <f t="shared" si="234"/>
        <v>30</v>
      </c>
    </row>
    <row r="15034" spans="2:3" x14ac:dyDescent="0.25">
      <c r="B15034" s="1">
        <v>164149</v>
      </c>
      <c r="C15034">
        <f t="shared" si="234"/>
        <v>2</v>
      </c>
    </row>
    <row r="15035" spans="2:3" x14ac:dyDescent="0.25">
      <c r="B15035" s="1">
        <v>164173</v>
      </c>
      <c r="C15035">
        <f t="shared" si="234"/>
        <v>24</v>
      </c>
    </row>
    <row r="15036" spans="2:3" x14ac:dyDescent="0.25">
      <c r="B15036" s="1">
        <v>164183</v>
      </c>
      <c r="C15036">
        <f t="shared" si="234"/>
        <v>10</v>
      </c>
    </row>
    <row r="15037" spans="2:3" x14ac:dyDescent="0.25">
      <c r="B15037" s="1">
        <v>164191</v>
      </c>
      <c r="C15037">
        <f t="shared" si="234"/>
        <v>8</v>
      </c>
    </row>
    <row r="15038" spans="2:3" x14ac:dyDescent="0.25">
      <c r="B15038" s="1">
        <v>164201</v>
      </c>
      <c r="C15038">
        <f t="shared" si="234"/>
        <v>10</v>
      </c>
    </row>
    <row r="15039" spans="2:3" x14ac:dyDescent="0.25">
      <c r="B15039" s="1">
        <v>164209</v>
      </c>
      <c r="C15039">
        <f t="shared" si="234"/>
        <v>8</v>
      </c>
    </row>
    <row r="15040" spans="2:3" x14ac:dyDescent="0.25">
      <c r="B15040" s="1">
        <v>164231</v>
      </c>
      <c r="C15040">
        <f t="shared" si="234"/>
        <v>22</v>
      </c>
    </row>
    <row r="15041" spans="2:3" x14ac:dyDescent="0.25">
      <c r="B15041" s="1">
        <v>164233</v>
      </c>
      <c r="C15041">
        <f t="shared" si="234"/>
        <v>2</v>
      </c>
    </row>
    <row r="15042" spans="2:3" x14ac:dyDescent="0.25">
      <c r="B15042" s="1">
        <v>164239</v>
      </c>
      <c r="C15042">
        <f t="shared" si="234"/>
        <v>6</v>
      </c>
    </row>
    <row r="15043" spans="2:3" x14ac:dyDescent="0.25">
      <c r="B15043" s="1">
        <v>164249</v>
      </c>
      <c r="C15043">
        <f t="shared" si="234"/>
        <v>10</v>
      </c>
    </row>
    <row r="15044" spans="2:3" x14ac:dyDescent="0.25">
      <c r="B15044" s="1">
        <v>164251</v>
      </c>
      <c r="C15044">
        <f t="shared" si="234"/>
        <v>2</v>
      </c>
    </row>
    <row r="15045" spans="2:3" x14ac:dyDescent="0.25">
      <c r="B15045" s="1">
        <v>164267</v>
      </c>
      <c r="C15045">
        <f t="shared" si="234"/>
        <v>16</v>
      </c>
    </row>
    <row r="15046" spans="2:3" x14ac:dyDescent="0.25">
      <c r="B15046" s="1">
        <v>164279</v>
      </c>
      <c r="C15046">
        <f t="shared" si="234"/>
        <v>12</v>
      </c>
    </row>
    <row r="15047" spans="2:3" x14ac:dyDescent="0.25">
      <c r="B15047" s="1">
        <v>164291</v>
      </c>
      <c r="C15047">
        <f t="shared" si="234"/>
        <v>12</v>
      </c>
    </row>
    <row r="15048" spans="2:3" x14ac:dyDescent="0.25">
      <c r="B15048" s="1">
        <v>164299</v>
      </c>
      <c r="C15048">
        <f t="shared" si="234"/>
        <v>8</v>
      </c>
    </row>
    <row r="15049" spans="2:3" x14ac:dyDescent="0.25">
      <c r="B15049" s="1">
        <v>164309</v>
      </c>
      <c r="C15049">
        <f t="shared" ref="C15049:C15112" si="235">B15049-B15048</f>
        <v>10</v>
      </c>
    </row>
    <row r="15050" spans="2:3" x14ac:dyDescent="0.25">
      <c r="B15050" s="1">
        <v>164321</v>
      </c>
      <c r="C15050">
        <f t="shared" si="235"/>
        <v>12</v>
      </c>
    </row>
    <row r="15051" spans="2:3" x14ac:dyDescent="0.25">
      <c r="B15051" s="1">
        <v>164341</v>
      </c>
      <c r="C15051">
        <f t="shared" si="235"/>
        <v>20</v>
      </c>
    </row>
    <row r="15052" spans="2:3" x14ac:dyDescent="0.25">
      <c r="B15052" s="1">
        <v>164357</v>
      </c>
      <c r="C15052">
        <f t="shared" si="235"/>
        <v>16</v>
      </c>
    </row>
    <row r="15053" spans="2:3" x14ac:dyDescent="0.25">
      <c r="B15053" s="1">
        <v>164363</v>
      </c>
      <c r="C15053">
        <f t="shared" si="235"/>
        <v>6</v>
      </c>
    </row>
    <row r="15054" spans="2:3" x14ac:dyDescent="0.25">
      <c r="B15054" s="1">
        <v>164371</v>
      </c>
      <c r="C15054">
        <f t="shared" si="235"/>
        <v>8</v>
      </c>
    </row>
    <row r="15055" spans="2:3" x14ac:dyDescent="0.25">
      <c r="B15055" s="1">
        <v>164377</v>
      </c>
      <c r="C15055">
        <f t="shared" si="235"/>
        <v>6</v>
      </c>
    </row>
    <row r="15056" spans="2:3" x14ac:dyDescent="0.25">
      <c r="B15056" s="1">
        <v>164387</v>
      </c>
      <c r="C15056">
        <f t="shared" si="235"/>
        <v>10</v>
      </c>
    </row>
    <row r="15057" spans="2:3" x14ac:dyDescent="0.25">
      <c r="B15057" s="1">
        <v>164413</v>
      </c>
      <c r="C15057">
        <f t="shared" si="235"/>
        <v>26</v>
      </c>
    </row>
    <row r="15058" spans="2:3" x14ac:dyDescent="0.25">
      <c r="B15058" s="1">
        <v>164419</v>
      </c>
      <c r="C15058">
        <f t="shared" si="235"/>
        <v>6</v>
      </c>
    </row>
    <row r="15059" spans="2:3" x14ac:dyDescent="0.25">
      <c r="B15059" s="1">
        <v>164429</v>
      </c>
      <c r="C15059">
        <f t="shared" si="235"/>
        <v>10</v>
      </c>
    </row>
    <row r="15060" spans="2:3" x14ac:dyDescent="0.25">
      <c r="B15060" s="1">
        <v>164431</v>
      </c>
      <c r="C15060">
        <f t="shared" si="235"/>
        <v>2</v>
      </c>
    </row>
    <row r="15061" spans="2:3" x14ac:dyDescent="0.25">
      <c r="B15061" s="1">
        <v>164443</v>
      </c>
      <c r="C15061">
        <f t="shared" si="235"/>
        <v>12</v>
      </c>
    </row>
    <row r="15062" spans="2:3" x14ac:dyDescent="0.25">
      <c r="B15062" s="1">
        <v>164447</v>
      </c>
      <c r="C15062">
        <f t="shared" si="235"/>
        <v>4</v>
      </c>
    </row>
    <row r="15063" spans="2:3" x14ac:dyDescent="0.25">
      <c r="B15063" s="1">
        <v>164449</v>
      </c>
      <c r="C15063">
        <f t="shared" si="235"/>
        <v>2</v>
      </c>
    </row>
    <row r="15064" spans="2:3" x14ac:dyDescent="0.25">
      <c r="B15064" s="1">
        <v>164471</v>
      </c>
      <c r="C15064">
        <f t="shared" si="235"/>
        <v>22</v>
      </c>
    </row>
    <row r="15065" spans="2:3" x14ac:dyDescent="0.25">
      <c r="B15065" s="1">
        <v>164477</v>
      </c>
      <c r="C15065">
        <f t="shared" si="235"/>
        <v>6</v>
      </c>
    </row>
    <row r="15066" spans="2:3" x14ac:dyDescent="0.25">
      <c r="B15066" s="1">
        <v>164503</v>
      </c>
      <c r="C15066">
        <f t="shared" si="235"/>
        <v>26</v>
      </c>
    </row>
    <row r="15067" spans="2:3" x14ac:dyDescent="0.25">
      <c r="B15067" s="1">
        <v>164513</v>
      </c>
      <c r="C15067">
        <f t="shared" si="235"/>
        <v>10</v>
      </c>
    </row>
    <row r="15068" spans="2:3" x14ac:dyDescent="0.25">
      <c r="B15068" s="1">
        <v>164531</v>
      </c>
      <c r="C15068">
        <f t="shared" si="235"/>
        <v>18</v>
      </c>
    </row>
    <row r="15069" spans="2:3" x14ac:dyDescent="0.25">
      <c r="B15069" s="1">
        <v>164569</v>
      </c>
      <c r="C15069">
        <f t="shared" si="235"/>
        <v>38</v>
      </c>
    </row>
    <row r="15070" spans="2:3" x14ac:dyDescent="0.25">
      <c r="B15070" s="1">
        <v>164581</v>
      </c>
      <c r="C15070">
        <f t="shared" si="235"/>
        <v>12</v>
      </c>
    </row>
    <row r="15071" spans="2:3" x14ac:dyDescent="0.25">
      <c r="B15071" s="1">
        <v>164587</v>
      </c>
      <c r="C15071">
        <f t="shared" si="235"/>
        <v>6</v>
      </c>
    </row>
    <row r="15072" spans="2:3" x14ac:dyDescent="0.25">
      <c r="B15072" s="1">
        <v>164599</v>
      </c>
      <c r="C15072">
        <f t="shared" si="235"/>
        <v>12</v>
      </c>
    </row>
    <row r="15073" spans="2:3" x14ac:dyDescent="0.25">
      <c r="B15073" s="1">
        <v>164617</v>
      </c>
      <c r="C15073">
        <f t="shared" si="235"/>
        <v>18</v>
      </c>
    </row>
    <row r="15074" spans="2:3" x14ac:dyDescent="0.25">
      <c r="B15074" s="1">
        <v>164621</v>
      </c>
      <c r="C15074">
        <f t="shared" si="235"/>
        <v>4</v>
      </c>
    </row>
    <row r="15075" spans="2:3" x14ac:dyDescent="0.25">
      <c r="B15075" s="1">
        <v>164623</v>
      </c>
      <c r="C15075">
        <f t="shared" si="235"/>
        <v>2</v>
      </c>
    </row>
    <row r="15076" spans="2:3" x14ac:dyDescent="0.25">
      <c r="B15076" s="1">
        <v>164627</v>
      </c>
      <c r="C15076">
        <f t="shared" si="235"/>
        <v>4</v>
      </c>
    </row>
    <row r="15077" spans="2:3" x14ac:dyDescent="0.25">
      <c r="B15077" s="1">
        <v>164653</v>
      </c>
      <c r="C15077">
        <f t="shared" si="235"/>
        <v>26</v>
      </c>
    </row>
    <row r="15078" spans="2:3" x14ac:dyDescent="0.25">
      <c r="B15078" s="1">
        <v>164663</v>
      </c>
      <c r="C15078">
        <f t="shared" si="235"/>
        <v>10</v>
      </c>
    </row>
    <row r="15079" spans="2:3" x14ac:dyDescent="0.25">
      <c r="B15079" s="1">
        <v>164677</v>
      </c>
      <c r="C15079">
        <f t="shared" si="235"/>
        <v>14</v>
      </c>
    </row>
    <row r="15080" spans="2:3" x14ac:dyDescent="0.25">
      <c r="B15080" s="1">
        <v>164683</v>
      </c>
      <c r="C15080">
        <f t="shared" si="235"/>
        <v>6</v>
      </c>
    </row>
    <row r="15081" spans="2:3" x14ac:dyDescent="0.25">
      <c r="B15081" s="1">
        <v>164701</v>
      </c>
      <c r="C15081">
        <f t="shared" si="235"/>
        <v>18</v>
      </c>
    </row>
    <row r="15082" spans="2:3" x14ac:dyDescent="0.25">
      <c r="B15082" s="1">
        <v>164707</v>
      </c>
      <c r="C15082">
        <f t="shared" si="235"/>
        <v>6</v>
      </c>
    </row>
    <row r="15083" spans="2:3" x14ac:dyDescent="0.25">
      <c r="B15083" s="1">
        <v>164729</v>
      </c>
      <c r="C15083">
        <f t="shared" si="235"/>
        <v>22</v>
      </c>
    </row>
    <row r="15084" spans="2:3" x14ac:dyDescent="0.25">
      <c r="B15084" s="1">
        <v>164743</v>
      </c>
      <c r="C15084">
        <f t="shared" si="235"/>
        <v>14</v>
      </c>
    </row>
    <row r="15085" spans="2:3" x14ac:dyDescent="0.25">
      <c r="B15085" s="1">
        <v>164767</v>
      </c>
      <c r="C15085">
        <f t="shared" si="235"/>
        <v>24</v>
      </c>
    </row>
    <row r="15086" spans="2:3" x14ac:dyDescent="0.25">
      <c r="B15086" s="1">
        <v>164771</v>
      </c>
      <c r="C15086">
        <f t="shared" si="235"/>
        <v>4</v>
      </c>
    </row>
    <row r="15087" spans="2:3" x14ac:dyDescent="0.25">
      <c r="B15087" s="1">
        <v>164789</v>
      </c>
      <c r="C15087">
        <f t="shared" si="235"/>
        <v>18</v>
      </c>
    </row>
    <row r="15088" spans="2:3" x14ac:dyDescent="0.25">
      <c r="B15088" s="1">
        <v>164809</v>
      </c>
      <c r="C15088">
        <f t="shared" si="235"/>
        <v>20</v>
      </c>
    </row>
    <row r="15089" spans="2:3" x14ac:dyDescent="0.25">
      <c r="B15089" s="1">
        <v>164821</v>
      </c>
      <c r="C15089">
        <f t="shared" si="235"/>
        <v>12</v>
      </c>
    </row>
    <row r="15090" spans="2:3" x14ac:dyDescent="0.25">
      <c r="B15090" s="1">
        <v>164831</v>
      </c>
      <c r="C15090">
        <f t="shared" si="235"/>
        <v>10</v>
      </c>
    </row>
    <row r="15091" spans="2:3" x14ac:dyDescent="0.25">
      <c r="B15091" s="1">
        <v>164837</v>
      </c>
      <c r="C15091">
        <f t="shared" si="235"/>
        <v>6</v>
      </c>
    </row>
    <row r="15092" spans="2:3" x14ac:dyDescent="0.25">
      <c r="B15092" s="1">
        <v>164839</v>
      </c>
      <c r="C15092">
        <f t="shared" si="235"/>
        <v>2</v>
      </c>
    </row>
    <row r="15093" spans="2:3" x14ac:dyDescent="0.25">
      <c r="B15093" s="1">
        <v>164881</v>
      </c>
      <c r="C15093">
        <f t="shared" si="235"/>
        <v>42</v>
      </c>
    </row>
    <row r="15094" spans="2:3" x14ac:dyDescent="0.25">
      <c r="B15094" s="1">
        <v>164893</v>
      </c>
      <c r="C15094">
        <f t="shared" si="235"/>
        <v>12</v>
      </c>
    </row>
    <row r="15095" spans="2:3" x14ac:dyDescent="0.25">
      <c r="B15095" s="1">
        <v>164911</v>
      </c>
      <c r="C15095">
        <f t="shared" si="235"/>
        <v>18</v>
      </c>
    </row>
    <row r="15096" spans="2:3" x14ac:dyDescent="0.25">
      <c r="B15096" s="1">
        <v>164953</v>
      </c>
      <c r="C15096">
        <f t="shared" si="235"/>
        <v>42</v>
      </c>
    </row>
    <row r="15097" spans="2:3" x14ac:dyDescent="0.25">
      <c r="B15097" s="1">
        <v>164963</v>
      </c>
      <c r="C15097">
        <f t="shared" si="235"/>
        <v>10</v>
      </c>
    </row>
    <row r="15098" spans="2:3" x14ac:dyDescent="0.25">
      <c r="B15098" s="1">
        <v>164987</v>
      </c>
      <c r="C15098">
        <f t="shared" si="235"/>
        <v>24</v>
      </c>
    </row>
    <row r="15099" spans="2:3" x14ac:dyDescent="0.25">
      <c r="B15099" s="1">
        <v>164999</v>
      </c>
      <c r="C15099">
        <f t="shared" si="235"/>
        <v>12</v>
      </c>
    </row>
    <row r="15100" spans="2:3" x14ac:dyDescent="0.25">
      <c r="B15100" s="1">
        <v>165001</v>
      </c>
      <c r="C15100">
        <f t="shared" si="235"/>
        <v>2</v>
      </c>
    </row>
    <row r="15101" spans="2:3" x14ac:dyDescent="0.25">
      <c r="B15101" s="1">
        <v>165037</v>
      </c>
      <c r="C15101">
        <f t="shared" si="235"/>
        <v>36</v>
      </c>
    </row>
    <row r="15102" spans="2:3" x14ac:dyDescent="0.25">
      <c r="B15102" s="1">
        <v>165041</v>
      </c>
      <c r="C15102">
        <f t="shared" si="235"/>
        <v>4</v>
      </c>
    </row>
    <row r="15103" spans="2:3" x14ac:dyDescent="0.25">
      <c r="B15103" s="1">
        <v>165047</v>
      </c>
      <c r="C15103">
        <f t="shared" si="235"/>
        <v>6</v>
      </c>
    </row>
    <row r="15104" spans="2:3" x14ac:dyDescent="0.25">
      <c r="B15104" s="1">
        <v>165049</v>
      </c>
      <c r="C15104">
        <f t="shared" si="235"/>
        <v>2</v>
      </c>
    </row>
    <row r="15105" spans="2:3" x14ac:dyDescent="0.25">
      <c r="B15105" s="1">
        <v>165059</v>
      </c>
      <c r="C15105">
        <f t="shared" si="235"/>
        <v>10</v>
      </c>
    </row>
    <row r="15106" spans="2:3" x14ac:dyDescent="0.25">
      <c r="B15106" s="1">
        <v>165079</v>
      </c>
      <c r="C15106">
        <f t="shared" si="235"/>
        <v>20</v>
      </c>
    </row>
    <row r="15107" spans="2:3" x14ac:dyDescent="0.25">
      <c r="B15107" s="1">
        <v>165083</v>
      </c>
      <c r="C15107">
        <f t="shared" si="235"/>
        <v>4</v>
      </c>
    </row>
    <row r="15108" spans="2:3" x14ac:dyDescent="0.25">
      <c r="B15108" s="1">
        <v>165089</v>
      </c>
      <c r="C15108">
        <f t="shared" si="235"/>
        <v>6</v>
      </c>
    </row>
    <row r="15109" spans="2:3" x14ac:dyDescent="0.25">
      <c r="B15109" s="1">
        <v>165103</v>
      </c>
      <c r="C15109">
        <f t="shared" si="235"/>
        <v>14</v>
      </c>
    </row>
    <row r="15110" spans="2:3" x14ac:dyDescent="0.25">
      <c r="B15110" s="1">
        <v>165133</v>
      </c>
      <c r="C15110">
        <f t="shared" si="235"/>
        <v>30</v>
      </c>
    </row>
    <row r="15111" spans="2:3" x14ac:dyDescent="0.25">
      <c r="B15111" s="1">
        <v>165161</v>
      </c>
      <c r="C15111">
        <f t="shared" si="235"/>
        <v>28</v>
      </c>
    </row>
    <row r="15112" spans="2:3" x14ac:dyDescent="0.25">
      <c r="B15112" s="1">
        <v>165173</v>
      </c>
      <c r="C15112">
        <f t="shared" si="235"/>
        <v>12</v>
      </c>
    </row>
    <row r="15113" spans="2:3" x14ac:dyDescent="0.25">
      <c r="B15113" s="1">
        <v>165181</v>
      </c>
      <c r="C15113">
        <f t="shared" ref="C15113:C15176" si="236">B15113-B15112</f>
        <v>8</v>
      </c>
    </row>
    <row r="15114" spans="2:3" x14ac:dyDescent="0.25">
      <c r="B15114" s="1">
        <v>165203</v>
      </c>
      <c r="C15114">
        <f t="shared" si="236"/>
        <v>22</v>
      </c>
    </row>
    <row r="15115" spans="2:3" x14ac:dyDescent="0.25">
      <c r="B15115" s="1">
        <v>165211</v>
      </c>
      <c r="C15115">
        <f t="shared" si="236"/>
        <v>8</v>
      </c>
    </row>
    <row r="15116" spans="2:3" x14ac:dyDescent="0.25">
      <c r="B15116" s="1">
        <v>165229</v>
      </c>
      <c r="C15116">
        <f t="shared" si="236"/>
        <v>18</v>
      </c>
    </row>
    <row r="15117" spans="2:3" x14ac:dyDescent="0.25">
      <c r="B15117" s="1">
        <v>165233</v>
      </c>
      <c r="C15117">
        <f t="shared" si="236"/>
        <v>4</v>
      </c>
    </row>
    <row r="15118" spans="2:3" x14ac:dyDescent="0.25">
      <c r="B15118" s="1">
        <v>165247</v>
      </c>
      <c r="C15118">
        <f t="shared" si="236"/>
        <v>14</v>
      </c>
    </row>
    <row r="15119" spans="2:3" x14ac:dyDescent="0.25">
      <c r="B15119" s="1">
        <v>165287</v>
      </c>
      <c r="C15119">
        <f t="shared" si="236"/>
        <v>40</v>
      </c>
    </row>
    <row r="15120" spans="2:3" x14ac:dyDescent="0.25">
      <c r="B15120" s="1">
        <v>165293</v>
      </c>
      <c r="C15120">
        <f t="shared" si="236"/>
        <v>6</v>
      </c>
    </row>
    <row r="15121" spans="2:3" x14ac:dyDescent="0.25">
      <c r="B15121" s="1">
        <v>165311</v>
      </c>
      <c r="C15121">
        <f t="shared" si="236"/>
        <v>18</v>
      </c>
    </row>
    <row r="15122" spans="2:3" x14ac:dyDescent="0.25">
      <c r="B15122" s="1">
        <v>165313</v>
      </c>
      <c r="C15122">
        <f t="shared" si="236"/>
        <v>2</v>
      </c>
    </row>
    <row r="15123" spans="2:3" x14ac:dyDescent="0.25">
      <c r="B15123" s="1">
        <v>165317</v>
      </c>
      <c r="C15123">
        <f t="shared" si="236"/>
        <v>4</v>
      </c>
    </row>
    <row r="15124" spans="2:3" x14ac:dyDescent="0.25">
      <c r="B15124" s="1">
        <v>165331</v>
      </c>
      <c r="C15124">
        <f t="shared" si="236"/>
        <v>14</v>
      </c>
    </row>
    <row r="15125" spans="2:3" x14ac:dyDescent="0.25">
      <c r="B15125" s="1">
        <v>165343</v>
      </c>
      <c r="C15125">
        <f t="shared" si="236"/>
        <v>12</v>
      </c>
    </row>
    <row r="15126" spans="2:3" x14ac:dyDescent="0.25">
      <c r="B15126" s="1">
        <v>165349</v>
      </c>
      <c r="C15126">
        <f t="shared" si="236"/>
        <v>6</v>
      </c>
    </row>
    <row r="15127" spans="2:3" x14ac:dyDescent="0.25">
      <c r="B15127" s="1">
        <v>165367</v>
      </c>
      <c r="C15127">
        <f t="shared" si="236"/>
        <v>18</v>
      </c>
    </row>
    <row r="15128" spans="2:3" x14ac:dyDescent="0.25">
      <c r="B15128" s="1">
        <v>165379</v>
      </c>
      <c r="C15128">
        <f t="shared" si="236"/>
        <v>12</v>
      </c>
    </row>
    <row r="15129" spans="2:3" x14ac:dyDescent="0.25">
      <c r="B15129" s="1">
        <v>165383</v>
      </c>
      <c r="C15129">
        <f t="shared" si="236"/>
        <v>4</v>
      </c>
    </row>
    <row r="15130" spans="2:3" x14ac:dyDescent="0.25">
      <c r="B15130" s="1">
        <v>165391</v>
      </c>
      <c r="C15130">
        <f t="shared" si="236"/>
        <v>8</v>
      </c>
    </row>
    <row r="15131" spans="2:3" x14ac:dyDescent="0.25">
      <c r="B15131" s="1">
        <v>165397</v>
      </c>
      <c r="C15131">
        <f t="shared" si="236"/>
        <v>6</v>
      </c>
    </row>
    <row r="15132" spans="2:3" x14ac:dyDescent="0.25">
      <c r="B15132" s="1">
        <v>165437</v>
      </c>
      <c r="C15132">
        <f t="shared" si="236"/>
        <v>40</v>
      </c>
    </row>
    <row r="15133" spans="2:3" x14ac:dyDescent="0.25">
      <c r="B15133" s="1">
        <v>165443</v>
      </c>
      <c r="C15133">
        <f t="shared" si="236"/>
        <v>6</v>
      </c>
    </row>
    <row r="15134" spans="2:3" x14ac:dyDescent="0.25">
      <c r="B15134" s="1">
        <v>165449</v>
      </c>
      <c r="C15134">
        <f t="shared" si="236"/>
        <v>6</v>
      </c>
    </row>
    <row r="15135" spans="2:3" x14ac:dyDescent="0.25">
      <c r="B15135" s="1">
        <v>165457</v>
      </c>
      <c r="C15135">
        <f t="shared" si="236"/>
        <v>8</v>
      </c>
    </row>
    <row r="15136" spans="2:3" x14ac:dyDescent="0.25">
      <c r="B15136" s="1">
        <v>165463</v>
      </c>
      <c r="C15136">
        <f t="shared" si="236"/>
        <v>6</v>
      </c>
    </row>
    <row r="15137" spans="2:3" x14ac:dyDescent="0.25">
      <c r="B15137" s="1">
        <v>165469</v>
      </c>
      <c r="C15137">
        <f t="shared" si="236"/>
        <v>6</v>
      </c>
    </row>
    <row r="15138" spans="2:3" x14ac:dyDescent="0.25">
      <c r="B15138" s="1">
        <v>165479</v>
      </c>
      <c r="C15138">
        <f t="shared" si="236"/>
        <v>10</v>
      </c>
    </row>
    <row r="15139" spans="2:3" x14ac:dyDescent="0.25">
      <c r="B15139" s="1">
        <v>165511</v>
      </c>
      <c r="C15139">
        <f t="shared" si="236"/>
        <v>32</v>
      </c>
    </row>
    <row r="15140" spans="2:3" x14ac:dyDescent="0.25">
      <c r="B15140" s="1">
        <v>165523</v>
      </c>
      <c r="C15140">
        <f t="shared" si="236"/>
        <v>12</v>
      </c>
    </row>
    <row r="15141" spans="2:3" x14ac:dyDescent="0.25">
      <c r="B15141" s="1">
        <v>165527</v>
      </c>
      <c r="C15141">
        <f t="shared" si="236"/>
        <v>4</v>
      </c>
    </row>
    <row r="15142" spans="2:3" x14ac:dyDescent="0.25">
      <c r="B15142" s="1">
        <v>165533</v>
      </c>
      <c r="C15142">
        <f t="shared" si="236"/>
        <v>6</v>
      </c>
    </row>
    <row r="15143" spans="2:3" x14ac:dyDescent="0.25">
      <c r="B15143" s="1">
        <v>165541</v>
      </c>
      <c r="C15143">
        <f t="shared" si="236"/>
        <v>8</v>
      </c>
    </row>
    <row r="15144" spans="2:3" x14ac:dyDescent="0.25">
      <c r="B15144" s="1">
        <v>165551</v>
      </c>
      <c r="C15144">
        <f t="shared" si="236"/>
        <v>10</v>
      </c>
    </row>
    <row r="15145" spans="2:3" x14ac:dyDescent="0.25">
      <c r="B15145" s="1">
        <v>165553</v>
      </c>
      <c r="C15145">
        <f t="shared" si="236"/>
        <v>2</v>
      </c>
    </row>
    <row r="15146" spans="2:3" x14ac:dyDescent="0.25">
      <c r="B15146" s="1">
        <v>165559</v>
      </c>
      <c r="C15146">
        <f t="shared" si="236"/>
        <v>6</v>
      </c>
    </row>
    <row r="15147" spans="2:3" x14ac:dyDescent="0.25">
      <c r="B15147" s="1">
        <v>165569</v>
      </c>
      <c r="C15147">
        <f t="shared" si="236"/>
        <v>10</v>
      </c>
    </row>
    <row r="15148" spans="2:3" x14ac:dyDescent="0.25">
      <c r="B15148" s="1">
        <v>165587</v>
      </c>
      <c r="C15148">
        <f t="shared" si="236"/>
        <v>18</v>
      </c>
    </row>
    <row r="15149" spans="2:3" x14ac:dyDescent="0.25">
      <c r="B15149" s="1">
        <v>165589</v>
      </c>
      <c r="C15149">
        <f t="shared" si="236"/>
        <v>2</v>
      </c>
    </row>
    <row r="15150" spans="2:3" x14ac:dyDescent="0.25">
      <c r="B15150" s="1">
        <v>165601</v>
      </c>
      <c r="C15150">
        <f t="shared" si="236"/>
        <v>12</v>
      </c>
    </row>
    <row r="15151" spans="2:3" x14ac:dyDescent="0.25">
      <c r="B15151" s="1">
        <v>165611</v>
      </c>
      <c r="C15151">
        <f t="shared" si="236"/>
        <v>10</v>
      </c>
    </row>
    <row r="15152" spans="2:3" x14ac:dyDescent="0.25">
      <c r="B15152" s="1">
        <v>165617</v>
      </c>
      <c r="C15152">
        <f t="shared" si="236"/>
        <v>6</v>
      </c>
    </row>
    <row r="15153" spans="2:3" x14ac:dyDescent="0.25">
      <c r="B15153" s="1">
        <v>165653</v>
      </c>
      <c r="C15153">
        <f t="shared" si="236"/>
        <v>36</v>
      </c>
    </row>
    <row r="15154" spans="2:3" x14ac:dyDescent="0.25">
      <c r="B15154" s="1">
        <v>165667</v>
      </c>
      <c r="C15154">
        <f t="shared" si="236"/>
        <v>14</v>
      </c>
    </row>
    <row r="15155" spans="2:3" x14ac:dyDescent="0.25">
      <c r="B15155" s="1">
        <v>165673</v>
      </c>
      <c r="C15155">
        <f t="shared" si="236"/>
        <v>6</v>
      </c>
    </row>
    <row r="15156" spans="2:3" x14ac:dyDescent="0.25">
      <c r="B15156" s="1">
        <v>165701</v>
      </c>
      <c r="C15156">
        <f t="shared" si="236"/>
        <v>28</v>
      </c>
    </row>
    <row r="15157" spans="2:3" x14ac:dyDescent="0.25">
      <c r="B15157" s="1">
        <v>165703</v>
      </c>
      <c r="C15157">
        <f t="shared" si="236"/>
        <v>2</v>
      </c>
    </row>
    <row r="15158" spans="2:3" x14ac:dyDescent="0.25">
      <c r="B15158" s="1">
        <v>165707</v>
      </c>
      <c r="C15158">
        <f t="shared" si="236"/>
        <v>4</v>
      </c>
    </row>
    <row r="15159" spans="2:3" x14ac:dyDescent="0.25">
      <c r="B15159" s="1">
        <v>165709</v>
      </c>
      <c r="C15159">
        <f t="shared" si="236"/>
        <v>2</v>
      </c>
    </row>
    <row r="15160" spans="2:3" x14ac:dyDescent="0.25">
      <c r="B15160" s="1">
        <v>165713</v>
      </c>
      <c r="C15160">
        <f t="shared" si="236"/>
        <v>4</v>
      </c>
    </row>
    <row r="15161" spans="2:3" x14ac:dyDescent="0.25">
      <c r="B15161" s="1">
        <v>165719</v>
      </c>
      <c r="C15161">
        <f t="shared" si="236"/>
        <v>6</v>
      </c>
    </row>
    <row r="15162" spans="2:3" x14ac:dyDescent="0.25">
      <c r="B15162" s="1">
        <v>165721</v>
      </c>
      <c r="C15162">
        <f t="shared" si="236"/>
        <v>2</v>
      </c>
    </row>
    <row r="15163" spans="2:3" x14ac:dyDescent="0.25">
      <c r="B15163" s="1">
        <v>165749</v>
      </c>
      <c r="C15163">
        <f t="shared" si="236"/>
        <v>28</v>
      </c>
    </row>
    <row r="15164" spans="2:3" x14ac:dyDescent="0.25">
      <c r="B15164" s="1">
        <v>165779</v>
      </c>
      <c r="C15164">
        <f t="shared" si="236"/>
        <v>30</v>
      </c>
    </row>
    <row r="15165" spans="2:3" x14ac:dyDescent="0.25">
      <c r="B15165" s="1">
        <v>165799</v>
      </c>
      <c r="C15165">
        <f t="shared" si="236"/>
        <v>20</v>
      </c>
    </row>
    <row r="15166" spans="2:3" x14ac:dyDescent="0.25">
      <c r="B15166" s="1">
        <v>165811</v>
      </c>
      <c r="C15166">
        <f t="shared" si="236"/>
        <v>12</v>
      </c>
    </row>
    <row r="15167" spans="2:3" x14ac:dyDescent="0.25">
      <c r="B15167" s="1">
        <v>165817</v>
      </c>
      <c r="C15167">
        <f t="shared" si="236"/>
        <v>6</v>
      </c>
    </row>
    <row r="15168" spans="2:3" x14ac:dyDescent="0.25">
      <c r="B15168" s="1">
        <v>165829</v>
      </c>
      <c r="C15168">
        <f t="shared" si="236"/>
        <v>12</v>
      </c>
    </row>
    <row r="15169" spans="2:3" x14ac:dyDescent="0.25">
      <c r="B15169" s="1">
        <v>165833</v>
      </c>
      <c r="C15169">
        <f t="shared" si="236"/>
        <v>4</v>
      </c>
    </row>
    <row r="15170" spans="2:3" x14ac:dyDescent="0.25">
      <c r="B15170" s="1">
        <v>165857</v>
      </c>
      <c r="C15170">
        <f t="shared" si="236"/>
        <v>24</v>
      </c>
    </row>
    <row r="15171" spans="2:3" x14ac:dyDescent="0.25">
      <c r="B15171" s="1">
        <v>165877</v>
      </c>
      <c r="C15171">
        <f t="shared" si="236"/>
        <v>20</v>
      </c>
    </row>
    <row r="15172" spans="2:3" x14ac:dyDescent="0.25">
      <c r="B15172" s="1">
        <v>165883</v>
      </c>
      <c r="C15172">
        <f t="shared" si="236"/>
        <v>6</v>
      </c>
    </row>
    <row r="15173" spans="2:3" x14ac:dyDescent="0.25">
      <c r="B15173" s="1">
        <v>165887</v>
      </c>
      <c r="C15173">
        <f t="shared" si="236"/>
        <v>4</v>
      </c>
    </row>
    <row r="15174" spans="2:3" x14ac:dyDescent="0.25">
      <c r="B15174" s="1">
        <v>165901</v>
      </c>
      <c r="C15174">
        <f t="shared" si="236"/>
        <v>14</v>
      </c>
    </row>
    <row r="15175" spans="2:3" x14ac:dyDescent="0.25">
      <c r="B15175" s="1">
        <v>165931</v>
      </c>
      <c r="C15175">
        <f t="shared" si="236"/>
        <v>30</v>
      </c>
    </row>
    <row r="15176" spans="2:3" x14ac:dyDescent="0.25">
      <c r="B15176" s="1">
        <v>165941</v>
      </c>
      <c r="C15176">
        <f t="shared" si="236"/>
        <v>10</v>
      </c>
    </row>
    <row r="15177" spans="2:3" x14ac:dyDescent="0.25">
      <c r="B15177" s="1">
        <v>165947</v>
      </c>
      <c r="C15177">
        <f t="shared" ref="C15177:C15240" si="237">B15177-B15176</f>
        <v>6</v>
      </c>
    </row>
    <row r="15178" spans="2:3" x14ac:dyDescent="0.25">
      <c r="B15178" s="1">
        <v>165961</v>
      </c>
      <c r="C15178">
        <f t="shared" si="237"/>
        <v>14</v>
      </c>
    </row>
    <row r="15179" spans="2:3" x14ac:dyDescent="0.25">
      <c r="B15179" s="1">
        <v>165983</v>
      </c>
      <c r="C15179">
        <f t="shared" si="237"/>
        <v>22</v>
      </c>
    </row>
    <row r="15180" spans="2:3" x14ac:dyDescent="0.25">
      <c r="B15180" s="1">
        <v>166013</v>
      </c>
      <c r="C15180">
        <f t="shared" si="237"/>
        <v>30</v>
      </c>
    </row>
    <row r="15181" spans="2:3" x14ac:dyDescent="0.25">
      <c r="B15181" s="1">
        <v>166021</v>
      </c>
      <c r="C15181">
        <f t="shared" si="237"/>
        <v>8</v>
      </c>
    </row>
    <row r="15182" spans="2:3" x14ac:dyDescent="0.25">
      <c r="B15182" s="1">
        <v>166027</v>
      </c>
      <c r="C15182">
        <f t="shared" si="237"/>
        <v>6</v>
      </c>
    </row>
    <row r="15183" spans="2:3" x14ac:dyDescent="0.25">
      <c r="B15183" s="1">
        <v>166031</v>
      </c>
      <c r="C15183">
        <f t="shared" si="237"/>
        <v>4</v>
      </c>
    </row>
    <row r="15184" spans="2:3" x14ac:dyDescent="0.25">
      <c r="B15184" s="1">
        <v>166043</v>
      </c>
      <c r="C15184">
        <f t="shared" si="237"/>
        <v>12</v>
      </c>
    </row>
    <row r="15185" spans="2:3" x14ac:dyDescent="0.25">
      <c r="B15185" s="1">
        <v>166063</v>
      </c>
      <c r="C15185">
        <f t="shared" si="237"/>
        <v>20</v>
      </c>
    </row>
    <row r="15186" spans="2:3" x14ac:dyDescent="0.25">
      <c r="B15186" s="1">
        <v>166081</v>
      </c>
      <c r="C15186">
        <f t="shared" si="237"/>
        <v>18</v>
      </c>
    </row>
    <row r="15187" spans="2:3" x14ac:dyDescent="0.25">
      <c r="B15187" s="1">
        <v>166099</v>
      </c>
      <c r="C15187">
        <f t="shared" si="237"/>
        <v>18</v>
      </c>
    </row>
    <row r="15188" spans="2:3" x14ac:dyDescent="0.25">
      <c r="B15188" s="1">
        <v>166147</v>
      </c>
      <c r="C15188">
        <f t="shared" si="237"/>
        <v>48</v>
      </c>
    </row>
    <row r="15189" spans="2:3" x14ac:dyDescent="0.25">
      <c r="B15189" s="1">
        <v>166151</v>
      </c>
      <c r="C15189">
        <f t="shared" si="237"/>
        <v>4</v>
      </c>
    </row>
    <row r="15190" spans="2:3" x14ac:dyDescent="0.25">
      <c r="B15190" s="1">
        <v>166157</v>
      </c>
      <c r="C15190">
        <f t="shared" si="237"/>
        <v>6</v>
      </c>
    </row>
    <row r="15191" spans="2:3" x14ac:dyDescent="0.25">
      <c r="B15191" s="1">
        <v>166169</v>
      </c>
      <c r="C15191">
        <f t="shared" si="237"/>
        <v>12</v>
      </c>
    </row>
    <row r="15192" spans="2:3" x14ac:dyDescent="0.25">
      <c r="B15192" s="1">
        <v>166183</v>
      </c>
      <c r="C15192">
        <f t="shared" si="237"/>
        <v>14</v>
      </c>
    </row>
    <row r="15193" spans="2:3" x14ac:dyDescent="0.25">
      <c r="B15193" s="1">
        <v>166189</v>
      </c>
      <c r="C15193">
        <f t="shared" si="237"/>
        <v>6</v>
      </c>
    </row>
    <row r="15194" spans="2:3" x14ac:dyDescent="0.25">
      <c r="B15194" s="1">
        <v>166207</v>
      </c>
      <c r="C15194">
        <f t="shared" si="237"/>
        <v>18</v>
      </c>
    </row>
    <row r="15195" spans="2:3" x14ac:dyDescent="0.25">
      <c r="B15195" s="1">
        <v>166219</v>
      </c>
      <c r="C15195">
        <f t="shared" si="237"/>
        <v>12</v>
      </c>
    </row>
    <row r="15196" spans="2:3" x14ac:dyDescent="0.25">
      <c r="B15196" s="1">
        <v>166237</v>
      </c>
      <c r="C15196">
        <f t="shared" si="237"/>
        <v>18</v>
      </c>
    </row>
    <row r="15197" spans="2:3" x14ac:dyDescent="0.25">
      <c r="B15197" s="1">
        <v>166247</v>
      </c>
      <c r="C15197">
        <f t="shared" si="237"/>
        <v>10</v>
      </c>
    </row>
    <row r="15198" spans="2:3" x14ac:dyDescent="0.25">
      <c r="B15198" s="1">
        <v>166259</v>
      </c>
      <c r="C15198">
        <f t="shared" si="237"/>
        <v>12</v>
      </c>
    </row>
    <row r="15199" spans="2:3" x14ac:dyDescent="0.25">
      <c r="B15199" s="1">
        <v>166273</v>
      </c>
      <c r="C15199">
        <f t="shared" si="237"/>
        <v>14</v>
      </c>
    </row>
    <row r="15200" spans="2:3" x14ac:dyDescent="0.25">
      <c r="B15200" s="1">
        <v>166289</v>
      </c>
      <c r="C15200">
        <f t="shared" si="237"/>
        <v>16</v>
      </c>
    </row>
    <row r="15201" spans="2:3" x14ac:dyDescent="0.25">
      <c r="B15201" s="1">
        <v>166297</v>
      </c>
      <c r="C15201">
        <f t="shared" si="237"/>
        <v>8</v>
      </c>
    </row>
    <row r="15202" spans="2:3" x14ac:dyDescent="0.25">
      <c r="B15202" s="1">
        <v>166301</v>
      </c>
      <c r="C15202">
        <f t="shared" si="237"/>
        <v>4</v>
      </c>
    </row>
    <row r="15203" spans="2:3" x14ac:dyDescent="0.25">
      <c r="B15203" s="1">
        <v>166303</v>
      </c>
      <c r="C15203">
        <f t="shared" si="237"/>
        <v>2</v>
      </c>
    </row>
    <row r="15204" spans="2:3" x14ac:dyDescent="0.25">
      <c r="B15204" s="1">
        <v>166319</v>
      </c>
      <c r="C15204">
        <f t="shared" si="237"/>
        <v>16</v>
      </c>
    </row>
    <row r="15205" spans="2:3" x14ac:dyDescent="0.25">
      <c r="B15205" s="1">
        <v>166349</v>
      </c>
      <c r="C15205">
        <f t="shared" si="237"/>
        <v>30</v>
      </c>
    </row>
    <row r="15206" spans="2:3" x14ac:dyDescent="0.25">
      <c r="B15206" s="1">
        <v>166351</v>
      </c>
      <c r="C15206">
        <f t="shared" si="237"/>
        <v>2</v>
      </c>
    </row>
    <row r="15207" spans="2:3" x14ac:dyDescent="0.25">
      <c r="B15207" s="1">
        <v>166357</v>
      </c>
      <c r="C15207">
        <f t="shared" si="237"/>
        <v>6</v>
      </c>
    </row>
    <row r="15208" spans="2:3" x14ac:dyDescent="0.25">
      <c r="B15208" s="1">
        <v>166363</v>
      </c>
      <c r="C15208">
        <f t="shared" si="237"/>
        <v>6</v>
      </c>
    </row>
    <row r="15209" spans="2:3" x14ac:dyDescent="0.25">
      <c r="B15209" s="1">
        <v>166393</v>
      </c>
      <c r="C15209">
        <f t="shared" si="237"/>
        <v>30</v>
      </c>
    </row>
    <row r="15210" spans="2:3" x14ac:dyDescent="0.25">
      <c r="B15210" s="1">
        <v>166399</v>
      </c>
      <c r="C15210">
        <f t="shared" si="237"/>
        <v>6</v>
      </c>
    </row>
    <row r="15211" spans="2:3" x14ac:dyDescent="0.25">
      <c r="B15211" s="1">
        <v>166403</v>
      </c>
      <c r="C15211">
        <f t="shared" si="237"/>
        <v>4</v>
      </c>
    </row>
    <row r="15212" spans="2:3" x14ac:dyDescent="0.25">
      <c r="B15212" s="1">
        <v>166409</v>
      </c>
      <c r="C15212">
        <f t="shared" si="237"/>
        <v>6</v>
      </c>
    </row>
    <row r="15213" spans="2:3" x14ac:dyDescent="0.25">
      <c r="B15213" s="1">
        <v>166417</v>
      </c>
      <c r="C15213">
        <f t="shared" si="237"/>
        <v>8</v>
      </c>
    </row>
    <row r="15214" spans="2:3" x14ac:dyDescent="0.25">
      <c r="B15214" s="1">
        <v>166429</v>
      </c>
      <c r="C15214">
        <f t="shared" si="237"/>
        <v>12</v>
      </c>
    </row>
    <row r="15215" spans="2:3" x14ac:dyDescent="0.25">
      <c r="B15215" s="1">
        <v>166457</v>
      </c>
      <c r="C15215">
        <f t="shared" si="237"/>
        <v>28</v>
      </c>
    </row>
    <row r="15216" spans="2:3" x14ac:dyDescent="0.25">
      <c r="B15216" s="1">
        <v>166471</v>
      </c>
      <c r="C15216">
        <f t="shared" si="237"/>
        <v>14</v>
      </c>
    </row>
    <row r="15217" spans="2:3" x14ac:dyDescent="0.25">
      <c r="B15217" s="1">
        <v>166487</v>
      </c>
      <c r="C15217">
        <f t="shared" si="237"/>
        <v>16</v>
      </c>
    </row>
    <row r="15218" spans="2:3" x14ac:dyDescent="0.25">
      <c r="B15218" s="1">
        <v>166541</v>
      </c>
      <c r="C15218">
        <f t="shared" si="237"/>
        <v>54</v>
      </c>
    </row>
    <row r="15219" spans="2:3" x14ac:dyDescent="0.25">
      <c r="B15219" s="1">
        <v>166561</v>
      </c>
      <c r="C15219">
        <f t="shared" si="237"/>
        <v>20</v>
      </c>
    </row>
    <row r="15220" spans="2:3" x14ac:dyDescent="0.25">
      <c r="B15220" s="1">
        <v>166567</v>
      </c>
      <c r="C15220">
        <f t="shared" si="237"/>
        <v>6</v>
      </c>
    </row>
    <row r="15221" spans="2:3" x14ac:dyDescent="0.25">
      <c r="B15221" s="1">
        <v>166571</v>
      </c>
      <c r="C15221">
        <f t="shared" si="237"/>
        <v>4</v>
      </c>
    </row>
    <row r="15222" spans="2:3" x14ac:dyDescent="0.25">
      <c r="B15222" s="1">
        <v>166597</v>
      </c>
      <c r="C15222">
        <f t="shared" si="237"/>
        <v>26</v>
      </c>
    </row>
    <row r="15223" spans="2:3" x14ac:dyDescent="0.25">
      <c r="B15223" s="1">
        <v>166601</v>
      </c>
      <c r="C15223">
        <f t="shared" si="237"/>
        <v>4</v>
      </c>
    </row>
    <row r="15224" spans="2:3" x14ac:dyDescent="0.25">
      <c r="B15224" s="1">
        <v>166603</v>
      </c>
      <c r="C15224">
        <f t="shared" si="237"/>
        <v>2</v>
      </c>
    </row>
    <row r="15225" spans="2:3" x14ac:dyDescent="0.25">
      <c r="B15225" s="1">
        <v>166609</v>
      </c>
      <c r="C15225">
        <f t="shared" si="237"/>
        <v>6</v>
      </c>
    </row>
    <row r="15226" spans="2:3" x14ac:dyDescent="0.25">
      <c r="B15226" s="1">
        <v>166613</v>
      </c>
      <c r="C15226">
        <f t="shared" si="237"/>
        <v>4</v>
      </c>
    </row>
    <row r="15227" spans="2:3" x14ac:dyDescent="0.25">
      <c r="B15227" s="1">
        <v>166619</v>
      </c>
      <c r="C15227">
        <f t="shared" si="237"/>
        <v>6</v>
      </c>
    </row>
    <row r="15228" spans="2:3" x14ac:dyDescent="0.25">
      <c r="B15228" s="1">
        <v>166627</v>
      </c>
      <c r="C15228">
        <f t="shared" si="237"/>
        <v>8</v>
      </c>
    </row>
    <row r="15229" spans="2:3" x14ac:dyDescent="0.25">
      <c r="B15229" s="1">
        <v>166631</v>
      </c>
      <c r="C15229">
        <f t="shared" si="237"/>
        <v>4</v>
      </c>
    </row>
    <row r="15230" spans="2:3" x14ac:dyDescent="0.25">
      <c r="B15230" s="1">
        <v>166643</v>
      </c>
      <c r="C15230">
        <f t="shared" si="237"/>
        <v>12</v>
      </c>
    </row>
    <row r="15231" spans="2:3" x14ac:dyDescent="0.25">
      <c r="B15231" s="1">
        <v>166657</v>
      </c>
      <c r="C15231">
        <f t="shared" si="237"/>
        <v>14</v>
      </c>
    </row>
    <row r="15232" spans="2:3" x14ac:dyDescent="0.25">
      <c r="B15232" s="1">
        <v>166667</v>
      </c>
      <c r="C15232">
        <f t="shared" si="237"/>
        <v>10</v>
      </c>
    </row>
    <row r="15233" spans="2:3" x14ac:dyDescent="0.25">
      <c r="B15233" s="1">
        <v>166669</v>
      </c>
      <c r="C15233">
        <f t="shared" si="237"/>
        <v>2</v>
      </c>
    </row>
    <row r="15234" spans="2:3" x14ac:dyDescent="0.25">
      <c r="B15234" s="1">
        <v>166679</v>
      </c>
      <c r="C15234">
        <f t="shared" si="237"/>
        <v>10</v>
      </c>
    </row>
    <row r="15235" spans="2:3" x14ac:dyDescent="0.25">
      <c r="B15235" s="1">
        <v>166693</v>
      </c>
      <c r="C15235">
        <f t="shared" si="237"/>
        <v>14</v>
      </c>
    </row>
    <row r="15236" spans="2:3" x14ac:dyDescent="0.25">
      <c r="B15236" s="1">
        <v>166703</v>
      </c>
      <c r="C15236">
        <f t="shared" si="237"/>
        <v>10</v>
      </c>
    </row>
    <row r="15237" spans="2:3" x14ac:dyDescent="0.25">
      <c r="B15237" s="1">
        <v>166723</v>
      </c>
      <c r="C15237">
        <f t="shared" si="237"/>
        <v>20</v>
      </c>
    </row>
    <row r="15238" spans="2:3" x14ac:dyDescent="0.25">
      <c r="B15238" s="1">
        <v>166739</v>
      </c>
      <c r="C15238">
        <f t="shared" si="237"/>
        <v>16</v>
      </c>
    </row>
    <row r="15239" spans="2:3" x14ac:dyDescent="0.25">
      <c r="B15239" s="1">
        <v>166741</v>
      </c>
      <c r="C15239">
        <f t="shared" si="237"/>
        <v>2</v>
      </c>
    </row>
    <row r="15240" spans="2:3" x14ac:dyDescent="0.25">
      <c r="B15240" s="1">
        <v>166781</v>
      </c>
      <c r="C15240">
        <f t="shared" si="237"/>
        <v>40</v>
      </c>
    </row>
    <row r="15241" spans="2:3" x14ac:dyDescent="0.25">
      <c r="B15241" s="1">
        <v>166783</v>
      </c>
      <c r="C15241">
        <f t="shared" ref="C15241:C15304" si="238">B15241-B15240</f>
        <v>2</v>
      </c>
    </row>
    <row r="15242" spans="2:3" x14ac:dyDescent="0.25">
      <c r="B15242" s="1">
        <v>166799</v>
      </c>
      <c r="C15242">
        <f t="shared" si="238"/>
        <v>16</v>
      </c>
    </row>
    <row r="15243" spans="2:3" x14ac:dyDescent="0.25">
      <c r="B15243" s="1">
        <v>166807</v>
      </c>
      <c r="C15243">
        <f t="shared" si="238"/>
        <v>8</v>
      </c>
    </row>
    <row r="15244" spans="2:3" x14ac:dyDescent="0.25">
      <c r="B15244" s="1">
        <v>166823</v>
      </c>
      <c r="C15244">
        <f t="shared" si="238"/>
        <v>16</v>
      </c>
    </row>
    <row r="15245" spans="2:3" x14ac:dyDescent="0.25">
      <c r="B15245" s="1">
        <v>166841</v>
      </c>
      <c r="C15245">
        <f t="shared" si="238"/>
        <v>18</v>
      </c>
    </row>
    <row r="15246" spans="2:3" x14ac:dyDescent="0.25">
      <c r="B15246" s="1">
        <v>166843</v>
      </c>
      <c r="C15246">
        <f t="shared" si="238"/>
        <v>2</v>
      </c>
    </row>
    <row r="15247" spans="2:3" x14ac:dyDescent="0.25">
      <c r="B15247" s="1">
        <v>166847</v>
      </c>
      <c r="C15247">
        <f t="shared" si="238"/>
        <v>4</v>
      </c>
    </row>
    <row r="15248" spans="2:3" x14ac:dyDescent="0.25">
      <c r="B15248" s="1">
        <v>166849</v>
      </c>
      <c r="C15248">
        <f t="shared" si="238"/>
        <v>2</v>
      </c>
    </row>
    <row r="15249" spans="2:3" x14ac:dyDescent="0.25">
      <c r="B15249" s="1">
        <v>166853</v>
      </c>
      <c r="C15249">
        <f t="shared" si="238"/>
        <v>4</v>
      </c>
    </row>
    <row r="15250" spans="2:3" x14ac:dyDescent="0.25">
      <c r="B15250" s="1">
        <v>166861</v>
      </c>
      <c r="C15250">
        <f t="shared" si="238"/>
        <v>8</v>
      </c>
    </row>
    <row r="15251" spans="2:3" x14ac:dyDescent="0.25">
      <c r="B15251" s="1">
        <v>166867</v>
      </c>
      <c r="C15251">
        <f t="shared" si="238"/>
        <v>6</v>
      </c>
    </row>
    <row r="15252" spans="2:3" x14ac:dyDescent="0.25">
      <c r="B15252" s="1">
        <v>166871</v>
      </c>
      <c r="C15252">
        <f t="shared" si="238"/>
        <v>4</v>
      </c>
    </row>
    <row r="15253" spans="2:3" x14ac:dyDescent="0.25">
      <c r="B15253" s="1">
        <v>166909</v>
      </c>
      <c r="C15253">
        <f t="shared" si="238"/>
        <v>38</v>
      </c>
    </row>
    <row r="15254" spans="2:3" x14ac:dyDescent="0.25">
      <c r="B15254" s="1">
        <v>166919</v>
      </c>
      <c r="C15254">
        <f t="shared" si="238"/>
        <v>10</v>
      </c>
    </row>
    <row r="15255" spans="2:3" x14ac:dyDescent="0.25">
      <c r="B15255" s="1">
        <v>166931</v>
      </c>
      <c r="C15255">
        <f t="shared" si="238"/>
        <v>12</v>
      </c>
    </row>
    <row r="15256" spans="2:3" x14ac:dyDescent="0.25">
      <c r="B15256" s="1">
        <v>166949</v>
      </c>
      <c r="C15256">
        <f t="shared" si="238"/>
        <v>18</v>
      </c>
    </row>
    <row r="15257" spans="2:3" x14ac:dyDescent="0.25">
      <c r="B15257" s="1">
        <v>166967</v>
      </c>
      <c r="C15257">
        <f t="shared" si="238"/>
        <v>18</v>
      </c>
    </row>
    <row r="15258" spans="2:3" x14ac:dyDescent="0.25">
      <c r="B15258" s="1">
        <v>166973</v>
      </c>
      <c r="C15258">
        <f t="shared" si="238"/>
        <v>6</v>
      </c>
    </row>
    <row r="15259" spans="2:3" x14ac:dyDescent="0.25">
      <c r="B15259" s="1">
        <v>166979</v>
      </c>
      <c r="C15259">
        <f t="shared" si="238"/>
        <v>6</v>
      </c>
    </row>
    <row r="15260" spans="2:3" x14ac:dyDescent="0.25">
      <c r="B15260" s="1">
        <v>166987</v>
      </c>
      <c r="C15260">
        <f t="shared" si="238"/>
        <v>8</v>
      </c>
    </row>
    <row r="15261" spans="2:3" x14ac:dyDescent="0.25">
      <c r="B15261" s="1">
        <v>167009</v>
      </c>
      <c r="C15261">
        <f t="shared" si="238"/>
        <v>22</v>
      </c>
    </row>
    <row r="15262" spans="2:3" x14ac:dyDescent="0.25">
      <c r="B15262" s="1">
        <v>167017</v>
      </c>
      <c r="C15262">
        <f t="shared" si="238"/>
        <v>8</v>
      </c>
    </row>
    <row r="15263" spans="2:3" x14ac:dyDescent="0.25">
      <c r="B15263" s="1">
        <v>167021</v>
      </c>
      <c r="C15263">
        <f t="shared" si="238"/>
        <v>4</v>
      </c>
    </row>
    <row r="15264" spans="2:3" x14ac:dyDescent="0.25">
      <c r="B15264" s="1">
        <v>167023</v>
      </c>
      <c r="C15264">
        <f t="shared" si="238"/>
        <v>2</v>
      </c>
    </row>
    <row r="15265" spans="2:3" x14ac:dyDescent="0.25">
      <c r="B15265" s="1">
        <v>167033</v>
      </c>
      <c r="C15265">
        <f t="shared" si="238"/>
        <v>10</v>
      </c>
    </row>
    <row r="15266" spans="2:3" x14ac:dyDescent="0.25">
      <c r="B15266" s="1">
        <v>167039</v>
      </c>
      <c r="C15266">
        <f t="shared" si="238"/>
        <v>6</v>
      </c>
    </row>
    <row r="15267" spans="2:3" x14ac:dyDescent="0.25">
      <c r="B15267" s="1">
        <v>167047</v>
      </c>
      <c r="C15267">
        <f t="shared" si="238"/>
        <v>8</v>
      </c>
    </row>
    <row r="15268" spans="2:3" x14ac:dyDescent="0.25">
      <c r="B15268" s="1">
        <v>167051</v>
      </c>
      <c r="C15268">
        <f t="shared" si="238"/>
        <v>4</v>
      </c>
    </row>
    <row r="15269" spans="2:3" x14ac:dyDescent="0.25">
      <c r="B15269" s="1">
        <v>167071</v>
      </c>
      <c r="C15269">
        <f t="shared" si="238"/>
        <v>20</v>
      </c>
    </row>
    <row r="15270" spans="2:3" x14ac:dyDescent="0.25">
      <c r="B15270" s="1">
        <v>167077</v>
      </c>
      <c r="C15270">
        <f t="shared" si="238"/>
        <v>6</v>
      </c>
    </row>
    <row r="15271" spans="2:3" x14ac:dyDescent="0.25">
      <c r="B15271" s="1">
        <v>167081</v>
      </c>
      <c r="C15271">
        <f t="shared" si="238"/>
        <v>4</v>
      </c>
    </row>
    <row r="15272" spans="2:3" x14ac:dyDescent="0.25">
      <c r="B15272" s="1">
        <v>167087</v>
      </c>
      <c r="C15272">
        <f t="shared" si="238"/>
        <v>6</v>
      </c>
    </row>
    <row r="15273" spans="2:3" x14ac:dyDescent="0.25">
      <c r="B15273" s="1">
        <v>167099</v>
      </c>
      <c r="C15273">
        <f t="shared" si="238"/>
        <v>12</v>
      </c>
    </row>
    <row r="15274" spans="2:3" x14ac:dyDescent="0.25">
      <c r="B15274" s="1">
        <v>167107</v>
      </c>
      <c r="C15274">
        <f t="shared" si="238"/>
        <v>8</v>
      </c>
    </row>
    <row r="15275" spans="2:3" x14ac:dyDescent="0.25">
      <c r="B15275" s="1">
        <v>167113</v>
      </c>
      <c r="C15275">
        <f t="shared" si="238"/>
        <v>6</v>
      </c>
    </row>
    <row r="15276" spans="2:3" x14ac:dyDescent="0.25">
      <c r="B15276" s="1">
        <v>167117</v>
      </c>
      <c r="C15276">
        <f t="shared" si="238"/>
        <v>4</v>
      </c>
    </row>
    <row r="15277" spans="2:3" x14ac:dyDescent="0.25">
      <c r="B15277" s="1">
        <v>167119</v>
      </c>
      <c r="C15277">
        <f t="shared" si="238"/>
        <v>2</v>
      </c>
    </row>
    <row r="15278" spans="2:3" x14ac:dyDescent="0.25">
      <c r="B15278" s="1">
        <v>167149</v>
      </c>
      <c r="C15278">
        <f t="shared" si="238"/>
        <v>30</v>
      </c>
    </row>
    <row r="15279" spans="2:3" x14ac:dyDescent="0.25">
      <c r="B15279" s="1">
        <v>167159</v>
      </c>
      <c r="C15279">
        <f t="shared" si="238"/>
        <v>10</v>
      </c>
    </row>
    <row r="15280" spans="2:3" x14ac:dyDescent="0.25">
      <c r="B15280" s="1">
        <v>167173</v>
      </c>
      <c r="C15280">
        <f t="shared" si="238"/>
        <v>14</v>
      </c>
    </row>
    <row r="15281" spans="2:3" x14ac:dyDescent="0.25">
      <c r="B15281" s="1">
        <v>167177</v>
      </c>
      <c r="C15281">
        <f t="shared" si="238"/>
        <v>4</v>
      </c>
    </row>
    <row r="15282" spans="2:3" x14ac:dyDescent="0.25">
      <c r="B15282" s="1">
        <v>167191</v>
      </c>
      <c r="C15282">
        <f t="shared" si="238"/>
        <v>14</v>
      </c>
    </row>
    <row r="15283" spans="2:3" x14ac:dyDescent="0.25">
      <c r="B15283" s="1">
        <v>167197</v>
      </c>
      <c r="C15283">
        <f t="shared" si="238"/>
        <v>6</v>
      </c>
    </row>
    <row r="15284" spans="2:3" x14ac:dyDescent="0.25">
      <c r="B15284" s="1">
        <v>167213</v>
      </c>
      <c r="C15284">
        <f t="shared" si="238"/>
        <v>16</v>
      </c>
    </row>
    <row r="15285" spans="2:3" x14ac:dyDescent="0.25">
      <c r="B15285" s="1">
        <v>167221</v>
      </c>
      <c r="C15285">
        <f t="shared" si="238"/>
        <v>8</v>
      </c>
    </row>
    <row r="15286" spans="2:3" x14ac:dyDescent="0.25">
      <c r="B15286" s="1">
        <v>167249</v>
      </c>
      <c r="C15286">
        <f t="shared" si="238"/>
        <v>28</v>
      </c>
    </row>
    <row r="15287" spans="2:3" x14ac:dyDescent="0.25">
      <c r="B15287" s="1">
        <v>167261</v>
      </c>
      <c r="C15287">
        <f t="shared" si="238"/>
        <v>12</v>
      </c>
    </row>
    <row r="15288" spans="2:3" x14ac:dyDescent="0.25">
      <c r="B15288" s="1">
        <v>167267</v>
      </c>
      <c r="C15288">
        <f t="shared" si="238"/>
        <v>6</v>
      </c>
    </row>
    <row r="15289" spans="2:3" x14ac:dyDescent="0.25">
      <c r="B15289" s="1">
        <v>167269</v>
      </c>
      <c r="C15289">
        <f t="shared" si="238"/>
        <v>2</v>
      </c>
    </row>
    <row r="15290" spans="2:3" x14ac:dyDescent="0.25">
      <c r="B15290" s="1">
        <v>167309</v>
      </c>
      <c r="C15290">
        <f t="shared" si="238"/>
        <v>40</v>
      </c>
    </row>
    <row r="15291" spans="2:3" x14ac:dyDescent="0.25">
      <c r="B15291" s="1">
        <v>167311</v>
      </c>
      <c r="C15291">
        <f t="shared" si="238"/>
        <v>2</v>
      </c>
    </row>
    <row r="15292" spans="2:3" x14ac:dyDescent="0.25">
      <c r="B15292" s="1">
        <v>167317</v>
      </c>
      <c r="C15292">
        <f t="shared" si="238"/>
        <v>6</v>
      </c>
    </row>
    <row r="15293" spans="2:3" x14ac:dyDescent="0.25">
      <c r="B15293" s="1">
        <v>167329</v>
      </c>
      <c r="C15293">
        <f t="shared" si="238"/>
        <v>12</v>
      </c>
    </row>
    <row r="15294" spans="2:3" x14ac:dyDescent="0.25">
      <c r="B15294" s="1">
        <v>167339</v>
      </c>
      <c r="C15294">
        <f t="shared" si="238"/>
        <v>10</v>
      </c>
    </row>
    <row r="15295" spans="2:3" x14ac:dyDescent="0.25">
      <c r="B15295" s="1">
        <v>167341</v>
      </c>
      <c r="C15295">
        <f t="shared" si="238"/>
        <v>2</v>
      </c>
    </row>
    <row r="15296" spans="2:3" x14ac:dyDescent="0.25">
      <c r="B15296" s="1">
        <v>167381</v>
      </c>
      <c r="C15296">
        <f t="shared" si="238"/>
        <v>40</v>
      </c>
    </row>
    <row r="15297" spans="2:3" x14ac:dyDescent="0.25">
      <c r="B15297" s="1">
        <v>167393</v>
      </c>
      <c r="C15297">
        <f t="shared" si="238"/>
        <v>12</v>
      </c>
    </row>
    <row r="15298" spans="2:3" x14ac:dyDescent="0.25">
      <c r="B15298" s="1">
        <v>167407</v>
      </c>
      <c r="C15298">
        <f t="shared" si="238"/>
        <v>14</v>
      </c>
    </row>
    <row r="15299" spans="2:3" x14ac:dyDescent="0.25">
      <c r="B15299" s="1">
        <v>167413</v>
      </c>
      <c r="C15299">
        <f t="shared" si="238"/>
        <v>6</v>
      </c>
    </row>
    <row r="15300" spans="2:3" x14ac:dyDescent="0.25">
      <c r="B15300" s="1">
        <v>167423</v>
      </c>
      <c r="C15300">
        <f t="shared" si="238"/>
        <v>10</v>
      </c>
    </row>
    <row r="15301" spans="2:3" x14ac:dyDescent="0.25">
      <c r="B15301" s="1">
        <v>167429</v>
      </c>
      <c r="C15301">
        <f t="shared" si="238"/>
        <v>6</v>
      </c>
    </row>
    <row r="15302" spans="2:3" x14ac:dyDescent="0.25">
      <c r="B15302" s="1">
        <v>167437</v>
      </c>
      <c r="C15302">
        <f t="shared" si="238"/>
        <v>8</v>
      </c>
    </row>
    <row r="15303" spans="2:3" x14ac:dyDescent="0.25">
      <c r="B15303" s="1">
        <v>167441</v>
      </c>
      <c r="C15303">
        <f t="shared" si="238"/>
        <v>4</v>
      </c>
    </row>
    <row r="15304" spans="2:3" x14ac:dyDescent="0.25">
      <c r="B15304" s="1">
        <v>167443</v>
      </c>
      <c r="C15304">
        <f t="shared" si="238"/>
        <v>2</v>
      </c>
    </row>
    <row r="15305" spans="2:3" x14ac:dyDescent="0.25">
      <c r="B15305" s="1">
        <v>167449</v>
      </c>
      <c r="C15305">
        <f t="shared" ref="C15305:C15368" si="239">B15305-B15304</f>
        <v>6</v>
      </c>
    </row>
    <row r="15306" spans="2:3" x14ac:dyDescent="0.25">
      <c r="B15306" s="1">
        <v>167471</v>
      </c>
      <c r="C15306">
        <f t="shared" si="239"/>
        <v>22</v>
      </c>
    </row>
    <row r="15307" spans="2:3" x14ac:dyDescent="0.25">
      <c r="B15307" s="1">
        <v>167483</v>
      </c>
      <c r="C15307">
        <f t="shared" si="239"/>
        <v>12</v>
      </c>
    </row>
    <row r="15308" spans="2:3" x14ac:dyDescent="0.25">
      <c r="B15308" s="1">
        <v>167491</v>
      </c>
      <c r="C15308">
        <f t="shared" si="239"/>
        <v>8</v>
      </c>
    </row>
    <row r="15309" spans="2:3" x14ac:dyDescent="0.25">
      <c r="B15309" s="1">
        <v>167521</v>
      </c>
      <c r="C15309">
        <f t="shared" si="239"/>
        <v>30</v>
      </c>
    </row>
    <row r="15310" spans="2:3" x14ac:dyDescent="0.25">
      <c r="B15310" s="1">
        <v>167537</v>
      </c>
      <c r="C15310">
        <f t="shared" si="239"/>
        <v>16</v>
      </c>
    </row>
    <row r="15311" spans="2:3" x14ac:dyDescent="0.25">
      <c r="B15311" s="1">
        <v>167543</v>
      </c>
      <c r="C15311">
        <f t="shared" si="239"/>
        <v>6</v>
      </c>
    </row>
    <row r="15312" spans="2:3" x14ac:dyDescent="0.25">
      <c r="B15312" s="1">
        <v>167593</v>
      </c>
      <c r="C15312">
        <f t="shared" si="239"/>
        <v>50</v>
      </c>
    </row>
    <row r="15313" spans="2:3" x14ac:dyDescent="0.25">
      <c r="B15313" s="1">
        <v>167597</v>
      </c>
      <c r="C15313">
        <f t="shared" si="239"/>
        <v>4</v>
      </c>
    </row>
    <row r="15314" spans="2:3" x14ac:dyDescent="0.25">
      <c r="B15314" s="1">
        <v>167611</v>
      </c>
      <c r="C15314">
        <f t="shared" si="239"/>
        <v>14</v>
      </c>
    </row>
    <row r="15315" spans="2:3" x14ac:dyDescent="0.25">
      <c r="B15315" s="1">
        <v>167621</v>
      </c>
      <c r="C15315">
        <f t="shared" si="239"/>
        <v>10</v>
      </c>
    </row>
    <row r="15316" spans="2:3" x14ac:dyDescent="0.25">
      <c r="B15316" s="1">
        <v>167623</v>
      </c>
      <c r="C15316">
        <f t="shared" si="239"/>
        <v>2</v>
      </c>
    </row>
    <row r="15317" spans="2:3" x14ac:dyDescent="0.25">
      <c r="B15317" s="1">
        <v>167627</v>
      </c>
      <c r="C15317">
        <f t="shared" si="239"/>
        <v>4</v>
      </c>
    </row>
    <row r="15318" spans="2:3" x14ac:dyDescent="0.25">
      <c r="B15318" s="1">
        <v>167633</v>
      </c>
      <c r="C15318">
        <f t="shared" si="239"/>
        <v>6</v>
      </c>
    </row>
    <row r="15319" spans="2:3" x14ac:dyDescent="0.25">
      <c r="B15319" s="1">
        <v>167641</v>
      </c>
      <c r="C15319">
        <f t="shared" si="239"/>
        <v>8</v>
      </c>
    </row>
    <row r="15320" spans="2:3" x14ac:dyDescent="0.25">
      <c r="B15320" s="1">
        <v>167663</v>
      </c>
      <c r="C15320">
        <f t="shared" si="239"/>
        <v>22</v>
      </c>
    </row>
    <row r="15321" spans="2:3" x14ac:dyDescent="0.25">
      <c r="B15321" s="1">
        <v>167677</v>
      </c>
      <c r="C15321">
        <f t="shared" si="239"/>
        <v>14</v>
      </c>
    </row>
    <row r="15322" spans="2:3" x14ac:dyDescent="0.25">
      <c r="B15322" s="1">
        <v>167683</v>
      </c>
      <c r="C15322">
        <f t="shared" si="239"/>
        <v>6</v>
      </c>
    </row>
    <row r="15323" spans="2:3" x14ac:dyDescent="0.25">
      <c r="B15323" s="1">
        <v>167711</v>
      </c>
      <c r="C15323">
        <f t="shared" si="239"/>
        <v>28</v>
      </c>
    </row>
    <row r="15324" spans="2:3" x14ac:dyDescent="0.25">
      <c r="B15324" s="1">
        <v>167729</v>
      </c>
      <c r="C15324">
        <f t="shared" si="239"/>
        <v>18</v>
      </c>
    </row>
    <row r="15325" spans="2:3" x14ac:dyDescent="0.25">
      <c r="B15325" s="1">
        <v>167747</v>
      </c>
      <c r="C15325">
        <f t="shared" si="239"/>
        <v>18</v>
      </c>
    </row>
    <row r="15326" spans="2:3" x14ac:dyDescent="0.25">
      <c r="B15326" s="1">
        <v>167759</v>
      </c>
      <c r="C15326">
        <f t="shared" si="239"/>
        <v>12</v>
      </c>
    </row>
    <row r="15327" spans="2:3" x14ac:dyDescent="0.25">
      <c r="B15327" s="1">
        <v>167771</v>
      </c>
      <c r="C15327">
        <f t="shared" si="239"/>
        <v>12</v>
      </c>
    </row>
    <row r="15328" spans="2:3" x14ac:dyDescent="0.25">
      <c r="B15328" s="1">
        <v>167777</v>
      </c>
      <c r="C15328">
        <f t="shared" si="239"/>
        <v>6</v>
      </c>
    </row>
    <row r="15329" spans="2:3" x14ac:dyDescent="0.25">
      <c r="B15329" s="1">
        <v>167779</v>
      </c>
      <c r="C15329">
        <f t="shared" si="239"/>
        <v>2</v>
      </c>
    </row>
    <row r="15330" spans="2:3" x14ac:dyDescent="0.25">
      <c r="B15330" s="1">
        <v>167801</v>
      </c>
      <c r="C15330">
        <f t="shared" si="239"/>
        <v>22</v>
      </c>
    </row>
    <row r="15331" spans="2:3" x14ac:dyDescent="0.25">
      <c r="B15331" s="1">
        <v>167809</v>
      </c>
      <c r="C15331">
        <f t="shared" si="239"/>
        <v>8</v>
      </c>
    </row>
    <row r="15332" spans="2:3" x14ac:dyDescent="0.25">
      <c r="B15332" s="1">
        <v>167861</v>
      </c>
      <c r="C15332">
        <f t="shared" si="239"/>
        <v>52</v>
      </c>
    </row>
    <row r="15333" spans="2:3" x14ac:dyDescent="0.25">
      <c r="B15333" s="1">
        <v>167863</v>
      </c>
      <c r="C15333">
        <f t="shared" si="239"/>
        <v>2</v>
      </c>
    </row>
    <row r="15334" spans="2:3" x14ac:dyDescent="0.25">
      <c r="B15334" s="1">
        <v>167873</v>
      </c>
      <c r="C15334">
        <f t="shared" si="239"/>
        <v>10</v>
      </c>
    </row>
    <row r="15335" spans="2:3" x14ac:dyDescent="0.25">
      <c r="B15335" s="1">
        <v>167879</v>
      </c>
      <c r="C15335">
        <f t="shared" si="239"/>
        <v>6</v>
      </c>
    </row>
    <row r="15336" spans="2:3" x14ac:dyDescent="0.25">
      <c r="B15336" s="1">
        <v>167887</v>
      </c>
      <c r="C15336">
        <f t="shared" si="239"/>
        <v>8</v>
      </c>
    </row>
    <row r="15337" spans="2:3" x14ac:dyDescent="0.25">
      <c r="B15337" s="1">
        <v>167891</v>
      </c>
      <c r="C15337">
        <f t="shared" si="239"/>
        <v>4</v>
      </c>
    </row>
    <row r="15338" spans="2:3" x14ac:dyDescent="0.25">
      <c r="B15338" s="1">
        <v>167899</v>
      </c>
      <c r="C15338">
        <f t="shared" si="239"/>
        <v>8</v>
      </c>
    </row>
    <row r="15339" spans="2:3" x14ac:dyDescent="0.25">
      <c r="B15339" s="1">
        <v>167911</v>
      </c>
      <c r="C15339">
        <f t="shared" si="239"/>
        <v>12</v>
      </c>
    </row>
    <row r="15340" spans="2:3" x14ac:dyDescent="0.25">
      <c r="B15340" s="1">
        <v>167917</v>
      </c>
      <c r="C15340">
        <f t="shared" si="239"/>
        <v>6</v>
      </c>
    </row>
    <row r="15341" spans="2:3" x14ac:dyDescent="0.25">
      <c r="B15341" s="1">
        <v>167953</v>
      </c>
      <c r="C15341">
        <f t="shared" si="239"/>
        <v>36</v>
      </c>
    </row>
    <row r="15342" spans="2:3" x14ac:dyDescent="0.25">
      <c r="B15342" s="1">
        <v>167971</v>
      </c>
      <c r="C15342">
        <f t="shared" si="239"/>
        <v>18</v>
      </c>
    </row>
    <row r="15343" spans="2:3" x14ac:dyDescent="0.25">
      <c r="B15343" s="1">
        <v>167987</v>
      </c>
      <c r="C15343">
        <f t="shared" si="239"/>
        <v>16</v>
      </c>
    </row>
    <row r="15344" spans="2:3" x14ac:dyDescent="0.25">
      <c r="B15344" s="1">
        <v>168013</v>
      </c>
      <c r="C15344">
        <f t="shared" si="239"/>
        <v>26</v>
      </c>
    </row>
    <row r="15345" spans="2:3" x14ac:dyDescent="0.25">
      <c r="B15345" s="1">
        <v>168023</v>
      </c>
      <c r="C15345">
        <f t="shared" si="239"/>
        <v>10</v>
      </c>
    </row>
    <row r="15346" spans="2:3" x14ac:dyDescent="0.25">
      <c r="B15346" s="1">
        <v>168029</v>
      </c>
      <c r="C15346">
        <f t="shared" si="239"/>
        <v>6</v>
      </c>
    </row>
    <row r="15347" spans="2:3" x14ac:dyDescent="0.25">
      <c r="B15347" s="1">
        <v>168037</v>
      </c>
      <c r="C15347">
        <f t="shared" si="239"/>
        <v>8</v>
      </c>
    </row>
    <row r="15348" spans="2:3" x14ac:dyDescent="0.25">
      <c r="B15348" s="1">
        <v>168043</v>
      </c>
      <c r="C15348">
        <f t="shared" si="239"/>
        <v>6</v>
      </c>
    </row>
    <row r="15349" spans="2:3" x14ac:dyDescent="0.25">
      <c r="B15349" s="1">
        <v>168067</v>
      </c>
      <c r="C15349">
        <f t="shared" si="239"/>
        <v>24</v>
      </c>
    </row>
    <row r="15350" spans="2:3" x14ac:dyDescent="0.25">
      <c r="B15350" s="1">
        <v>168071</v>
      </c>
      <c r="C15350">
        <f t="shared" si="239"/>
        <v>4</v>
      </c>
    </row>
    <row r="15351" spans="2:3" x14ac:dyDescent="0.25">
      <c r="B15351" s="1">
        <v>168083</v>
      </c>
      <c r="C15351">
        <f t="shared" si="239"/>
        <v>12</v>
      </c>
    </row>
    <row r="15352" spans="2:3" x14ac:dyDescent="0.25">
      <c r="B15352" s="1">
        <v>168089</v>
      </c>
      <c r="C15352">
        <f t="shared" si="239"/>
        <v>6</v>
      </c>
    </row>
    <row r="15353" spans="2:3" x14ac:dyDescent="0.25">
      <c r="B15353" s="1">
        <v>168109</v>
      </c>
      <c r="C15353">
        <f t="shared" si="239"/>
        <v>20</v>
      </c>
    </row>
    <row r="15354" spans="2:3" x14ac:dyDescent="0.25">
      <c r="B15354" s="1">
        <v>168127</v>
      </c>
      <c r="C15354">
        <f t="shared" si="239"/>
        <v>18</v>
      </c>
    </row>
    <row r="15355" spans="2:3" x14ac:dyDescent="0.25">
      <c r="B15355" s="1">
        <v>168143</v>
      </c>
      <c r="C15355">
        <f t="shared" si="239"/>
        <v>16</v>
      </c>
    </row>
    <row r="15356" spans="2:3" x14ac:dyDescent="0.25">
      <c r="B15356" s="1">
        <v>168151</v>
      </c>
      <c r="C15356">
        <f t="shared" si="239"/>
        <v>8</v>
      </c>
    </row>
    <row r="15357" spans="2:3" x14ac:dyDescent="0.25">
      <c r="B15357" s="1">
        <v>168193</v>
      </c>
      <c r="C15357">
        <f t="shared" si="239"/>
        <v>42</v>
      </c>
    </row>
    <row r="15358" spans="2:3" x14ac:dyDescent="0.25">
      <c r="B15358" s="1">
        <v>168197</v>
      </c>
      <c r="C15358">
        <f t="shared" si="239"/>
        <v>4</v>
      </c>
    </row>
    <row r="15359" spans="2:3" x14ac:dyDescent="0.25">
      <c r="B15359" s="1">
        <v>168211</v>
      </c>
      <c r="C15359">
        <f t="shared" si="239"/>
        <v>14</v>
      </c>
    </row>
    <row r="15360" spans="2:3" x14ac:dyDescent="0.25">
      <c r="B15360" s="1">
        <v>168227</v>
      </c>
      <c r="C15360">
        <f t="shared" si="239"/>
        <v>16</v>
      </c>
    </row>
    <row r="15361" spans="2:3" x14ac:dyDescent="0.25">
      <c r="B15361" s="1">
        <v>168247</v>
      </c>
      <c r="C15361">
        <f t="shared" si="239"/>
        <v>20</v>
      </c>
    </row>
    <row r="15362" spans="2:3" x14ac:dyDescent="0.25">
      <c r="B15362" s="1">
        <v>168253</v>
      </c>
      <c r="C15362">
        <f t="shared" si="239"/>
        <v>6</v>
      </c>
    </row>
    <row r="15363" spans="2:3" x14ac:dyDescent="0.25">
      <c r="B15363" s="1">
        <v>168263</v>
      </c>
      <c r="C15363">
        <f t="shared" si="239"/>
        <v>10</v>
      </c>
    </row>
    <row r="15364" spans="2:3" x14ac:dyDescent="0.25">
      <c r="B15364" s="1">
        <v>168269</v>
      </c>
      <c r="C15364">
        <f t="shared" si="239"/>
        <v>6</v>
      </c>
    </row>
    <row r="15365" spans="2:3" x14ac:dyDescent="0.25">
      <c r="B15365" s="1">
        <v>168277</v>
      </c>
      <c r="C15365">
        <f t="shared" si="239"/>
        <v>8</v>
      </c>
    </row>
    <row r="15366" spans="2:3" x14ac:dyDescent="0.25">
      <c r="B15366" s="1">
        <v>168281</v>
      </c>
      <c r="C15366">
        <f t="shared" si="239"/>
        <v>4</v>
      </c>
    </row>
    <row r="15367" spans="2:3" x14ac:dyDescent="0.25">
      <c r="B15367" s="1">
        <v>168293</v>
      </c>
      <c r="C15367">
        <f t="shared" si="239"/>
        <v>12</v>
      </c>
    </row>
    <row r="15368" spans="2:3" x14ac:dyDescent="0.25">
      <c r="B15368" s="1">
        <v>168323</v>
      </c>
      <c r="C15368">
        <f t="shared" si="239"/>
        <v>30</v>
      </c>
    </row>
    <row r="15369" spans="2:3" x14ac:dyDescent="0.25">
      <c r="B15369" s="1">
        <v>168331</v>
      </c>
      <c r="C15369">
        <f t="shared" ref="C15369:C15432" si="240">B15369-B15368</f>
        <v>8</v>
      </c>
    </row>
    <row r="15370" spans="2:3" x14ac:dyDescent="0.25">
      <c r="B15370" s="1">
        <v>168347</v>
      </c>
      <c r="C15370">
        <f t="shared" si="240"/>
        <v>16</v>
      </c>
    </row>
    <row r="15371" spans="2:3" x14ac:dyDescent="0.25">
      <c r="B15371" s="1">
        <v>168353</v>
      </c>
      <c r="C15371">
        <f t="shared" si="240"/>
        <v>6</v>
      </c>
    </row>
    <row r="15372" spans="2:3" x14ac:dyDescent="0.25">
      <c r="B15372" s="1">
        <v>168391</v>
      </c>
      <c r="C15372">
        <f t="shared" si="240"/>
        <v>38</v>
      </c>
    </row>
    <row r="15373" spans="2:3" x14ac:dyDescent="0.25">
      <c r="B15373" s="1">
        <v>168409</v>
      </c>
      <c r="C15373">
        <f t="shared" si="240"/>
        <v>18</v>
      </c>
    </row>
    <row r="15374" spans="2:3" x14ac:dyDescent="0.25">
      <c r="B15374" s="1">
        <v>168433</v>
      </c>
      <c r="C15374">
        <f t="shared" si="240"/>
        <v>24</v>
      </c>
    </row>
    <row r="15375" spans="2:3" x14ac:dyDescent="0.25">
      <c r="B15375" s="1">
        <v>168449</v>
      </c>
      <c r="C15375">
        <f t="shared" si="240"/>
        <v>16</v>
      </c>
    </row>
    <row r="15376" spans="2:3" x14ac:dyDescent="0.25">
      <c r="B15376" s="1">
        <v>168451</v>
      </c>
      <c r="C15376">
        <f t="shared" si="240"/>
        <v>2</v>
      </c>
    </row>
    <row r="15377" spans="2:3" x14ac:dyDescent="0.25">
      <c r="B15377" s="1">
        <v>168457</v>
      </c>
      <c r="C15377">
        <f t="shared" si="240"/>
        <v>6</v>
      </c>
    </row>
    <row r="15378" spans="2:3" x14ac:dyDescent="0.25">
      <c r="B15378" s="1">
        <v>168463</v>
      </c>
      <c r="C15378">
        <f t="shared" si="240"/>
        <v>6</v>
      </c>
    </row>
    <row r="15379" spans="2:3" x14ac:dyDescent="0.25">
      <c r="B15379" s="1">
        <v>168481</v>
      </c>
      <c r="C15379">
        <f t="shared" si="240"/>
        <v>18</v>
      </c>
    </row>
    <row r="15380" spans="2:3" x14ac:dyDescent="0.25">
      <c r="B15380" s="1">
        <v>168491</v>
      </c>
      <c r="C15380">
        <f t="shared" si="240"/>
        <v>10</v>
      </c>
    </row>
    <row r="15381" spans="2:3" x14ac:dyDescent="0.25">
      <c r="B15381" s="1">
        <v>168499</v>
      </c>
      <c r="C15381">
        <f t="shared" si="240"/>
        <v>8</v>
      </c>
    </row>
    <row r="15382" spans="2:3" x14ac:dyDescent="0.25">
      <c r="B15382" s="1">
        <v>168523</v>
      </c>
      <c r="C15382">
        <f t="shared" si="240"/>
        <v>24</v>
      </c>
    </row>
    <row r="15383" spans="2:3" x14ac:dyDescent="0.25">
      <c r="B15383" s="1">
        <v>168527</v>
      </c>
      <c r="C15383">
        <f t="shared" si="240"/>
        <v>4</v>
      </c>
    </row>
    <row r="15384" spans="2:3" x14ac:dyDescent="0.25">
      <c r="B15384" s="1">
        <v>168533</v>
      </c>
      <c r="C15384">
        <f t="shared" si="240"/>
        <v>6</v>
      </c>
    </row>
    <row r="15385" spans="2:3" x14ac:dyDescent="0.25">
      <c r="B15385" s="1">
        <v>168541</v>
      </c>
      <c r="C15385">
        <f t="shared" si="240"/>
        <v>8</v>
      </c>
    </row>
    <row r="15386" spans="2:3" x14ac:dyDescent="0.25">
      <c r="B15386" s="1">
        <v>168559</v>
      </c>
      <c r="C15386">
        <f t="shared" si="240"/>
        <v>18</v>
      </c>
    </row>
    <row r="15387" spans="2:3" x14ac:dyDescent="0.25">
      <c r="B15387" s="1">
        <v>168599</v>
      </c>
      <c r="C15387">
        <f t="shared" si="240"/>
        <v>40</v>
      </c>
    </row>
    <row r="15388" spans="2:3" x14ac:dyDescent="0.25">
      <c r="B15388" s="1">
        <v>168601</v>
      </c>
      <c r="C15388">
        <f t="shared" si="240"/>
        <v>2</v>
      </c>
    </row>
    <row r="15389" spans="2:3" x14ac:dyDescent="0.25">
      <c r="B15389" s="1">
        <v>168617</v>
      </c>
      <c r="C15389">
        <f t="shared" si="240"/>
        <v>16</v>
      </c>
    </row>
    <row r="15390" spans="2:3" x14ac:dyDescent="0.25">
      <c r="B15390" s="1">
        <v>168629</v>
      </c>
      <c r="C15390">
        <f t="shared" si="240"/>
        <v>12</v>
      </c>
    </row>
    <row r="15391" spans="2:3" x14ac:dyDescent="0.25">
      <c r="B15391" s="1">
        <v>168631</v>
      </c>
      <c r="C15391">
        <f t="shared" si="240"/>
        <v>2</v>
      </c>
    </row>
    <row r="15392" spans="2:3" x14ac:dyDescent="0.25">
      <c r="B15392" s="1">
        <v>168643</v>
      </c>
      <c r="C15392">
        <f t="shared" si="240"/>
        <v>12</v>
      </c>
    </row>
    <row r="15393" spans="2:3" x14ac:dyDescent="0.25">
      <c r="B15393" s="1">
        <v>168673</v>
      </c>
      <c r="C15393">
        <f t="shared" si="240"/>
        <v>30</v>
      </c>
    </row>
    <row r="15394" spans="2:3" x14ac:dyDescent="0.25">
      <c r="B15394" s="1">
        <v>168677</v>
      </c>
      <c r="C15394">
        <f t="shared" si="240"/>
        <v>4</v>
      </c>
    </row>
    <row r="15395" spans="2:3" x14ac:dyDescent="0.25">
      <c r="B15395" s="1">
        <v>168697</v>
      </c>
      <c r="C15395">
        <f t="shared" si="240"/>
        <v>20</v>
      </c>
    </row>
    <row r="15396" spans="2:3" x14ac:dyDescent="0.25">
      <c r="B15396" s="1">
        <v>168713</v>
      </c>
      <c r="C15396">
        <f t="shared" si="240"/>
        <v>16</v>
      </c>
    </row>
    <row r="15397" spans="2:3" x14ac:dyDescent="0.25">
      <c r="B15397" s="1">
        <v>168719</v>
      </c>
      <c r="C15397">
        <f t="shared" si="240"/>
        <v>6</v>
      </c>
    </row>
    <row r="15398" spans="2:3" x14ac:dyDescent="0.25">
      <c r="B15398" s="1">
        <v>168731</v>
      </c>
      <c r="C15398">
        <f t="shared" si="240"/>
        <v>12</v>
      </c>
    </row>
    <row r="15399" spans="2:3" x14ac:dyDescent="0.25">
      <c r="B15399" s="1">
        <v>168737</v>
      </c>
      <c r="C15399">
        <f t="shared" si="240"/>
        <v>6</v>
      </c>
    </row>
    <row r="15400" spans="2:3" x14ac:dyDescent="0.25">
      <c r="B15400" s="1">
        <v>168743</v>
      </c>
      <c r="C15400">
        <f t="shared" si="240"/>
        <v>6</v>
      </c>
    </row>
    <row r="15401" spans="2:3" x14ac:dyDescent="0.25">
      <c r="B15401" s="1">
        <v>168761</v>
      </c>
      <c r="C15401">
        <f t="shared" si="240"/>
        <v>18</v>
      </c>
    </row>
    <row r="15402" spans="2:3" x14ac:dyDescent="0.25">
      <c r="B15402" s="1">
        <v>168769</v>
      </c>
      <c r="C15402">
        <f t="shared" si="240"/>
        <v>8</v>
      </c>
    </row>
    <row r="15403" spans="2:3" x14ac:dyDescent="0.25">
      <c r="B15403" s="1">
        <v>168781</v>
      </c>
      <c r="C15403">
        <f t="shared" si="240"/>
        <v>12</v>
      </c>
    </row>
    <row r="15404" spans="2:3" x14ac:dyDescent="0.25">
      <c r="B15404" s="1">
        <v>168803</v>
      </c>
      <c r="C15404">
        <f t="shared" si="240"/>
        <v>22</v>
      </c>
    </row>
    <row r="15405" spans="2:3" x14ac:dyDescent="0.25">
      <c r="B15405" s="1">
        <v>168851</v>
      </c>
      <c r="C15405">
        <f t="shared" si="240"/>
        <v>48</v>
      </c>
    </row>
    <row r="15406" spans="2:3" x14ac:dyDescent="0.25">
      <c r="B15406" s="1">
        <v>168863</v>
      </c>
      <c r="C15406">
        <f t="shared" si="240"/>
        <v>12</v>
      </c>
    </row>
    <row r="15407" spans="2:3" x14ac:dyDescent="0.25">
      <c r="B15407" s="1">
        <v>168869</v>
      </c>
      <c r="C15407">
        <f t="shared" si="240"/>
        <v>6</v>
      </c>
    </row>
    <row r="15408" spans="2:3" x14ac:dyDescent="0.25">
      <c r="B15408" s="1">
        <v>168887</v>
      </c>
      <c r="C15408">
        <f t="shared" si="240"/>
        <v>18</v>
      </c>
    </row>
    <row r="15409" spans="2:3" x14ac:dyDescent="0.25">
      <c r="B15409" s="1">
        <v>168893</v>
      </c>
      <c r="C15409">
        <f t="shared" si="240"/>
        <v>6</v>
      </c>
    </row>
    <row r="15410" spans="2:3" x14ac:dyDescent="0.25">
      <c r="B15410" s="1">
        <v>168899</v>
      </c>
      <c r="C15410">
        <f t="shared" si="240"/>
        <v>6</v>
      </c>
    </row>
    <row r="15411" spans="2:3" x14ac:dyDescent="0.25">
      <c r="B15411" s="1">
        <v>168901</v>
      </c>
      <c r="C15411">
        <f t="shared" si="240"/>
        <v>2</v>
      </c>
    </row>
    <row r="15412" spans="2:3" x14ac:dyDescent="0.25">
      <c r="B15412" s="1">
        <v>168913</v>
      </c>
      <c r="C15412">
        <f t="shared" si="240"/>
        <v>12</v>
      </c>
    </row>
    <row r="15413" spans="2:3" x14ac:dyDescent="0.25">
      <c r="B15413" s="1">
        <v>168937</v>
      </c>
      <c r="C15413">
        <f t="shared" si="240"/>
        <v>24</v>
      </c>
    </row>
    <row r="15414" spans="2:3" x14ac:dyDescent="0.25">
      <c r="B15414" s="1">
        <v>168943</v>
      </c>
      <c r="C15414">
        <f t="shared" si="240"/>
        <v>6</v>
      </c>
    </row>
    <row r="15415" spans="2:3" x14ac:dyDescent="0.25">
      <c r="B15415" s="1">
        <v>168977</v>
      </c>
      <c r="C15415">
        <f t="shared" si="240"/>
        <v>34</v>
      </c>
    </row>
    <row r="15416" spans="2:3" x14ac:dyDescent="0.25">
      <c r="B15416" s="1">
        <v>168991</v>
      </c>
      <c r="C15416">
        <f t="shared" si="240"/>
        <v>14</v>
      </c>
    </row>
    <row r="15417" spans="2:3" x14ac:dyDescent="0.25">
      <c r="B15417" s="1">
        <v>169003</v>
      </c>
      <c r="C15417">
        <f t="shared" si="240"/>
        <v>12</v>
      </c>
    </row>
    <row r="15418" spans="2:3" x14ac:dyDescent="0.25">
      <c r="B15418" s="1">
        <v>169007</v>
      </c>
      <c r="C15418">
        <f t="shared" si="240"/>
        <v>4</v>
      </c>
    </row>
    <row r="15419" spans="2:3" x14ac:dyDescent="0.25">
      <c r="B15419" s="1">
        <v>169009</v>
      </c>
      <c r="C15419">
        <f t="shared" si="240"/>
        <v>2</v>
      </c>
    </row>
    <row r="15420" spans="2:3" x14ac:dyDescent="0.25">
      <c r="B15420" s="1">
        <v>169019</v>
      </c>
      <c r="C15420">
        <f t="shared" si="240"/>
        <v>10</v>
      </c>
    </row>
    <row r="15421" spans="2:3" x14ac:dyDescent="0.25">
      <c r="B15421" s="1">
        <v>169049</v>
      </c>
      <c r="C15421">
        <f t="shared" si="240"/>
        <v>30</v>
      </c>
    </row>
    <row r="15422" spans="2:3" x14ac:dyDescent="0.25">
      <c r="B15422" s="1">
        <v>169063</v>
      </c>
      <c r="C15422">
        <f t="shared" si="240"/>
        <v>14</v>
      </c>
    </row>
    <row r="15423" spans="2:3" x14ac:dyDescent="0.25">
      <c r="B15423" s="1">
        <v>169067</v>
      </c>
      <c r="C15423">
        <f t="shared" si="240"/>
        <v>4</v>
      </c>
    </row>
    <row r="15424" spans="2:3" x14ac:dyDescent="0.25">
      <c r="B15424" s="1">
        <v>169069</v>
      </c>
      <c r="C15424">
        <f t="shared" si="240"/>
        <v>2</v>
      </c>
    </row>
    <row r="15425" spans="2:3" x14ac:dyDescent="0.25">
      <c r="B15425" s="1">
        <v>169079</v>
      </c>
      <c r="C15425">
        <f t="shared" si="240"/>
        <v>10</v>
      </c>
    </row>
    <row r="15426" spans="2:3" x14ac:dyDescent="0.25">
      <c r="B15426" s="1">
        <v>169093</v>
      </c>
      <c r="C15426">
        <f t="shared" si="240"/>
        <v>14</v>
      </c>
    </row>
    <row r="15427" spans="2:3" x14ac:dyDescent="0.25">
      <c r="B15427" s="1">
        <v>169097</v>
      </c>
      <c r="C15427">
        <f t="shared" si="240"/>
        <v>4</v>
      </c>
    </row>
    <row r="15428" spans="2:3" x14ac:dyDescent="0.25">
      <c r="B15428" s="1">
        <v>169111</v>
      </c>
      <c r="C15428">
        <f t="shared" si="240"/>
        <v>14</v>
      </c>
    </row>
    <row r="15429" spans="2:3" x14ac:dyDescent="0.25">
      <c r="B15429" s="1">
        <v>169129</v>
      </c>
      <c r="C15429">
        <f t="shared" si="240"/>
        <v>18</v>
      </c>
    </row>
    <row r="15430" spans="2:3" x14ac:dyDescent="0.25">
      <c r="B15430" s="1">
        <v>169151</v>
      </c>
      <c r="C15430">
        <f t="shared" si="240"/>
        <v>22</v>
      </c>
    </row>
    <row r="15431" spans="2:3" x14ac:dyDescent="0.25">
      <c r="B15431" s="1">
        <v>169159</v>
      </c>
      <c r="C15431">
        <f t="shared" si="240"/>
        <v>8</v>
      </c>
    </row>
    <row r="15432" spans="2:3" x14ac:dyDescent="0.25">
      <c r="B15432" s="1">
        <v>169177</v>
      </c>
      <c r="C15432">
        <f t="shared" si="240"/>
        <v>18</v>
      </c>
    </row>
    <row r="15433" spans="2:3" x14ac:dyDescent="0.25">
      <c r="B15433" s="1">
        <v>169181</v>
      </c>
      <c r="C15433">
        <f t="shared" ref="C15433:C15496" si="241">B15433-B15432</f>
        <v>4</v>
      </c>
    </row>
    <row r="15434" spans="2:3" x14ac:dyDescent="0.25">
      <c r="B15434" s="1">
        <v>169199</v>
      </c>
      <c r="C15434">
        <f t="shared" si="241"/>
        <v>18</v>
      </c>
    </row>
    <row r="15435" spans="2:3" x14ac:dyDescent="0.25">
      <c r="B15435" s="1">
        <v>169217</v>
      </c>
      <c r="C15435">
        <f t="shared" si="241"/>
        <v>18</v>
      </c>
    </row>
    <row r="15436" spans="2:3" x14ac:dyDescent="0.25">
      <c r="B15436" s="1">
        <v>169219</v>
      </c>
      <c r="C15436">
        <f t="shared" si="241"/>
        <v>2</v>
      </c>
    </row>
    <row r="15437" spans="2:3" x14ac:dyDescent="0.25">
      <c r="B15437" s="1">
        <v>169241</v>
      </c>
      <c r="C15437">
        <f t="shared" si="241"/>
        <v>22</v>
      </c>
    </row>
    <row r="15438" spans="2:3" x14ac:dyDescent="0.25">
      <c r="B15438" s="1">
        <v>169243</v>
      </c>
      <c r="C15438">
        <f t="shared" si="241"/>
        <v>2</v>
      </c>
    </row>
    <row r="15439" spans="2:3" x14ac:dyDescent="0.25">
      <c r="B15439" s="1">
        <v>169249</v>
      </c>
      <c r="C15439">
        <f t="shared" si="241"/>
        <v>6</v>
      </c>
    </row>
    <row r="15440" spans="2:3" x14ac:dyDescent="0.25">
      <c r="B15440" s="1">
        <v>169259</v>
      </c>
      <c r="C15440">
        <f t="shared" si="241"/>
        <v>10</v>
      </c>
    </row>
    <row r="15441" spans="2:3" x14ac:dyDescent="0.25">
      <c r="B15441" s="1">
        <v>169283</v>
      </c>
      <c r="C15441">
        <f t="shared" si="241"/>
        <v>24</v>
      </c>
    </row>
    <row r="15442" spans="2:3" x14ac:dyDescent="0.25">
      <c r="B15442" s="1">
        <v>169307</v>
      </c>
      <c r="C15442">
        <f t="shared" si="241"/>
        <v>24</v>
      </c>
    </row>
    <row r="15443" spans="2:3" x14ac:dyDescent="0.25">
      <c r="B15443" s="1">
        <v>169313</v>
      </c>
      <c r="C15443">
        <f t="shared" si="241"/>
        <v>6</v>
      </c>
    </row>
    <row r="15444" spans="2:3" x14ac:dyDescent="0.25">
      <c r="B15444" s="1">
        <v>169319</v>
      </c>
      <c r="C15444">
        <f t="shared" si="241"/>
        <v>6</v>
      </c>
    </row>
    <row r="15445" spans="2:3" x14ac:dyDescent="0.25">
      <c r="B15445" s="1">
        <v>169321</v>
      </c>
      <c r="C15445">
        <f t="shared" si="241"/>
        <v>2</v>
      </c>
    </row>
    <row r="15446" spans="2:3" x14ac:dyDescent="0.25">
      <c r="B15446" s="1">
        <v>169327</v>
      </c>
      <c r="C15446">
        <f t="shared" si="241"/>
        <v>6</v>
      </c>
    </row>
    <row r="15447" spans="2:3" x14ac:dyDescent="0.25">
      <c r="B15447" s="1">
        <v>169339</v>
      </c>
      <c r="C15447">
        <f t="shared" si="241"/>
        <v>12</v>
      </c>
    </row>
    <row r="15448" spans="2:3" x14ac:dyDescent="0.25">
      <c r="B15448" s="1">
        <v>169343</v>
      </c>
      <c r="C15448">
        <f t="shared" si="241"/>
        <v>4</v>
      </c>
    </row>
    <row r="15449" spans="2:3" x14ac:dyDescent="0.25">
      <c r="B15449" s="1">
        <v>169361</v>
      </c>
      <c r="C15449">
        <f t="shared" si="241"/>
        <v>18</v>
      </c>
    </row>
    <row r="15450" spans="2:3" x14ac:dyDescent="0.25">
      <c r="B15450" s="1">
        <v>169369</v>
      </c>
      <c r="C15450">
        <f t="shared" si="241"/>
        <v>8</v>
      </c>
    </row>
    <row r="15451" spans="2:3" x14ac:dyDescent="0.25">
      <c r="B15451" s="1">
        <v>169373</v>
      </c>
      <c r="C15451">
        <f t="shared" si="241"/>
        <v>4</v>
      </c>
    </row>
    <row r="15452" spans="2:3" x14ac:dyDescent="0.25">
      <c r="B15452" s="1">
        <v>169399</v>
      </c>
      <c r="C15452">
        <f t="shared" si="241"/>
        <v>26</v>
      </c>
    </row>
    <row r="15453" spans="2:3" x14ac:dyDescent="0.25">
      <c r="B15453" s="1">
        <v>169409</v>
      </c>
      <c r="C15453">
        <f t="shared" si="241"/>
        <v>10</v>
      </c>
    </row>
    <row r="15454" spans="2:3" x14ac:dyDescent="0.25">
      <c r="B15454" s="1">
        <v>169427</v>
      </c>
      <c r="C15454">
        <f t="shared" si="241"/>
        <v>18</v>
      </c>
    </row>
    <row r="15455" spans="2:3" x14ac:dyDescent="0.25">
      <c r="B15455" s="1">
        <v>169457</v>
      </c>
      <c r="C15455">
        <f t="shared" si="241"/>
        <v>30</v>
      </c>
    </row>
    <row r="15456" spans="2:3" x14ac:dyDescent="0.25">
      <c r="B15456" s="1">
        <v>169471</v>
      </c>
      <c r="C15456">
        <f t="shared" si="241"/>
        <v>14</v>
      </c>
    </row>
    <row r="15457" spans="2:3" x14ac:dyDescent="0.25">
      <c r="B15457" s="1">
        <v>169483</v>
      </c>
      <c r="C15457">
        <f t="shared" si="241"/>
        <v>12</v>
      </c>
    </row>
    <row r="15458" spans="2:3" x14ac:dyDescent="0.25">
      <c r="B15458" s="1">
        <v>169489</v>
      </c>
      <c r="C15458">
        <f t="shared" si="241"/>
        <v>6</v>
      </c>
    </row>
    <row r="15459" spans="2:3" x14ac:dyDescent="0.25">
      <c r="B15459" s="1">
        <v>169493</v>
      </c>
      <c r="C15459">
        <f t="shared" si="241"/>
        <v>4</v>
      </c>
    </row>
    <row r="15460" spans="2:3" x14ac:dyDescent="0.25">
      <c r="B15460" s="1">
        <v>169501</v>
      </c>
      <c r="C15460">
        <f t="shared" si="241"/>
        <v>8</v>
      </c>
    </row>
    <row r="15461" spans="2:3" x14ac:dyDescent="0.25">
      <c r="B15461" s="1">
        <v>169523</v>
      </c>
      <c r="C15461">
        <f t="shared" si="241"/>
        <v>22</v>
      </c>
    </row>
    <row r="15462" spans="2:3" x14ac:dyDescent="0.25">
      <c r="B15462" s="1">
        <v>169531</v>
      </c>
      <c r="C15462">
        <f t="shared" si="241"/>
        <v>8</v>
      </c>
    </row>
    <row r="15463" spans="2:3" x14ac:dyDescent="0.25">
      <c r="B15463" s="1">
        <v>169553</v>
      </c>
      <c r="C15463">
        <f t="shared" si="241"/>
        <v>22</v>
      </c>
    </row>
    <row r="15464" spans="2:3" x14ac:dyDescent="0.25">
      <c r="B15464" s="1">
        <v>169567</v>
      </c>
      <c r="C15464">
        <f t="shared" si="241"/>
        <v>14</v>
      </c>
    </row>
    <row r="15465" spans="2:3" x14ac:dyDescent="0.25">
      <c r="B15465" s="1">
        <v>169583</v>
      </c>
      <c r="C15465">
        <f t="shared" si="241"/>
        <v>16</v>
      </c>
    </row>
    <row r="15466" spans="2:3" x14ac:dyDescent="0.25">
      <c r="B15466" s="1">
        <v>169591</v>
      </c>
      <c r="C15466">
        <f t="shared" si="241"/>
        <v>8</v>
      </c>
    </row>
    <row r="15467" spans="2:3" x14ac:dyDescent="0.25">
      <c r="B15467" s="1">
        <v>169607</v>
      </c>
      <c r="C15467">
        <f t="shared" si="241"/>
        <v>16</v>
      </c>
    </row>
    <row r="15468" spans="2:3" x14ac:dyDescent="0.25">
      <c r="B15468" s="1">
        <v>169627</v>
      </c>
      <c r="C15468">
        <f t="shared" si="241"/>
        <v>20</v>
      </c>
    </row>
    <row r="15469" spans="2:3" x14ac:dyDescent="0.25">
      <c r="B15469" s="1">
        <v>169633</v>
      </c>
      <c r="C15469">
        <f t="shared" si="241"/>
        <v>6</v>
      </c>
    </row>
    <row r="15470" spans="2:3" x14ac:dyDescent="0.25">
      <c r="B15470" s="1">
        <v>169639</v>
      </c>
      <c r="C15470">
        <f t="shared" si="241"/>
        <v>6</v>
      </c>
    </row>
    <row r="15471" spans="2:3" x14ac:dyDescent="0.25">
      <c r="B15471" s="1">
        <v>169649</v>
      </c>
      <c r="C15471">
        <f t="shared" si="241"/>
        <v>10</v>
      </c>
    </row>
    <row r="15472" spans="2:3" x14ac:dyDescent="0.25">
      <c r="B15472" s="1">
        <v>169657</v>
      </c>
      <c r="C15472">
        <f t="shared" si="241"/>
        <v>8</v>
      </c>
    </row>
    <row r="15473" spans="2:3" x14ac:dyDescent="0.25">
      <c r="B15473" s="1">
        <v>169661</v>
      </c>
      <c r="C15473">
        <f t="shared" si="241"/>
        <v>4</v>
      </c>
    </row>
    <row r="15474" spans="2:3" x14ac:dyDescent="0.25">
      <c r="B15474" s="1">
        <v>169667</v>
      </c>
      <c r="C15474">
        <f t="shared" si="241"/>
        <v>6</v>
      </c>
    </row>
    <row r="15475" spans="2:3" x14ac:dyDescent="0.25">
      <c r="B15475" s="1">
        <v>169681</v>
      </c>
      <c r="C15475">
        <f t="shared" si="241"/>
        <v>14</v>
      </c>
    </row>
    <row r="15476" spans="2:3" x14ac:dyDescent="0.25">
      <c r="B15476" s="1">
        <v>169691</v>
      </c>
      <c r="C15476">
        <f t="shared" si="241"/>
        <v>10</v>
      </c>
    </row>
    <row r="15477" spans="2:3" x14ac:dyDescent="0.25">
      <c r="B15477" s="1">
        <v>169693</v>
      </c>
      <c r="C15477">
        <f t="shared" si="241"/>
        <v>2</v>
      </c>
    </row>
    <row r="15478" spans="2:3" x14ac:dyDescent="0.25">
      <c r="B15478" s="1">
        <v>169709</v>
      </c>
      <c r="C15478">
        <f t="shared" si="241"/>
        <v>16</v>
      </c>
    </row>
    <row r="15479" spans="2:3" x14ac:dyDescent="0.25">
      <c r="B15479" s="1">
        <v>169733</v>
      </c>
      <c r="C15479">
        <f t="shared" si="241"/>
        <v>24</v>
      </c>
    </row>
    <row r="15480" spans="2:3" x14ac:dyDescent="0.25">
      <c r="B15480" s="1">
        <v>169751</v>
      </c>
      <c r="C15480">
        <f t="shared" si="241"/>
        <v>18</v>
      </c>
    </row>
    <row r="15481" spans="2:3" x14ac:dyDescent="0.25">
      <c r="B15481" s="1">
        <v>169753</v>
      </c>
      <c r="C15481">
        <f t="shared" si="241"/>
        <v>2</v>
      </c>
    </row>
    <row r="15482" spans="2:3" x14ac:dyDescent="0.25">
      <c r="B15482" s="1">
        <v>169769</v>
      </c>
      <c r="C15482">
        <f t="shared" si="241"/>
        <v>16</v>
      </c>
    </row>
    <row r="15483" spans="2:3" x14ac:dyDescent="0.25">
      <c r="B15483" s="1">
        <v>169777</v>
      </c>
      <c r="C15483">
        <f t="shared" si="241"/>
        <v>8</v>
      </c>
    </row>
    <row r="15484" spans="2:3" x14ac:dyDescent="0.25">
      <c r="B15484" s="1">
        <v>169783</v>
      </c>
      <c r="C15484">
        <f t="shared" si="241"/>
        <v>6</v>
      </c>
    </row>
    <row r="15485" spans="2:3" x14ac:dyDescent="0.25">
      <c r="B15485" s="1">
        <v>169789</v>
      </c>
      <c r="C15485">
        <f t="shared" si="241"/>
        <v>6</v>
      </c>
    </row>
    <row r="15486" spans="2:3" x14ac:dyDescent="0.25">
      <c r="B15486" s="1">
        <v>169817</v>
      </c>
      <c r="C15486">
        <f t="shared" si="241"/>
        <v>28</v>
      </c>
    </row>
    <row r="15487" spans="2:3" x14ac:dyDescent="0.25">
      <c r="B15487" s="1">
        <v>169823</v>
      </c>
      <c r="C15487">
        <f t="shared" si="241"/>
        <v>6</v>
      </c>
    </row>
    <row r="15488" spans="2:3" x14ac:dyDescent="0.25">
      <c r="B15488" s="1">
        <v>169831</v>
      </c>
      <c r="C15488">
        <f t="shared" si="241"/>
        <v>8</v>
      </c>
    </row>
    <row r="15489" spans="2:3" x14ac:dyDescent="0.25">
      <c r="B15489" s="1">
        <v>169837</v>
      </c>
      <c r="C15489">
        <f t="shared" si="241"/>
        <v>6</v>
      </c>
    </row>
    <row r="15490" spans="2:3" x14ac:dyDescent="0.25">
      <c r="B15490" s="1">
        <v>169843</v>
      </c>
      <c r="C15490">
        <f t="shared" si="241"/>
        <v>6</v>
      </c>
    </row>
    <row r="15491" spans="2:3" x14ac:dyDescent="0.25">
      <c r="B15491" s="1">
        <v>169859</v>
      </c>
      <c r="C15491">
        <f t="shared" si="241"/>
        <v>16</v>
      </c>
    </row>
    <row r="15492" spans="2:3" x14ac:dyDescent="0.25">
      <c r="B15492" s="1">
        <v>169889</v>
      </c>
      <c r="C15492">
        <f t="shared" si="241"/>
        <v>30</v>
      </c>
    </row>
    <row r="15493" spans="2:3" x14ac:dyDescent="0.25">
      <c r="B15493" s="1">
        <v>169891</v>
      </c>
      <c r="C15493">
        <f t="shared" si="241"/>
        <v>2</v>
      </c>
    </row>
    <row r="15494" spans="2:3" x14ac:dyDescent="0.25">
      <c r="B15494" s="1">
        <v>169909</v>
      </c>
      <c r="C15494">
        <f t="shared" si="241"/>
        <v>18</v>
      </c>
    </row>
    <row r="15495" spans="2:3" x14ac:dyDescent="0.25">
      <c r="B15495" s="1">
        <v>169913</v>
      </c>
      <c r="C15495">
        <f t="shared" si="241"/>
        <v>4</v>
      </c>
    </row>
    <row r="15496" spans="2:3" x14ac:dyDescent="0.25">
      <c r="B15496" s="1">
        <v>169919</v>
      </c>
      <c r="C15496">
        <f t="shared" si="241"/>
        <v>6</v>
      </c>
    </row>
    <row r="15497" spans="2:3" x14ac:dyDescent="0.25">
      <c r="B15497" s="1">
        <v>169933</v>
      </c>
      <c r="C15497">
        <f t="shared" ref="C15497:C15560" si="242">B15497-B15496</f>
        <v>14</v>
      </c>
    </row>
    <row r="15498" spans="2:3" x14ac:dyDescent="0.25">
      <c r="B15498" s="1">
        <v>169937</v>
      </c>
      <c r="C15498">
        <f t="shared" si="242"/>
        <v>4</v>
      </c>
    </row>
    <row r="15499" spans="2:3" x14ac:dyDescent="0.25">
      <c r="B15499" s="1">
        <v>169943</v>
      </c>
      <c r="C15499">
        <f t="shared" si="242"/>
        <v>6</v>
      </c>
    </row>
    <row r="15500" spans="2:3" x14ac:dyDescent="0.25">
      <c r="B15500" s="1">
        <v>169951</v>
      </c>
      <c r="C15500">
        <f t="shared" si="242"/>
        <v>8</v>
      </c>
    </row>
    <row r="15501" spans="2:3" x14ac:dyDescent="0.25">
      <c r="B15501" s="1">
        <v>169957</v>
      </c>
      <c r="C15501">
        <f t="shared" si="242"/>
        <v>6</v>
      </c>
    </row>
    <row r="15502" spans="2:3" x14ac:dyDescent="0.25">
      <c r="B15502" s="1">
        <v>169987</v>
      </c>
      <c r="C15502">
        <f t="shared" si="242"/>
        <v>30</v>
      </c>
    </row>
    <row r="15503" spans="2:3" x14ac:dyDescent="0.25">
      <c r="B15503" s="1">
        <v>169991</v>
      </c>
      <c r="C15503">
        <f t="shared" si="242"/>
        <v>4</v>
      </c>
    </row>
    <row r="15504" spans="2:3" x14ac:dyDescent="0.25">
      <c r="B15504" s="1">
        <v>170003</v>
      </c>
      <c r="C15504">
        <f t="shared" si="242"/>
        <v>12</v>
      </c>
    </row>
    <row r="15505" spans="2:3" x14ac:dyDescent="0.25">
      <c r="B15505" s="1">
        <v>170021</v>
      </c>
      <c r="C15505">
        <f t="shared" si="242"/>
        <v>18</v>
      </c>
    </row>
    <row r="15506" spans="2:3" x14ac:dyDescent="0.25">
      <c r="B15506" s="1">
        <v>170029</v>
      </c>
      <c r="C15506">
        <f t="shared" si="242"/>
        <v>8</v>
      </c>
    </row>
    <row r="15507" spans="2:3" x14ac:dyDescent="0.25">
      <c r="B15507" s="1">
        <v>170047</v>
      </c>
      <c r="C15507">
        <f t="shared" si="242"/>
        <v>18</v>
      </c>
    </row>
    <row r="15508" spans="2:3" x14ac:dyDescent="0.25">
      <c r="B15508" s="1">
        <v>170057</v>
      </c>
      <c r="C15508">
        <f t="shared" si="242"/>
        <v>10</v>
      </c>
    </row>
    <row r="15509" spans="2:3" x14ac:dyDescent="0.25">
      <c r="B15509" s="1">
        <v>170063</v>
      </c>
      <c r="C15509">
        <f t="shared" si="242"/>
        <v>6</v>
      </c>
    </row>
    <row r="15510" spans="2:3" x14ac:dyDescent="0.25">
      <c r="B15510" s="1">
        <v>170081</v>
      </c>
      <c r="C15510">
        <f t="shared" si="242"/>
        <v>18</v>
      </c>
    </row>
    <row r="15511" spans="2:3" x14ac:dyDescent="0.25">
      <c r="B15511" s="1">
        <v>170099</v>
      </c>
      <c r="C15511">
        <f t="shared" si="242"/>
        <v>18</v>
      </c>
    </row>
    <row r="15512" spans="2:3" x14ac:dyDescent="0.25">
      <c r="B15512" s="1">
        <v>170101</v>
      </c>
      <c r="C15512">
        <f t="shared" si="242"/>
        <v>2</v>
      </c>
    </row>
    <row r="15513" spans="2:3" x14ac:dyDescent="0.25">
      <c r="B15513" s="1">
        <v>170111</v>
      </c>
      <c r="C15513">
        <f t="shared" si="242"/>
        <v>10</v>
      </c>
    </row>
    <row r="15514" spans="2:3" x14ac:dyDescent="0.25">
      <c r="B15514" s="1">
        <v>170123</v>
      </c>
      <c r="C15514">
        <f t="shared" si="242"/>
        <v>12</v>
      </c>
    </row>
    <row r="15515" spans="2:3" x14ac:dyDescent="0.25">
      <c r="B15515" s="1">
        <v>170141</v>
      </c>
      <c r="C15515">
        <f t="shared" si="242"/>
        <v>18</v>
      </c>
    </row>
    <row r="15516" spans="2:3" x14ac:dyDescent="0.25">
      <c r="B15516" s="1">
        <v>170167</v>
      </c>
      <c r="C15516">
        <f t="shared" si="242"/>
        <v>26</v>
      </c>
    </row>
    <row r="15517" spans="2:3" x14ac:dyDescent="0.25">
      <c r="B15517" s="1">
        <v>170179</v>
      </c>
      <c r="C15517">
        <f t="shared" si="242"/>
        <v>12</v>
      </c>
    </row>
    <row r="15518" spans="2:3" x14ac:dyDescent="0.25">
      <c r="B15518" s="1">
        <v>170189</v>
      </c>
      <c r="C15518">
        <f t="shared" si="242"/>
        <v>10</v>
      </c>
    </row>
    <row r="15519" spans="2:3" x14ac:dyDescent="0.25">
      <c r="B15519" s="1">
        <v>170197</v>
      </c>
      <c r="C15519">
        <f t="shared" si="242"/>
        <v>8</v>
      </c>
    </row>
    <row r="15520" spans="2:3" x14ac:dyDescent="0.25">
      <c r="B15520" s="1">
        <v>170207</v>
      </c>
      <c r="C15520">
        <f t="shared" si="242"/>
        <v>10</v>
      </c>
    </row>
    <row r="15521" spans="2:3" x14ac:dyDescent="0.25">
      <c r="B15521" s="1">
        <v>170213</v>
      </c>
      <c r="C15521">
        <f t="shared" si="242"/>
        <v>6</v>
      </c>
    </row>
    <row r="15522" spans="2:3" x14ac:dyDescent="0.25">
      <c r="B15522" s="1">
        <v>170227</v>
      </c>
      <c r="C15522">
        <f t="shared" si="242"/>
        <v>14</v>
      </c>
    </row>
    <row r="15523" spans="2:3" x14ac:dyDescent="0.25">
      <c r="B15523" s="1">
        <v>170231</v>
      </c>
      <c r="C15523">
        <f t="shared" si="242"/>
        <v>4</v>
      </c>
    </row>
    <row r="15524" spans="2:3" x14ac:dyDescent="0.25">
      <c r="B15524" s="1">
        <v>170239</v>
      </c>
      <c r="C15524">
        <f t="shared" si="242"/>
        <v>8</v>
      </c>
    </row>
    <row r="15525" spans="2:3" x14ac:dyDescent="0.25">
      <c r="B15525" s="1">
        <v>170243</v>
      </c>
      <c r="C15525">
        <f t="shared" si="242"/>
        <v>4</v>
      </c>
    </row>
    <row r="15526" spans="2:3" x14ac:dyDescent="0.25">
      <c r="B15526" s="1">
        <v>170249</v>
      </c>
      <c r="C15526">
        <f t="shared" si="242"/>
        <v>6</v>
      </c>
    </row>
    <row r="15527" spans="2:3" x14ac:dyDescent="0.25">
      <c r="B15527" s="1">
        <v>170263</v>
      </c>
      <c r="C15527">
        <f t="shared" si="242"/>
        <v>14</v>
      </c>
    </row>
    <row r="15528" spans="2:3" x14ac:dyDescent="0.25">
      <c r="B15528" s="1">
        <v>170267</v>
      </c>
      <c r="C15528">
        <f t="shared" si="242"/>
        <v>4</v>
      </c>
    </row>
    <row r="15529" spans="2:3" x14ac:dyDescent="0.25">
      <c r="B15529" s="1">
        <v>170279</v>
      </c>
      <c r="C15529">
        <f t="shared" si="242"/>
        <v>12</v>
      </c>
    </row>
    <row r="15530" spans="2:3" x14ac:dyDescent="0.25">
      <c r="B15530" s="1">
        <v>170293</v>
      </c>
      <c r="C15530">
        <f t="shared" si="242"/>
        <v>14</v>
      </c>
    </row>
    <row r="15531" spans="2:3" x14ac:dyDescent="0.25">
      <c r="B15531" s="1">
        <v>170299</v>
      </c>
      <c r="C15531">
        <f t="shared" si="242"/>
        <v>6</v>
      </c>
    </row>
    <row r="15532" spans="2:3" x14ac:dyDescent="0.25">
      <c r="B15532" s="1">
        <v>170327</v>
      </c>
      <c r="C15532">
        <f t="shared" si="242"/>
        <v>28</v>
      </c>
    </row>
    <row r="15533" spans="2:3" x14ac:dyDescent="0.25">
      <c r="B15533" s="1">
        <v>170341</v>
      </c>
      <c r="C15533">
        <f t="shared" si="242"/>
        <v>14</v>
      </c>
    </row>
    <row r="15534" spans="2:3" x14ac:dyDescent="0.25">
      <c r="B15534" s="1">
        <v>170347</v>
      </c>
      <c r="C15534">
        <f t="shared" si="242"/>
        <v>6</v>
      </c>
    </row>
    <row r="15535" spans="2:3" x14ac:dyDescent="0.25">
      <c r="B15535" s="1">
        <v>170351</v>
      </c>
      <c r="C15535">
        <f t="shared" si="242"/>
        <v>4</v>
      </c>
    </row>
    <row r="15536" spans="2:3" x14ac:dyDescent="0.25">
      <c r="B15536" s="1">
        <v>170353</v>
      </c>
      <c r="C15536">
        <f t="shared" si="242"/>
        <v>2</v>
      </c>
    </row>
    <row r="15537" spans="2:3" x14ac:dyDescent="0.25">
      <c r="B15537" s="1">
        <v>170363</v>
      </c>
      <c r="C15537">
        <f t="shared" si="242"/>
        <v>10</v>
      </c>
    </row>
    <row r="15538" spans="2:3" x14ac:dyDescent="0.25">
      <c r="B15538" s="1">
        <v>170369</v>
      </c>
      <c r="C15538">
        <f t="shared" si="242"/>
        <v>6</v>
      </c>
    </row>
    <row r="15539" spans="2:3" x14ac:dyDescent="0.25">
      <c r="B15539" s="1">
        <v>170371</v>
      </c>
      <c r="C15539">
        <f t="shared" si="242"/>
        <v>2</v>
      </c>
    </row>
    <row r="15540" spans="2:3" x14ac:dyDescent="0.25">
      <c r="B15540" s="1">
        <v>170383</v>
      </c>
      <c r="C15540">
        <f t="shared" si="242"/>
        <v>12</v>
      </c>
    </row>
    <row r="15541" spans="2:3" x14ac:dyDescent="0.25">
      <c r="B15541" s="1">
        <v>170389</v>
      </c>
      <c r="C15541">
        <f t="shared" si="242"/>
        <v>6</v>
      </c>
    </row>
    <row r="15542" spans="2:3" x14ac:dyDescent="0.25">
      <c r="B15542" s="1">
        <v>170393</v>
      </c>
      <c r="C15542">
        <f t="shared" si="242"/>
        <v>4</v>
      </c>
    </row>
    <row r="15543" spans="2:3" x14ac:dyDescent="0.25">
      <c r="B15543" s="1">
        <v>170413</v>
      </c>
      <c r="C15543">
        <f t="shared" si="242"/>
        <v>20</v>
      </c>
    </row>
    <row r="15544" spans="2:3" x14ac:dyDescent="0.25">
      <c r="B15544" s="1">
        <v>170441</v>
      </c>
      <c r="C15544">
        <f t="shared" si="242"/>
        <v>28</v>
      </c>
    </row>
    <row r="15545" spans="2:3" x14ac:dyDescent="0.25">
      <c r="B15545" s="1">
        <v>170447</v>
      </c>
      <c r="C15545">
        <f t="shared" si="242"/>
        <v>6</v>
      </c>
    </row>
    <row r="15546" spans="2:3" x14ac:dyDescent="0.25">
      <c r="B15546" s="1">
        <v>170473</v>
      </c>
      <c r="C15546">
        <f t="shared" si="242"/>
        <v>26</v>
      </c>
    </row>
    <row r="15547" spans="2:3" x14ac:dyDescent="0.25">
      <c r="B15547" s="1">
        <v>170483</v>
      </c>
      <c r="C15547">
        <f t="shared" si="242"/>
        <v>10</v>
      </c>
    </row>
    <row r="15548" spans="2:3" x14ac:dyDescent="0.25">
      <c r="B15548" s="1">
        <v>170497</v>
      </c>
      <c r="C15548">
        <f t="shared" si="242"/>
        <v>14</v>
      </c>
    </row>
    <row r="15549" spans="2:3" x14ac:dyDescent="0.25">
      <c r="B15549" s="1">
        <v>170503</v>
      </c>
      <c r="C15549">
        <f t="shared" si="242"/>
        <v>6</v>
      </c>
    </row>
    <row r="15550" spans="2:3" x14ac:dyDescent="0.25">
      <c r="B15550" s="1">
        <v>170509</v>
      </c>
      <c r="C15550">
        <f t="shared" si="242"/>
        <v>6</v>
      </c>
    </row>
    <row r="15551" spans="2:3" x14ac:dyDescent="0.25">
      <c r="B15551" s="1">
        <v>170537</v>
      </c>
      <c r="C15551">
        <f t="shared" si="242"/>
        <v>28</v>
      </c>
    </row>
    <row r="15552" spans="2:3" x14ac:dyDescent="0.25">
      <c r="B15552" s="1">
        <v>170539</v>
      </c>
      <c r="C15552">
        <f t="shared" si="242"/>
        <v>2</v>
      </c>
    </row>
    <row r="15553" spans="2:3" x14ac:dyDescent="0.25">
      <c r="B15553" s="1">
        <v>170551</v>
      </c>
      <c r="C15553">
        <f t="shared" si="242"/>
        <v>12</v>
      </c>
    </row>
    <row r="15554" spans="2:3" x14ac:dyDescent="0.25">
      <c r="B15554" s="1">
        <v>170557</v>
      </c>
      <c r="C15554">
        <f t="shared" si="242"/>
        <v>6</v>
      </c>
    </row>
    <row r="15555" spans="2:3" x14ac:dyDescent="0.25">
      <c r="B15555" s="1">
        <v>170579</v>
      </c>
      <c r="C15555">
        <f t="shared" si="242"/>
        <v>22</v>
      </c>
    </row>
    <row r="15556" spans="2:3" x14ac:dyDescent="0.25">
      <c r="B15556" s="1">
        <v>170603</v>
      </c>
      <c r="C15556">
        <f t="shared" si="242"/>
        <v>24</v>
      </c>
    </row>
    <row r="15557" spans="2:3" x14ac:dyDescent="0.25">
      <c r="B15557" s="1">
        <v>170609</v>
      </c>
      <c r="C15557">
        <f t="shared" si="242"/>
        <v>6</v>
      </c>
    </row>
    <row r="15558" spans="2:3" x14ac:dyDescent="0.25">
      <c r="B15558" s="1">
        <v>170627</v>
      </c>
      <c r="C15558">
        <f t="shared" si="242"/>
        <v>18</v>
      </c>
    </row>
    <row r="15559" spans="2:3" x14ac:dyDescent="0.25">
      <c r="B15559" s="1">
        <v>170633</v>
      </c>
      <c r="C15559">
        <f t="shared" si="242"/>
        <v>6</v>
      </c>
    </row>
    <row r="15560" spans="2:3" x14ac:dyDescent="0.25">
      <c r="B15560" s="1">
        <v>170641</v>
      </c>
      <c r="C15560">
        <f t="shared" si="242"/>
        <v>8</v>
      </c>
    </row>
    <row r="15561" spans="2:3" x14ac:dyDescent="0.25">
      <c r="B15561" s="1">
        <v>170647</v>
      </c>
      <c r="C15561">
        <f t="shared" ref="C15561:C15624" si="243">B15561-B15560</f>
        <v>6</v>
      </c>
    </row>
    <row r="15562" spans="2:3" x14ac:dyDescent="0.25">
      <c r="B15562" s="1">
        <v>170669</v>
      </c>
      <c r="C15562">
        <f t="shared" si="243"/>
        <v>22</v>
      </c>
    </row>
    <row r="15563" spans="2:3" x14ac:dyDescent="0.25">
      <c r="B15563" s="1">
        <v>170689</v>
      </c>
      <c r="C15563">
        <f t="shared" si="243"/>
        <v>20</v>
      </c>
    </row>
    <row r="15564" spans="2:3" x14ac:dyDescent="0.25">
      <c r="B15564" s="1">
        <v>170701</v>
      </c>
      <c r="C15564">
        <f t="shared" si="243"/>
        <v>12</v>
      </c>
    </row>
    <row r="15565" spans="2:3" x14ac:dyDescent="0.25">
      <c r="B15565" s="1">
        <v>170707</v>
      </c>
      <c r="C15565">
        <f t="shared" si="243"/>
        <v>6</v>
      </c>
    </row>
    <row r="15566" spans="2:3" x14ac:dyDescent="0.25">
      <c r="B15566" s="1">
        <v>170711</v>
      </c>
      <c r="C15566">
        <f t="shared" si="243"/>
        <v>4</v>
      </c>
    </row>
    <row r="15567" spans="2:3" x14ac:dyDescent="0.25">
      <c r="B15567" s="1">
        <v>170741</v>
      </c>
      <c r="C15567">
        <f t="shared" si="243"/>
        <v>30</v>
      </c>
    </row>
    <row r="15568" spans="2:3" x14ac:dyDescent="0.25">
      <c r="B15568" s="1">
        <v>170749</v>
      </c>
      <c r="C15568">
        <f t="shared" si="243"/>
        <v>8</v>
      </c>
    </row>
    <row r="15569" spans="2:3" x14ac:dyDescent="0.25">
      <c r="B15569" s="1">
        <v>170759</v>
      </c>
      <c r="C15569">
        <f t="shared" si="243"/>
        <v>10</v>
      </c>
    </row>
    <row r="15570" spans="2:3" x14ac:dyDescent="0.25">
      <c r="B15570" s="1">
        <v>170761</v>
      </c>
      <c r="C15570">
        <f t="shared" si="243"/>
        <v>2</v>
      </c>
    </row>
    <row r="15571" spans="2:3" x14ac:dyDescent="0.25">
      <c r="B15571" s="1">
        <v>170767</v>
      </c>
      <c r="C15571">
        <f t="shared" si="243"/>
        <v>6</v>
      </c>
    </row>
    <row r="15572" spans="2:3" x14ac:dyDescent="0.25">
      <c r="B15572" s="1">
        <v>170773</v>
      </c>
      <c r="C15572">
        <f t="shared" si="243"/>
        <v>6</v>
      </c>
    </row>
    <row r="15573" spans="2:3" x14ac:dyDescent="0.25">
      <c r="B15573" s="1">
        <v>170777</v>
      </c>
      <c r="C15573">
        <f t="shared" si="243"/>
        <v>4</v>
      </c>
    </row>
    <row r="15574" spans="2:3" x14ac:dyDescent="0.25">
      <c r="B15574" s="1">
        <v>170801</v>
      </c>
      <c r="C15574">
        <f t="shared" si="243"/>
        <v>24</v>
      </c>
    </row>
    <row r="15575" spans="2:3" x14ac:dyDescent="0.25">
      <c r="B15575" s="1">
        <v>170809</v>
      </c>
      <c r="C15575">
        <f t="shared" si="243"/>
        <v>8</v>
      </c>
    </row>
    <row r="15576" spans="2:3" x14ac:dyDescent="0.25">
      <c r="B15576" s="1">
        <v>170813</v>
      </c>
      <c r="C15576">
        <f t="shared" si="243"/>
        <v>4</v>
      </c>
    </row>
    <row r="15577" spans="2:3" x14ac:dyDescent="0.25">
      <c r="B15577" s="1">
        <v>170827</v>
      </c>
      <c r="C15577">
        <f t="shared" si="243"/>
        <v>14</v>
      </c>
    </row>
    <row r="15578" spans="2:3" x14ac:dyDescent="0.25">
      <c r="B15578" s="1">
        <v>170837</v>
      </c>
      <c r="C15578">
        <f t="shared" si="243"/>
        <v>10</v>
      </c>
    </row>
    <row r="15579" spans="2:3" x14ac:dyDescent="0.25">
      <c r="B15579" s="1">
        <v>170843</v>
      </c>
      <c r="C15579">
        <f t="shared" si="243"/>
        <v>6</v>
      </c>
    </row>
    <row r="15580" spans="2:3" x14ac:dyDescent="0.25">
      <c r="B15580" s="1">
        <v>170851</v>
      </c>
      <c r="C15580">
        <f t="shared" si="243"/>
        <v>8</v>
      </c>
    </row>
    <row r="15581" spans="2:3" x14ac:dyDescent="0.25">
      <c r="B15581" s="1">
        <v>170857</v>
      </c>
      <c r="C15581">
        <f t="shared" si="243"/>
        <v>6</v>
      </c>
    </row>
    <row r="15582" spans="2:3" x14ac:dyDescent="0.25">
      <c r="B15582" s="1">
        <v>170873</v>
      </c>
      <c r="C15582">
        <f t="shared" si="243"/>
        <v>16</v>
      </c>
    </row>
    <row r="15583" spans="2:3" x14ac:dyDescent="0.25">
      <c r="B15583" s="1">
        <v>170881</v>
      </c>
      <c r="C15583">
        <f t="shared" si="243"/>
        <v>8</v>
      </c>
    </row>
    <row r="15584" spans="2:3" x14ac:dyDescent="0.25">
      <c r="B15584" s="1">
        <v>170887</v>
      </c>
      <c r="C15584">
        <f t="shared" si="243"/>
        <v>6</v>
      </c>
    </row>
    <row r="15585" spans="2:3" x14ac:dyDescent="0.25">
      <c r="B15585" s="1">
        <v>170899</v>
      </c>
      <c r="C15585">
        <f t="shared" si="243"/>
        <v>12</v>
      </c>
    </row>
    <row r="15586" spans="2:3" x14ac:dyDescent="0.25">
      <c r="B15586" s="1">
        <v>170921</v>
      </c>
      <c r="C15586">
        <f t="shared" si="243"/>
        <v>22</v>
      </c>
    </row>
    <row r="15587" spans="2:3" x14ac:dyDescent="0.25">
      <c r="B15587" s="1">
        <v>170927</v>
      </c>
      <c r="C15587">
        <f t="shared" si="243"/>
        <v>6</v>
      </c>
    </row>
    <row r="15588" spans="2:3" x14ac:dyDescent="0.25">
      <c r="B15588" s="1">
        <v>170953</v>
      </c>
      <c r="C15588">
        <f t="shared" si="243"/>
        <v>26</v>
      </c>
    </row>
    <row r="15589" spans="2:3" x14ac:dyDescent="0.25">
      <c r="B15589" s="1">
        <v>170957</v>
      </c>
      <c r="C15589">
        <f t="shared" si="243"/>
        <v>4</v>
      </c>
    </row>
    <row r="15590" spans="2:3" x14ac:dyDescent="0.25">
      <c r="B15590" s="1">
        <v>170971</v>
      </c>
      <c r="C15590">
        <f t="shared" si="243"/>
        <v>14</v>
      </c>
    </row>
    <row r="15591" spans="2:3" x14ac:dyDescent="0.25">
      <c r="B15591" s="1">
        <v>171007</v>
      </c>
      <c r="C15591">
        <f t="shared" si="243"/>
        <v>36</v>
      </c>
    </row>
    <row r="15592" spans="2:3" x14ac:dyDescent="0.25">
      <c r="B15592" s="1">
        <v>171023</v>
      </c>
      <c r="C15592">
        <f t="shared" si="243"/>
        <v>16</v>
      </c>
    </row>
    <row r="15593" spans="2:3" x14ac:dyDescent="0.25">
      <c r="B15593" s="1">
        <v>171029</v>
      </c>
      <c r="C15593">
        <f t="shared" si="243"/>
        <v>6</v>
      </c>
    </row>
    <row r="15594" spans="2:3" x14ac:dyDescent="0.25">
      <c r="B15594" s="1">
        <v>171043</v>
      </c>
      <c r="C15594">
        <f t="shared" si="243"/>
        <v>14</v>
      </c>
    </row>
    <row r="15595" spans="2:3" x14ac:dyDescent="0.25">
      <c r="B15595" s="1">
        <v>171047</v>
      </c>
      <c r="C15595">
        <f t="shared" si="243"/>
        <v>4</v>
      </c>
    </row>
    <row r="15596" spans="2:3" x14ac:dyDescent="0.25">
      <c r="B15596" s="1">
        <v>171049</v>
      </c>
      <c r="C15596">
        <f t="shared" si="243"/>
        <v>2</v>
      </c>
    </row>
    <row r="15597" spans="2:3" x14ac:dyDescent="0.25">
      <c r="B15597" s="1">
        <v>171053</v>
      </c>
      <c r="C15597">
        <f t="shared" si="243"/>
        <v>4</v>
      </c>
    </row>
    <row r="15598" spans="2:3" x14ac:dyDescent="0.25">
      <c r="B15598" s="1">
        <v>171077</v>
      </c>
      <c r="C15598">
        <f t="shared" si="243"/>
        <v>24</v>
      </c>
    </row>
    <row r="15599" spans="2:3" x14ac:dyDescent="0.25">
      <c r="B15599" s="1">
        <v>171079</v>
      </c>
      <c r="C15599">
        <f t="shared" si="243"/>
        <v>2</v>
      </c>
    </row>
    <row r="15600" spans="2:3" x14ac:dyDescent="0.25">
      <c r="B15600" s="1">
        <v>171091</v>
      </c>
      <c r="C15600">
        <f t="shared" si="243"/>
        <v>12</v>
      </c>
    </row>
    <row r="15601" spans="2:3" x14ac:dyDescent="0.25">
      <c r="B15601" s="1">
        <v>171103</v>
      </c>
      <c r="C15601">
        <f t="shared" si="243"/>
        <v>12</v>
      </c>
    </row>
    <row r="15602" spans="2:3" x14ac:dyDescent="0.25">
      <c r="B15602" s="1">
        <v>171131</v>
      </c>
      <c r="C15602">
        <f t="shared" si="243"/>
        <v>28</v>
      </c>
    </row>
    <row r="15603" spans="2:3" x14ac:dyDescent="0.25">
      <c r="B15603" s="1">
        <v>171161</v>
      </c>
      <c r="C15603">
        <f t="shared" si="243"/>
        <v>30</v>
      </c>
    </row>
    <row r="15604" spans="2:3" x14ac:dyDescent="0.25">
      <c r="B15604" s="1">
        <v>171163</v>
      </c>
      <c r="C15604">
        <f t="shared" si="243"/>
        <v>2</v>
      </c>
    </row>
    <row r="15605" spans="2:3" x14ac:dyDescent="0.25">
      <c r="B15605" s="1">
        <v>171167</v>
      </c>
      <c r="C15605">
        <f t="shared" si="243"/>
        <v>4</v>
      </c>
    </row>
    <row r="15606" spans="2:3" x14ac:dyDescent="0.25">
      <c r="B15606" s="1">
        <v>171169</v>
      </c>
      <c r="C15606">
        <f t="shared" si="243"/>
        <v>2</v>
      </c>
    </row>
    <row r="15607" spans="2:3" x14ac:dyDescent="0.25">
      <c r="B15607" s="1">
        <v>171179</v>
      </c>
      <c r="C15607">
        <f t="shared" si="243"/>
        <v>10</v>
      </c>
    </row>
    <row r="15608" spans="2:3" x14ac:dyDescent="0.25">
      <c r="B15608" s="1">
        <v>171203</v>
      </c>
      <c r="C15608">
        <f t="shared" si="243"/>
        <v>24</v>
      </c>
    </row>
    <row r="15609" spans="2:3" x14ac:dyDescent="0.25">
      <c r="B15609" s="1">
        <v>171233</v>
      </c>
      <c r="C15609">
        <f t="shared" si="243"/>
        <v>30</v>
      </c>
    </row>
    <row r="15610" spans="2:3" x14ac:dyDescent="0.25">
      <c r="B15610" s="1">
        <v>171251</v>
      </c>
      <c r="C15610">
        <f t="shared" si="243"/>
        <v>18</v>
      </c>
    </row>
    <row r="15611" spans="2:3" x14ac:dyDescent="0.25">
      <c r="B15611" s="1">
        <v>171253</v>
      </c>
      <c r="C15611">
        <f t="shared" si="243"/>
        <v>2</v>
      </c>
    </row>
    <row r="15612" spans="2:3" x14ac:dyDescent="0.25">
      <c r="B15612" s="1">
        <v>171263</v>
      </c>
      <c r="C15612">
        <f t="shared" si="243"/>
        <v>10</v>
      </c>
    </row>
    <row r="15613" spans="2:3" x14ac:dyDescent="0.25">
      <c r="B15613" s="1">
        <v>171271</v>
      </c>
      <c r="C15613">
        <f t="shared" si="243"/>
        <v>8</v>
      </c>
    </row>
    <row r="15614" spans="2:3" x14ac:dyDescent="0.25">
      <c r="B15614" s="1">
        <v>171293</v>
      </c>
      <c r="C15614">
        <f t="shared" si="243"/>
        <v>22</v>
      </c>
    </row>
    <row r="15615" spans="2:3" x14ac:dyDescent="0.25">
      <c r="B15615" s="1">
        <v>171299</v>
      </c>
      <c r="C15615">
        <f t="shared" si="243"/>
        <v>6</v>
      </c>
    </row>
    <row r="15616" spans="2:3" x14ac:dyDescent="0.25">
      <c r="B15616" s="1">
        <v>171317</v>
      </c>
      <c r="C15616">
        <f t="shared" si="243"/>
        <v>18</v>
      </c>
    </row>
    <row r="15617" spans="2:3" x14ac:dyDescent="0.25">
      <c r="B15617" s="1">
        <v>171329</v>
      </c>
      <c r="C15617">
        <f t="shared" si="243"/>
        <v>12</v>
      </c>
    </row>
    <row r="15618" spans="2:3" x14ac:dyDescent="0.25">
      <c r="B15618" s="1">
        <v>171341</v>
      </c>
      <c r="C15618">
        <f t="shared" si="243"/>
        <v>12</v>
      </c>
    </row>
    <row r="15619" spans="2:3" x14ac:dyDescent="0.25">
      <c r="B15619" s="1">
        <v>171383</v>
      </c>
      <c r="C15619">
        <f t="shared" si="243"/>
        <v>42</v>
      </c>
    </row>
    <row r="15620" spans="2:3" x14ac:dyDescent="0.25">
      <c r="B15620" s="1">
        <v>171401</v>
      </c>
      <c r="C15620">
        <f t="shared" si="243"/>
        <v>18</v>
      </c>
    </row>
    <row r="15621" spans="2:3" x14ac:dyDescent="0.25">
      <c r="B15621" s="1">
        <v>171403</v>
      </c>
      <c r="C15621">
        <f t="shared" si="243"/>
        <v>2</v>
      </c>
    </row>
    <row r="15622" spans="2:3" x14ac:dyDescent="0.25">
      <c r="B15622" s="1">
        <v>171427</v>
      </c>
      <c r="C15622">
        <f t="shared" si="243"/>
        <v>24</v>
      </c>
    </row>
    <row r="15623" spans="2:3" x14ac:dyDescent="0.25">
      <c r="B15623" s="1">
        <v>171439</v>
      </c>
      <c r="C15623">
        <f t="shared" si="243"/>
        <v>12</v>
      </c>
    </row>
    <row r="15624" spans="2:3" x14ac:dyDescent="0.25">
      <c r="B15624" s="1">
        <v>171449</v>
      </c>
      <c r="C15624">
        <f t="shared" si="243"/>
        <v>10</v>
      </c>
    </row>
    <row r="15625" spans="2:3" x14ac:dyDescent="0.25">
      <c r="B15625" s="1">
        <v>171467</v>
      </c>
      <c r="C15625">
        <f t="shared" ref="C15625:C15688" si="244">B15625-B15624</f>
        <v>18</v>
      </c>
    </row>
    <row r="15626" spans="2:3" x14ac:dyDescent="0.25">
      <c r="B15626" s="1">
        <v>171469</v>
      </c>
      <c r="C15626">
        <f t="shared" si="244"/>
        <v>2</v>
      </c>
    </row>
    <row r="15627" spans="2:3" x14ac:dyDescent="0.25">
      <c r="B15627" s="1">
        <v>171473</v>
      </c>
      <c r="C15627">
        <f t="shared" si="244"/>
        <v>4</v>
      </c>
    </row>
    <row r="15628" spans="2:3" x14ac:dyDescent="0.25">
      <c r="B15628" s="1">
        <v>171481</v>
      </c>
      <c r="C15628">
        <f t="shared" si="244"/>
        <v>8</v>
      </c>
    </row>
    <row r="15629" spans="2:3" x14ac:dyDescent="0.25">
      <c r="B15629" s="1">
        <v>171491</v>
      </c>
      <c r="C15629">
        <f t="shared" si="244"/>
        <v>10</v>
      </c>
    </row>
    <row r="15630" spans="2:3" x14ac:dyDescent="0.25">
      <c r="B15630" s="1">
        <v>171517</v>
      </c>
      <c r="C15630">
        <f t="shared" si="244"/>
        <v>26</v>
      </c>
    </row>
    <row r="15631" spans="2:3" x14ac:dyDescent="0.25">
      <c r="B15631" s="1">
        <v>171529</v>
      </c>
      <c r="C15631">
        <f t="shared" si="244"/>
        <v>12</v>
      </c>
    </row>
    <row r="15632" spans="2:3" x14ac:dyDescent="0.25">
      <c r="B15632" s="1">
        <v>171539</v>
      </c>
      <c r="C15632">
        <f t="shared" si="244"/>
        <v>10</v>
      </c>
    </row>
    <row r="15633" spans="2:3" x14ac:dyDescent="0.25">
      <c r="B15633" s="1">
        <v>171541</v>
      </c>
      <c r="C15633">
        <f t="shared" si="244"/>
        <v>2</v>
      </c>
    </row>
    <row r="15634" spans="2:3" x14ac:dyDescent="0.25">
      <c r="B15634" s="1">
        <v>171553</v>
      </c>
      <c r="C15634">
        <f t="shared" si="244"/>
        <v>12</v>
      </c>
    </row>
    <row r="15635" spans="2:3" x14ac:dyDescent="0.25">
      <c r="B15635" s="1">
        <v>171559</v>
      </c>
      <c r="C15635">
        <f t="shared" si="244"/>
        <v>6</v>
      </c>
    </row>
    <row r="15636" spans="2:3" x14ac:dyDescent="0.25">
      <c r="B15636" s="1">
        <v>171571</v>
      </c>
      <c r="C15636">
        <f t="shared" si="244"/>
        <v>12</v>
      </c>
    </row>
    <row r="15637" spans="2:3" x14ac:dyDescent="0.25">
      <c r="B15637" s="1">
        <v>171583</v>
      </c>
      <c r="C15637">
        <f t="shared" si="244"/>
        <v>12</v>
      </c>
    </row>
    <row r="15638" spans="2:3" x14ac:dyDescent="0.25">
      <c r="B15638" s="1">
        <v>171617</v>
      </c>
      <c r="C15638">
        <f t="shared" si="244"/>
        <v>34</v>
      </c>
    </row>
    <row r="15639" spans="2:3" x14ac:dyDescent="0.25">
      <c r="B15639" s="1">
        <v>171629</v>
      </c>
      <c r="C15639">
        <f t="shared" si="244"/>
        <v>12</v>
      </c>
    </row>
    <row r="15640" spans="2:3" x14ac:dyDescent="0.25">
      <c r="B15640" s="1">
        <v>171637</v>
      </c>
      <c r="C15640">
        <f t="shared" si="244"/>
        <v>8</v>
      </c>
    </row>
    <row r="15641" spans="2:3" x14ac:dyDescent="0.25">
      <c r="B15641" s="1">
        <v>171641</v>
      </c>
      <c r="C15641">
        <f t="shared" si="244"/>
        <v>4</v>
      </c>
    </row>
    <row r="15642" spans="2:3" x14ac:dyDescent="0.25">
      <c r="B15642" s="1">
        <v>171653</v>
      </c>
      <c r="C15642">
        <f t="shared" si="244"/>
        <v>12</v>
      </c>
    </row>
    <row r="15643" spans="2:3" x14ac:dyDescent="0.25">
      <c r="B15643" s="1">
        <v>171659</v>
      </c>
      <c r="C15643">
        <f t="shared" si="244"/>
        <v>6</v>
      </c>
    </row>
    <row r="15644" spans="2:3" x14ac:dyDescent="0.25">
      <c r="B15644" s="1">
        <v>171671</v>
      </c>
      <c r="C15644">
        <f t="shared" si="244"/>
        <v>12</v>
      </c>
    </row>
    <row r="15645" spans="2:3" x14ac:dyDescent="0.25">
      <c r="B15645" s="1">
        <v>171673</v>
      </c>
      <c r="C15645">
        <f t="shared" si="244"/>
        <v>2</v>
      </c>
    </row>
    <row r="15646" spans="2:3" x14ac:dyDescent="0.25">
      <c r="B15646" s="1">
        <v>171679</v>
      </c>
      <c r="C15646">
        <f t="shared" si="244"/>
        <v>6</v>
      </c>
    </row>
    <row r="15647" spans="2:3" x14ac:dyDescent="0.25">
      <c r="B15647" s="1">
        <v>171697</v>
      </c>
      <c r="C15647">
        <f t="shared" si="244"/>
        <v>18</v>
      </c>
    </row>
    <row r="15648" spans="2:3" x14ac:dyDescent="0.25">
      <c r="B15648" s="1">
        <v>171707</v>
      </c>
      <c r="C15648">
        <f t="shared" si="244"/>
        <v>10</v>
      </c>
    </row>
    <row r="15649" spans="2:3" x14ac:dyDescent="0.25">
      <c r="B15649" s="1">
        <v>171713</v>
      </c>
      <c r="C15649">
        <f t="shared" si="244"/>
        <v>6</v>
      </c>
    </row>
    <row r="15650" spans="2:3" x14ac:dyDescent="0.25">
      <c r="B15650" s="1">
        <v>171719</v>
      </c>
      <c r="C15650">
        <f t="shared" si="244"/>
        <v>6</v>
      </c>
    </row>
    <row r="15651" spans="2:3" x14ac:dyDescent="0.25">
      <c r="B15651" s="1">
        <v>171733</v>
      </c>
      <c r="C15651">
        <f t="shared" si="244"/>
        <v>14</v>
      </c>
    </row>
    <row r="15652" spans="2:3" x14ac:dyDescent="0.25">
      <c r="B15652" s="1">
        <v>171757</v>
      </c>
      <c r="C15652">
        <f t="shared" si="244"/>
        <v>24</v>
      </c>
    </row>
    <row r="15653" spans="2:3" x14ac:dyDescent="0.25">
      <c r="B15653" s="1">
        <v>171761</v>
      </c>
      <c r="C15653">
        <f t="shared" si="244"/>
        <v>4</v>
      </c>
    </row>
    <row r="15654" spans="2:3" x14ac:dyDescent="0.25">
      <c r="B15654" s="1">
        <v>171763</v>
      </c>
      <c r="C15654">
        <f t="shared" si="244"/>
        <v>2</v>
      </c>
    </row>
    <row r="15655" spans="2:3" x14ac:dyDescent="0.25">
      <c r="B15655" s="1">
        <v>171793</v>
      </c>
      <c r="C15655">
        <f t="shared" si="244"/>
        <v>30</v>
      </c>
    </row>
    <row r="15656" spans="2:3" x14ac:dyDescent="0.25">
      <c r="B15656" s="1">
        <v>171799</v>
      </c>
      <c r="C15656">
        <f t="shared" si="244"/>
        <v>6</v>
      </c>
    </row>
    <row r="15657" spans="2:3" x14ac:dyDescent="0.25">
      <c r="B15657" s="1">
        <v>171803</v>
      </c>
      <c r="C15657">
        <f t="shared" si="244"/>
        <v>4</v>
      </c>
    </row>
    <row r="15658" spans="2:3" x14ac:dyDescent="0.25">
      <c r="B15658" s="1">
        <v>171811</v>
      </c>
      <c r="C15658">
        <f t="shared" si="244"/>
        <v>8</v>
      </c>
    </row>
    <row r="15659" spans="2:3" x14ac:dyDescent="0.25">
      <c r="B15659" s="1">
        <v>171823</v>
      </c>
      <c r="C15659">
        <f t="shared" si="244"/>
        <v>12</v>
      </c>
    </row>
    <row r="15660" spans="2:3" x14ac:dyDescent="0.25">
      <c r="B15660" s="1">
        <v>171827</v>
      </c>
      <c r="C15660">
        <f t="shared" si="244"/>
        <v>4</v>
      </c>
    </row>
    <row r="15661" spans="2:3" x14ac:dyDescent="0.25">
      <c r="B15661" s="1">
        <v>171851</v>
      </c>
      <c r="C15661">
        <f t="shared" si="244"/>
        <v>24</v>
      </c>
    </row>
    <row r="15662" spans="2:3" x14ac:dyDescent="0.25">
      <c r="B15662" s="1">
        <v>171863</v>
      </c>
      <c r="C15662">
        <f t="shared" si="244"/>
        <v>12</v>
      </c>
    </row>
    <row r="15663" spans="2:3" x14ac:dyDescent="0.25">
      <c r="B15663" s="1">
        <v>171869</v>
      </c>
      <c r="C15663">
        <f t="shared" si="244"/>
        <v>6</v>
      </c>
    </row>
    <row r="15664" spans="2:3" x14ac:dyDescent="0.25">
      <c r="B15664" s="1">
        <v>171877</v>
      </c>
      <c r="C15664">
        <f t="shared" si="244"/>
        <v>8</v>
      </c>
    </row>
    <row r="15665" spans="2:3" x14ac:dyDescent="0.25">
      <c r="B15665" s="1">
        <v>171881</v>
      </c>
      <c r="C15665">
        <f t="shared" si="244"/>
        <v>4</v>
      </c>
    </row>
    <row r="15666" spans="2:3" x14ac:dyDescent="0.25">
      <c r="B15666" s="1">
        <v>171889</v>
      </c>
      <c r="C15666">
        <f t="shared" si="244"/>
        <v>8</v>
      </c>
    </row>
    <row r="15667" spans="2:3" x14ac:dyDescent="0.25">
      <c r="B15667" s="1">
        <v>171917</v>
      </c>
      <c r="C15667">
        <f t="shared" si="244"/>
        <v>28</v>
      </c>
    </row>
    <row r="15668" spans="2:3" x14ac:dyDescent="0.25">
      <c r="B15668" s="1">
        <v>171923</v>
      </c>
      <c r="C15668">
        <f t="shared" si="244"/>
        <v>6</v>
      </c>
    </row>
    <row r="15669" spans="2:3" x14ac:dyDescent="0.25">
      <c r="B15669" s="1">
        <v>171929</v>
      </c>
      <c r="C15669">
        <f t="shared" si="244"/>
        <v>6</v>
      </c>
    </row>
    <row r="15670" spans="2:3" x14ac:dyDescent="0.25">
      <c r="B15670" s="1">
        <v>171937</v>
      </c>
      <c r="C15670">
        <f t="shared" si="244"/>
        <v>8</v>
      </c>
    </row>
    <row r="15671" spans="2:3" x14ac:dyDescent="0.25">
      <c r="B15671" s="1">
        <v>171947</v>
      </c>
      <c r="C15671">
        <f t="shared" si="244"/>
        <v>10</v>
      </c>
    </row>
    <row r="15672" spans="2:3" x14ac:dyDescent="0.25">
      <c r="B15672" s="1">
        <v>172001</v>
      </c>
      <c r="C15672">
        <f t="shared" si="244"/>
        <v>54</v>
      </c>
    </row>
    <row r="15673" spans="2:3" x14ac:dyDescent="0.25">
      <c r="B15673" s="1">
        <v>172009</v>
      </c>
      <c r="C15673">
        <f t="shared" si="244"/>
        <v>8</v>
      </c>
    </row>
    <row r="15674" spans="2:3" x14ac:dyDescent="0.25">
      <c r="B15674" s="1">
        <v>172021</v>
      </c>
      <c r="C15674">
        <f t="shared" si="244"/>
        <v>12</v>
      </c>
    </row>
    <row r="15675" spans="2:3" x14ac:dyDescent="0.25">
      <c r="B15675" s="1">
        <v>172027</v>
      </c>
      <c r="C15675">
        <f t="shared" si="244"/>
        <v>6</v>
      </c>
    </row>
    <row r="15676" spans="2:3" x14ac:dyDescent="0.25">
      <c r="B15676" s="1">
        <v>172031</v>
      </c>
      <c r="C15676">
        <f t="shared" si="244"/>
        <v>4</v>
      </c>
    </row>
    <row r="15677" spans="2:3" x14ac:dyDescent="0.25">
      <c r="B15677" s="1">
        <v>172049</v>
      </c>
      <c r="C15677">
        <f t="shared" si="244"/>
        <v>18</v>
      </c>
    </row>
    <row r="15678" spans="2:3" x14ac:dyDescent="0.25">
      <c r="B15678" s="1">
        <v>172069</v>
      </c>
      <c r="C15678">
        <f t="shared" si="244"/>
        <v>20</v>
      </c>
    </row>
    <row r="15679" spans="2:3" x14ac:dyDescent="0.25">
      <c r="B15679" s="1">
        <v>172079</v>
      </c>
      <c r="C15679">
        <f t="shared" si="244"/>
        <v>10</v>
      </c>
    </row>
    <row r="15680" spans="2:3" x14ac:dyDescent="0.25">
      <c r="B15680" s="1">
        <v>172093</v>
      </c>
      <c r="C15680">
        <f t="shared" si="244"/>
        <v>14</v>
      </c>
    </row>
    <row r="15681" spans="2:3" x14ac:dyDescent="0.25">
      <c r="B15681" s="1">
        <v>172097</v>
      </c>
      <c r="C15681">
        <f t="shared" si="244"/>
        <v>4</v>
      </c>
    </row>
    <row r="15682" spans="2:3" x14ac:dyDescent="0.25">
      <c r="B15682" s="1">
        <v>172127</v>
      </c>
      <c r="C15682">
        <f t="shared" si="244"/>
        <v>30</v>
      </c>
    </row>
    <row r="15683" spans="2:3" x14ac:dyDescent="0.25">
      <c r="B15683" s="1">
        <v>172147</v>
      </c>
      <c r="C15683">
        <f t="shared" si="244"/>
        <v>20</v>
      </c>
    </row>
    <row r="15684" spans="2:3" x14ac:dyDescent="0.25">
      <c r="B15684" s="1">
        <v>172153</v>
      </c>
      <c r="C15684">
        <f t="shared" si="244"/>
        <v>6</v>
      </c>
    </row>
    <row r="15685" spans="2:3" x14ac:dyDescent="0.25">
      <c r="B15685" s="1">
        <v>172157</v>
      </c>
      <c r="C15685">
        <f t="shared" si="244"/>
        <v>4</v>
      </c>
    </row>
    <row r="15686" spans="2:3" x14ac:dyDescent="0.25">
      <c r="B15686" s="1">
        <v>172169</v>
      </c>
      <c r="C15686">
        <f t="shared" si="244"/>
        <v>12</v>
      </c>
    </row>
    <row r="15687" spans="2:3" x14ac:dyDescent="0.25">
      <c r="B15687" s="1">
        <v>172171</v>
      </c>
      <c r="C15687">
        <f t="shared" si="244"/>
        <v>2</v>
      </c>
    </row>
    <row r="15688" spans="2:3" x14ac:dyDescent="0.25">
      <c r="B15688" s="1">
        <v>172181</v>
      </c>
      <c r="C15688">
        <f t="shared" si="244"/>
        <v>10</v>
      </c>
    </row>
    <row r="15689" spans="2:3" x14ac:dyDescent="0.25">
      <c r="B15689" s="1">
        <v>172199</v>
      </c>
      <c r="C15689">
        <f t="shared" ref="C15689:C15752" si="245">B15689-B15688</f>
        <v>18</v>
      </c>
    </row>
    <row r="15690" spans="2:3" x14ac:dyDescent="0.25">
      <c r="B15690" s="1">
        <v>172213</v>
      </c>
      <c r="C15690">
        <f t="shared" si="245"/>
        <v>14</v>
      </c>
    </row>
    <row r="15691" spans="2:3" x14ac:dyDescent="0.25">
      <c r="B15691" s="1">
        <v>172217</v>
      </c>
      <c r="C15691">
        <f t="shared" si="245"/>
        <v>4</v>
      </c>
    </row>
    <row r="15692" spans="2:3" x14ac:dyDescent="0.25">
      <c r="B15692" s="1">
        <v>172219</v>
      </c>
      <c r="C15692">
        <f t="shared" si="245"/>
        <v>2</v>
      </c>
    </row>
    <row r="15693" spans="2:3" x14ac:dyDescent="0.25">
      <c r="B15693" s="1">
        <v>172223</v>
      </c>
      <c r="C15693">
        <f t="shared" si="245"/>
        <v>4</v>
      </c>
    </row>
    <row r="15694" spans="2:3" x14ac:dyDescent="0.25">
      <c r="B15694" s="1">
        <v>172243</v>
      </c>
      <c r="C15694">
        <f t="shared" si="245"/>
        <v>20</v>
      </c>
    </row>
    <row r="15695" spans="2:3" x14ac:dyDescent="0.25">
      <c r="B15695" s="1">
        <v>172259</v>
      </c>
      <c r="C15695">
        <f t="shared" si="245"/>
        <v>16</v>
      </c>
    </row>
    <row r="15696" spans="2:3" x14ac:dyDescent="0.25">
      <c r="B15696" s="1">
        <v>172279</v>
      </c>
      <c r="C15696">
        <f t="shared" si="245"/>
        <v>20</v>
      </c>
    </row>
    <row r="15697" spans="2:3" x14ac:dyDescent="0.25">
      <c r="B15697" s="1">
        <v>172283</v>
      </c>
      <c r="C15697">
        <f t="shared" si="245"/>
        <v>4</v>
      </c>
    </row>
    <row r="15698" spans="2:3" x14ac:dyDescent="0.25">
      <c r="B15698" s="1">
        <v>172297</v>
      </c>
      <c r="C15698">
        <f t="shared" si="245"/>
        <v>14</v>
      </c>
    </row>
    <row r="15699" spans="2:3" x14ac:dyDescent="0.25">
      <c r="B15699" s="1">
        <v>172307</v>
      </c>
      <c r="C15699">
        <f t="shared" si="245"/>
        <v>10</v>
      </c>
    </row>
    <row r="15700" spans="2:3" x14ac:dyDescent="0.25">
      <c r="B15700" s="1">
        <v>172313</v>
      </c>
      <c r="C15700">
        <f t="shared" si="245"/>
        <v>6</v>
      </c>
    </row>
    <row r="15701" spans="2:3" x14ac:dyDescent="0.25">
      <c r="B15701" s="1">
        <v>172321</v>
      </c>
      <c r="C15701">
        <f t="shared" si="245"/>
        <v>8</v>
      </c>
    </row>
    <row r="15702" spans="2:3" x14ac:dyDescent="0.25">
      <c r="B15702" s="1">
        <v>172331</v>
      </c>
      <c r="C15702">
        <f t="shared" si="245"/>
        <v>10</v>
      </c>
    </row>
    <row r="15703" spans="2:3" x14ac:dyDescent="0.25">
      <c r="B15703" s="1">
        <v>172343</v>
      </c>
      <c r="C15703">
        <f t="shared" si="245"/>
        <v>12</v>
      </c>
    </row>
    <row r="15704" spans="2:3" x14ac:dyDescent="0.25">
      <c r="B15704" s="1">
        <v>172351</v>
      </c>
      <c r="C15704">
        <f t="shared" si="245"/>
        <v>8</v>
      </c>
    </row>
    <row r="15705" spans="2:3" x14ac:dyDescent="0.25">
      <c r="B15705" s="1">
        <v>172357</v>
      </c>
      <c r="C15705">
        <f t="shared" si="245"/>
        <v>6</v>
      </c>
    </row>
    <row r="15706" spans="2:3" x14ac:dyDescent="0.25">
      <c r="B15706" s="1">
        <v>172373</v>
      </c>
      <c r="C15706">
        <f t="shared" si="245"/>
        <v>16</v>
      </c>
    </row>
    <row r="15707" spans="2:3" x14ac:dyDescent="0.25">
      <c r="B15707" s="1">
        <v>172399</v>
      </c>
      <c r="C15707">
        <f t="shared" si="245"/>
        <v>26</v>
      </c>
    </row>
    <row r="15708" spans="2:3" x14ac:dyDescent="0.25">
      <c r="B15708" s="1">
        <v>172411</v>
      </c>
      <c r="C15708">
        <f t="shared" si="245"/>
        <v>12</v>
      </c>
    </row>
    <row r="15709" spans="2:3" x14ac:dyDescent="0.25">
      <c r="B15709" s="1">
        <v>172421</v>
      </c>
      <c r="C15709">
        <f t="shared" si="245"/>
        <v>10</v>
      </c>
    </row>
    <row r="15710" spans="2:3" x14ac:dyDescent="0.25">
      <c r="B15710" s="1">
        <v>172423</v>
      </c>
      <c r="C15710">
        <f t="shared" si="245"/>
        <v>2</v>
      </c>
    </row>
    <row r="15711" spans="2:3" x14ac:dyDescent="0.25">
      <c r="B15711" s="1">
        <v>172427</v>
      </c>
      <c r="C15711">
        <f t="shared" si="245"/>
        <v>4</v>
      </c>
    </row>
    <row r="15712" spans="2:3" x14ac:dyDescent="0.25">
      <c r="B15712" s="1">
        <v>172433</v>
      </c>
      <c r="C15712">
        <f t="shared" si="245"/>
        <v>6</v>
      </c>
    </row>
    <row r="15713" spans="2:3" x14ac:dyDescent="0.25">
      <c r="B15713" s="1">
        <v>172439</v>
      </c>
      <c r="C15713">
        <f t="shared" si="245"/>
        <v>6</v>
      </c>
    </row>
    <row r="15714" spans="2:3" x14ac:dyDescent="0.25">
      <c r="B15714" s="1">
        <v>172441</v>
      </c>
      <c r="C15714">
        <f t="shared" si="245"/>
        <v>2</v>
      </c>
    </row>
    <row r="15715" spans="2:3" x14ac:dyDescent="0.25">
      <c r="B15715" s="1">
        <v>172489</v>
      </c>
      <c r="C15715">
        <f t="shared" si="245"/>
        <v>48</v>
      </c>
    </row>
    <row r="15716" spans="2:3" x14ac:dyDescent="0.25">
      <c r="B15716" s="1">
        <v>172507</v>
      </c>
      <c r="C15716">
        <f t="shared" si="245"/>
        <v>18</v>
      </c>
    </row>
    <row r="15717" spans="2:3" x14ac:dyDescent="0.25">
      <c r="B15717" s="1">
        <v>172517</v>
      </c>
      <c r="C15717">
        <f t="shared" si="245"/>
        <v>10</v>
      </c>
    </row>
    <row r="15718" spans="2:3" x14ac:dyDescent="0.25">
      <c r="B15718" s="1">
        <v>172519</v>
      </c>
      <c r="C15718">
        <f t="shared" si="245"/>
        <v>2</v>
      </c>
    </row>
    <row r="15719" spans="2:3" x14ac:dyDescent="0.25">
      <c r="B15719" s="1">
        <v>172541</v>
      </c>
      <c r="C15719">
        <f t="shared" si="245"/>
        <v>22</v>
      </c>
    </row>
    <row r="15720" spans="2:3" x14ac:dyDescent="0.25">
      <c r="B15720" s="1">
        <v>172553</v>
      </c>
      <c r="C15720">
        <f t="shared" si="245"/>
        <v>12</v>
      </c>
    </row>
    <row r="15721" spans="2:3" x14ac:dyDescent="0.25">
      <c r="B15721" s="1">
        <v>172561</v>
      </c>
      <c r="C15721">
        <f t="shared" si="245"/>
        <v>8</v>
      </c>
    </row>
    <row r="15722" spans="2:3" x14ac:dyDescent="0.25">
      <c r="B15722" s="1">
        <v>172573</v>
      </c>
      <c r="C15722">
        <f t="shared" si="245"/>
        <v>12</v>
      </c>
    </row>
    <row r="15723" spans="2:3" x14ac:dyDescent="0.25">
      <c r="B15723" s="1">
        <v>172583</v>
      </c>
      <c r="C15723">
        <f t="shared" si="245"/>
        <v>10</v>
      </c>
    </row>
    <row r="15724" spans="2:3" x14ac:dyDescent="0.25">
      <c r="B15724" s="1">
        <v>172589</v>
      </c>
      <c r="C15724">
        <f t="shared" si="245"/>
        <v>6</v>
      </c>
    </row>
    <row r="15725" spans="2:3" x14ac:dyDescent="0.25">
      <c r="B15725" s="1">
        <v>172597</v>
      </c>
      <c r="C15725">
        <f t="shared" si="245"/>
        <v>8</v>
      </c>
    </row>
    <row r="15726" spans="2:3" x14ac:dyDescent="0.25">
      <c r="B15726" s="1">
        <v>172603</v>
      </c>
      <c r="C15726">
        <f t="shared" si="245"/>
        <v>6</v>
      </c>
    </row>
    <row r="15727" spans="2:3" x14ac:dyDescent="0.25">
      <c r="B15727" s="1">
        <v>172607</v>
      </c>
      <c r="C15727">
        <f t="shared" si="245"/>
        <v>4</v>
      </c>
    </row>
    <row r="15728" spans="2:3" x14ac:dyDescent="0.25">
      <c r="B15728" s="1">
        <v>172619</v>
      </c>
      <c r="C15728">
        <f t="shared" si="245"/>
        <v>12</v>
      </c>
    </row>
    <row r="15729" spans="2:3" x14ac:dyDescent="0.25">
      <c r="B15729" s="1">
        <v>172633</v>
      </c>
      <c r="C15729">
        <f t="shared" si="245"/>
        <v>14</v>
      </c>
    </row>
    <row r="15730" spans="2:3" x14ac:dyDescent="0.25">
      <c r="B15730" s="1">
        <v>172643</v>
      </c>
      <c r="C15730">
        <f t="shared" si="245"/>
        <v>10</v>
      </c>
    </row>
    <row r="15731" spans="2:3" x14ac:dyDescent="0.25">
      <c r="B15731" s="1">
        <v>172649</v>
      </c>
      <c r="C15731">
        <f t="shared" si="245"/>
        <v>6</v>
      </c>
    </row>
    <row r="15732" spans="2:3" x14ac:dyDescent="0.25">
      <c r="B15732" s="1">
        <v>172657</v>
      </c>
      <c r="C15732">
        <f t="shared" si="245"/>
        <v>8</v>
      </c>
    </row>
    <row r="15733" spans="2:3" x14ac:dyDescent="0.25">
      <c r="B15733" s="1">
        <v>172663</v>
      </c>
      <c r="C15733">
        <f t="shared" si="245"/>
        <v>6</v>
      </c>
    </row>
    <row r="15734" spans="2:3" x14ac:dyDescent="0.25">
      <c r="B15734" s="1">
        <v>172673</v>
      </c>
      <c r="C15734">
        <f t="shared" si="245"/>
        <v>10</v>
      </c>
    </row>
    <row r="15735" spans="2:3" x14ac:dyDescent="0.25">
      <c r="B15735" s="1">
        <v>172681</v>
      </c>
      <c r="C15735">
        <f t="shared" si="245"/>
        <v>8</v>
      </c>
    </row>
    <row r="15736" spans="2:3" x14ac:dyDescent="0.25">
      <c r="B15736" s="1">
        <v>172687</v>
      </c>
      <c r="C15736">
        <f t="shared" si="245"/>
        <v>6</v>
      </c>
    </row>
    <row r="15737" spans="2:3" x14ac:dyDescent="0.25">
      <c r="B15737" s="1">
        <v>172709</v>
      </c>
      <c r="C15737">
        <f t="shared" si="245"/>
        <v>22</v>
      </c>
    </row>
    <row r="15738" spans="2:3" x14ac:dyDescent="0.25">
      <c r="B15738" s="1">
        <v>172717</v>
      </c>
      <c r="C15738">
        <f t="shared" si="245"/>
        <v>8</v>
      </c>
    </row>
    <row r="15739" spans="2:3" x14ac:dyDescent="0.25">
      <c r="B15739" s="1">
        <v>172721</v>
      </c>
      <c r="C15739">
        <f t="shared" si="245"/>
        <v>4</v>
      </c>
    </row>
    <row r="15740" spans="2:3" x14ac:dyDescent="0.25">
      <c r="B15740" s="1">
        <v>172741</v>
      </c>
      <c r="C15740">
        <f t="shared" si="245"/>
        <v>20</v>
      </c>
    </row>
    <row r="15741" spans="2:3" x14ac:dyDescent="0.25">
      <c r="B15741" s="1">
        <v>172751</v>
      </c>
      <c r="C15741">
        <f t="shared" si="245"/>
        <v>10</v>
      </c>
    </row>
    <row r="15742" spans="2:3" x14ac:dyDescent="0.25">
      <c r="B15742" s="1">
        <v>172759</v>
      </c>
      <c r="C15742">
        <f t="shared" si="245"/>
        <v>8</v>
      </c>
    </row>
    <row r="15743" spans="2:3" x14ac:dyDescent="0.25">
      <c r="B15743" s="1">
        <v>172787</v>
      </c>
      <c r="C15743">
        <f t="shared" si="245"/>
        <v>28</v>
      </c>
    </row>
    <row r="15744" spans="2:3" x14ac:dyDescent="0.25">
      <c r="B15744" s="1">
        <v>172801</v>
      </c>
      <c r="C15744">
        <f t="shared" si="245"/>
        <v>14</v>
      </c>
    </row>
    <row r="15745" spans="2:3" x14ac:dyDescent="0.25">
      <c r="B15745" s="1">
        <v>172807</v>
      </c>
      <c r="C15745">
        <f t="shared" si="245"/>
        <v>6</v>
      </c>
    </row>
    <row r="15746" spans="2:3" x14ac:dyDescent="0.25">
      <c r="B15746" s="1">
        <v>172829</v>
      </c>
      <c r="C15746">
        <f t="shared" si="245"/>
        <v>22</v>
      </c>
    </row>
    <row r="15747" spans="2:3" x14ac:dyDescent="0.25">
      <c r="B15747" s="1">
        <v>172849</v>
      </c>
      <c r="C15747">
        <f t="shared" si="245"/>
        <v>20</v>
      </c>
    </row>
    <row r="15748" spans="2:3" x14ac:dyDescent="0.25">
      <c r="B15748" s="1">
        <v>172853</v>
      </c>
      <c r="C15748">
        <f t="shared" si="245"/>
        <v>4</v>
      </c>
    </row>
    <row r="15749" spans="2:3" x14ac:dyDescent="0.25">
      <c r="B15749" s="1">
        <v>172859</v>
      </c>
      <c r="C15749">
        <f t="shared" si="245"/>
        <v>6</v>
      </c>
    </row>
    <row r="15750" spans="2:3" x14ac:dyDescent="0.25">
      <c r="B15750" s="1">
        <v>172867</v>
      </c>
      <c r="C15750">
        <f t="shared" si="245"/>
        <v>8</v>
      </c>
    </row>
    <row r="15751" spans="2:3" x14ac:dyDescent="0.25">
      <c r="B15751" s="1">
        <v>172871</v>
      </c>
      <c r="C15751">
        <f t="shared" si="245"/>
        <v>4</v>
      </c>
    </row>
    <row r="15752" spans="2:3" x14ac:dyDescent="0.25">
      <c r="B15752" s="1">
        <v>172877</v>
      </c>
      <c r="C15752">
        <f t="shared" si="245"/>
        <v>6</v>
      </c>
    </row>
    <row r="15753" spans="2:3" x14ac:dyDescent="0.25">
      <c r="B15753" s="1">
        <v>172883</v>
      </c>
      <c r="C15753">
        <f t="shared" ref="C15753:C15816" si="246">B15753-B15752</f>
        <v>6</v>
      </c>
    </row>
    <row r="15754" spans="2:3" x14ac:dyDescent="0.25">
      <c r="B15754" s="1">
        <v>172933</v>
      </c>
      <c r="C15754">
        <f t="shared" si="246"/>
        <v>50</v>
      </c>
    </row>
    <row r="15755" spans="2:3" x14ac:dyDescent="0.25">
      <c r="B15755" s="1">
        <v>172969</v>
      </c>
      <c r="C15755">
        <f t="shared" si="246"/>
        <v>36</v>
      </c>
    </row>
    <row r="15756" spans="2:3" x14ac:dyDescent="0.25">
      <c r="B15756" s="1">
        <v>172973</v>
      </c>
      <c r="C15756">
        <f t="shared" si="246"/>
        <v>4</v>
      </c>
    </row>
    <row r="15757" spans="2:3" x14ac:dyDescent="0.25">
      <c r="B15757" s="1">
        <v>172981</v>
      </c>
      <c r="C15757">
        <f t="shared" si="246"/>
        <v>8</v>
      </c>
    </row>
    <row r="15758" spans="2:3" x14ac:dyDescent="0.25">
      <c r="B15758" s="1">
        <v>172987</v>
      </c>
      <c r="C15758">
        <f t="shared" si="246"/>
        <v>6</v>
      </c>
    </row>
    <row r="15759" spans="2:3" x14ac:dyDescent="0.25">
      <c r="B15759" s="1">
        <v>172993</v>
      </c>
      <c r="C15759">
        <f t="shared" si="246"/>
        <v>6</v>
      </c>
    </row>
    <row r="15760" spans="2:3" x14ac:dyDescent="0.25">
      <c r="B15760" s="1">
        <v>172999</v>
      </c>
      <c r="C15760">
        <f t="shared" si="246"/>
        <v>6</v>
      </c>
    </row>
    <row r="15761" spans="2:3" x14ac:dyDescent="0.25">
      <c r="B15761" s="1">
        <v>173021</v>
      </c>
      <c r="C15761">
        <f t="shared" si="246"/>
        <v>22</v>
      </c>
    </row>
    <row r="15762" spans="2:3" x14ac:dyDescent="0.25">
      <c r="B15762" s="1">
        <v>173023</v>
      </c>
      <c r="C15762">
        <f t="shared" si="246"/>
        <v>2</v>
      </c>
    </row>
    <row r="15763" spans="2:3" x14ac:dyDescent="0.25">
      <c r="B15763" s="1">
        <v>173039</v>
      </c>
      <c r="C15763">
        <f t="shared" si="246"/>
        <v>16</v>
      </c>
    </row>
    <row r="15764" spans="2:3" x14ac:dyDescent="0.25">
      <c r="B15764" s="1">
        <v>173053</v>
      </c>
      <c r="C15764">
        <f t="shared" si="246"/>
        <v>14</v>
      </c>
    </row>
    <row r="15765" spans="2:3" x14ac:dyDescent="0.25">
      <c r="B15765" s="1">
        <v>173059</v>
      </c>
      <c r="C15765">
        <f t="shared" si="246"/>
        <v>6</v>
      </c>
    </row>
    <row r="15766" spans="2:3" x14ac:dyDescent="0.25">
      <c r="B15766" s="1">
        <v>173081</v>
      </c>
      <c r="C15766">
        <f t="shared" si="246"/>
        <v>22</v>
      </c>
    </row>
    <row r="15767" spans="2:3" x14ac:dyDescent="0.25">
      <c r="B15767" s="1">
        <v>173087</v>
      </c>
      <c r="C15767">
        <f t="shared" si="246"/>
        <v>6</v>
      </c>
    </row>
    <row r="15768" spans="2:3" x14ac:dyDescent="0.25">
      <c r="B15768" s="1">
        <v>173099</v>
      </c>
      <c r="C15768">
        <f t="shared" si="246"/>
        <v>12</v>
      </c>
    </row>
    <row r="15769" spans="2:3" x14ac:dyDescent="0.25">
      <c r="B15769" s="1">
        <v>173137</v>
      </c>
      <c r="C15769">
        <f t="shared" si="246"/>
        <v>38</v>
      </c>
    </row>
    <row r="15770" spans="2:3" x14ac:dyDescent="0.25">
      <c r="B15770" s="1">
        <v>173141</v>
      </c>
      <c r="C15770">
        <f t="shared" si="246"/>
        <v>4</v>
      </c>
    </row>
    <row r="15771" spans="2:3" x14ac:dyDescent="0.25">
      <c r="B15771" s="1">
        <v>173149</v>
      </c>
      <c r="C15771">
        <f t="shared" si="246"/>
        <v>8</v>
      </c>
    </row>
    <row r="15772" spans="2:3" x14ac:dyDescent="0.25">
      <c r="B15772" s="1">
        <v>173177</v>
      </c>
      <c r="C15772">
        <f t="shared" si="246"/>
        <v>28</v>
      </c>
    </row>
    <row r="15773" spans="2:3" x14ac:dyDescent="0.25">
      <c r="B15773" s="1">
        <v>173183</v>
      </c>
      <c r="C15773">
        <f t="shared" si="246"/>
        <v>6</v>
      </c>
    </row>
    <row r="15774" spans="2:3" x14ac:dyDescent="0.25">
      <c r="B15774" s="1">
        <v>173189</v>
      </c>
      <c r="C15774">
        <f t="shared" si="246"/>
        <v>6</v>
      </c>
    </row>
    <row r="15775" spans="2:3" x14ac:dyDescent="0.25">
      <c r="B15775" s="1">
        <v>173191</v>
      </c>
      <c r="C15775">
        <f t="shared" si="246"/>
        <v>2</v>
      </c>
    </row>
    <row r="15776" spans="2:3" x14ac:dyDescent="0.25">
      <c r="B15776" s="1">
        <v>173207</v>
      </c>
      <c r="C15776">
        <f t="shared" si="246"/>
        <v>16</v>
      </c>
    </row>
    <row r="15777" spans="2:3" x14ac:dyDescent="0.25">
      <c r="B15777" s="1">
        <v>173209</v>
      </c>
      <c r="C15777">
        <f t="shared" si="246"/>
        <v>2</v>
      </c>
    </row>
    <row r="15778" spans="2:3" x14ac:dyDescent="0.25">
      <c r="B15778" s="1">
        <v>173219</v>
      </c>
      <c r="C15778">
        <f t="shared" si="246"/>
        <v>10</v>
      </c>
    </row>
    <row r="15779" spans="2:3" x14ac:dyDescent="0.25">
      <c r="B15779" s="1">
        <v>173249</v>
      </c>
      <c r="C15779">
        <f t="shared" si="246"/>
        <v>30</v>
      </c>
    </row>
    <row r="15780" spans="2:3" x14ac:dyDescent="0.25">
      <c r="B15780" s="1">
        <v>173263</v>
      </c>
      <c r="C15780">
        <f t="shared" si="246"/>
        <v>14</v>
      </c>
    </row>
    <row r="15781" spans="2:3" x14ac:dyDescent="0.25">
      <c r="B15781" s="1">
        <v>173267</v>
      </c>
      <c r="C15781">
        <f t="shared" si="246"/>
        <v>4</v>
      </c>
    </row>
    <row r="15782" spans="2:3" x14ac:dyDescent="0.25">
      <c r="B15782" s="1">
        <v>173273</v>
      </c>
      <c r="C15782">
        <f t="shared" si="246"/>
        <v>6</v>
      </c>
    </row>
    <row r="15783" spans="2:3" x14ac:dyDescent="0.25">
      <c r="B15783" s="1">
        <v>173291</v>
      </c>
      <c r="C15783">
        <f t="shared" si="246"/>
        <v>18</v>
      </c>
    </row>
    <row r="15784" spans="2:3" x14ac:dyDescent="0.25">
      <c r="B15784" s="1">
        <v>173293</v>
      </c>
      <c r="C15784">
        <f t="shared" si="246"/>
        <v>2</v>
      </c>
    </row>
    <row r="15785" spans="2:3" x14ac:dyDescent="0.25">
      <c r="B15785" s="1">
        <v>173297</v>
      </c>
      <c r="C15785">
        <f t="shared" si="246"/>
        <v>4</v>
      </c>
    </row>
    <row r="15786" spans="2:3" x14ac:dyDescent="0.25">
      <c r="B15786" s="1">
        <v>173309</v>
      </c>
      <c r="C15786">
        <f t="shared" si="246"/>
        <v>12</v>
      </c>
    </row>
    <row r="15787" spans="2:3" x14ac:dyDescent="0.25">
      <c r="B15787" s="1">
        <v>173347</v>
      </c>
      <c r="C15787">
        <f t="shared" si="246"/>
        <v>38</v>
      </c>
    </row>
    <row r="15788" spans="2:3" x14ac:dyDescent="0.25">
      <c r="B15788" s="1">
        <v>173357</v>
      </c>
      <c r="C15788">
        <f t="shared" si="246"/>
        <v>10</v>
      </c>
    </row>
    <row r="15789" spans="2:3" x14ac:dyDescent="0.25">
      <c r="B15789" s="1">
        <v>173359</v>
      </c>
      <c r="C15789">
        <f t="shared" si="246"/>
        <v>2</v>
      </c>
    </row>
    <row r="15790" spans="2:3" x14ac:dyDescent="0.25">
      <c r="B15790" s="1">
        <v>173429</v>
      </c>
      <c r="C15790">
        <f t="shared" si="246"/>
        <v>70</v>
      </c>
    </row>
    <row r="15791" spans="2:3" x14ac:dyDescent="0.25">
      <c r="B15791" s="1">
        <v>173431</v>
      </c>
      <c r="C15791">
        <f t="shared" si="246"/>
        <v>2</v>
      </c>
    </row>
    <row r="15792" spans="2:3" x14ac:dyDescent="0.25">
      <c r="B15792" s="1">
        <v>173473</v>
      </c>
      <c r="C15792">
        <f t="shared" si="246"/>
        <v>42</v>
      </c>
    </row>
    <row r="15793" spans="2:3" x14ac:dyDescent="0.25">
      <c r="B15793" s="1">
        <v>173483</v>
      </c>
      <c r="C15793">
        <f t="shared" si="246"/>
        <v>10</v>
      </c>
    </row>
    <row r="15794" spans="2:3" x14ac:dyDescent="0.25">
      <c r="B15794" s="1">
        <v>173491</v>
      </c>
      <c r="C15794">
        <f t="shared" si="246"/>
        <v>8</v>
      </c>
    </row>
    <row r="15795" spans="2:3" x14ac:dyDescent="0.25">
      <c r="B15795" s="1">
        <v>173497</v>
      </c>
      <c r="C15795">
        <f t="shared" si="246"/>
        <v>6</v>
      </c>
    </row>
    <row r="15796" spans="2:3" x14ac:dyDescent="0.25">
      <c r="B15796" s="1">
        <v>173501</v>
      </c>
      <c r="C15796">
        <f t="shared" si="246"/>
        <v>4</v>
      </c>
    </row>
    <row r="15797" spans="2:3" x14ac:dyDescent="0.25">
      <c r="B15797" s="1">
        <v>173531</v>
      </c>
      <c r="C15797">
        <f t="shared" si="246"/>
        <v>30</v>
      </c>
    </row>
    <row r="15798" spans="2:3" x14ac:dyDescent="0.25">
      <c r="B15798" s="1">
        <v>173539</v>
      </c>
      <c r="C15798">
        <f t="shared" si="246"/>
        <v>8</v>
      </c>
    </row>
    <row r="15799" spans="2:3" x14ac:dyDescent="0.25">
      <c r="B15799" s="1">
        <v>173543</v>
      </c>
      <c r="C15799">
        <f t="shared" si="246"/>
        <v>4</v>
      </c>
    </row>
    <row r="15800" spans="2:3" x14ac:dyDescent="0.25">
      <c r="B15800" s="1">
        <v>173549</v>
      </c>
      <c r="C15800">
        <f t="shared" si="246"/>
        <v>6</v>
      </c>
    </row>
    <row r="15801" spans="2:3" x14ac:dyDescent="0.25">
      <c r="B15801" s="1">
        <v>173561</v>
      </c>
      <c r="C15801">
        <f t="shared" si="246"/>
        <v>12</v>
      </c>
    </row>
    <row r="15802" spans="2:3" x14ac:dyDescent="0.25">
      <c r="B15802" s="1">
        <v>173573</v>
      </c>
      <c r="C15802">
        <f t="shared" si="246"/>
        <v>12</v>
      </c>
    </row>
    <row r="15803" spans="2:3" x14ac:dyDescent="0.25">
      <c r="B15803" s="1">
        <v>173599</v>
      </c>
      <c r="C15803">
        <f t="shared" si="246"/>
        <v>26</v>
      </c>
    </row>
    <row r="15804" spans="2:3" x14ac:dyDescent="0.25">
      <c r="B15804" s="1">
        <v>173617</v>
      </c>
      <c r="C15804">
        <f t="shared" si="246"/>
        <v>18</v>
      </c>
    </row>
    <row r="15805" spans="2:3" x14ac:dyDescent="0.25">
      <c r="B15805" s="1">
        <v>173629</v>
      </c>
      <c r="C15805">
        <f t="shared" si="246"/>
        <v>12</v>
      </c>
    </row>
    <row r="15806" spans="2:3" x14ac:dyDescent="0.25">
      <c r="B15806" s="1">
        <v>173647</v>
      </c>
      <c r="C15806">
        <f t="shared" si="246"/>
        <v>18</v>
      </c>
    </row>
    <row r="15807" spans="2:3" x14ac:dyDescent="0.25">
      <c r="B15807" s="1">
        <v>173651</v>
      </c>
      <c r="C15807">
        <f t="shared" si="246"/>
        <v>4</v>
      </c>
    </row>
    <row r="15808" spans="2:3" x14ac:dyDescent="0.25">
      <c r="B15808" s="1">
        <v>173659</v>
      </c>
      <c r="C15808">
        <f t="shared" si="246"/>
        <v>8</v>
      </c>
    </row>
    <row r="15809" spans="2:3" x14ac:dyDescent="0.25">
      <c r="B15809" s="1">
        <v>173669</v>
      </c>
      <c r="C15809">
        <f t="shared" si="246"/>
        <v>10</v>
      </c>
    </row>
    <row r="15810" spans="2:3" x14ac:dyDescent="0.25">
      <c r="B15810" s="1">
        <v>173671</v>
      </c>
      <c r="C15810">
        <f t="shared" si="246"/>
        <v>2</v>
      </c>
    </row>
    <row r="15811" spans="2:3" x14ac:dyDescent="0.25">
      <c r="B15811" s="1">
        <v>173683</v>
      </c>
      <c r="C15811">
        <f t="shared" si="246"/>
        <v>12</v>
      </c>
    </row>
    <row r="15812" spans="2:3" x14ac:dyDescent="0.25">
      <c r="B15812" s="1">
        <v>173687</v>
      </c>
      <c r="C15812">
        <f t="shared" si="246"/>
        <v>4</v>
      </c>
    </row>
    <row r="15813" spans="2:3" x14ac:dyDescent="0.25">
      <c r="B15813" s="1">
        <v>173699</v>
      </c>
      <c r="C15813">
        <f t="shared" si="246"/>
        <v>12</v>
      </c>
    </row>
    <row r="15814" spans="2:3" x14ac:dyDescent="0.25">
      <c r="B15814" s="1">
        <v>173707</v>
      </c>
      <c r="C15814">
        <f t="shared" si="246"/>
        <v>8</v>
      </c>
    </row>
    <row r="15815" spans="2:3" x14ac:dyDescent="0.25">
      <c r="B15815" s="1">
        <v>173713</v>
      </c>
      <c r="C15815">
        <f t="shared" si="246"/>
        <v>6</v>
      </c>
    </row>
    <row r="15816" spans="2:3" x14ac:dyDescent="0.25">
      <c r="B15816" s="1">
        <v>173729</v>
      </c>
      <c r="C15816">
        <f t="shared" si="246"/>
        <v>16</v>
      </c>
    </row>
    <row r="15817" spans="2:3" x14ac:dyDescent="0.25">
      <c r="B15817" s="1">
        <v>173741</v>
      </c>
      <c r="C15817">
        <f t="shared" ref="C15817:C15880" si="247">B15817-B15816</f>
        <v>12</v>
      </c>
    </row>
    <row r="15818" spans="2:3" x14ac:dyDescent="0.25">
      <c r="B15818" s="1">
        <v>173743</v>
      </c>
      <c r="C15818">
        <f t="shared" si="247"/>
        <v>2</v>
      </c>
    </row>
    <row r="15819" spans="2:3" x14ac:dyDescent="0.25">
      <c r="B15819" s="1">
        <v>173773</v>
      </c>
      <c r="C15819">
        <f t="shared" si="247"/>
        <v>30</v>
      </c>
    </row>
    <row r="15820" spans="2:3" x14ac:dyDescent="0.25">
      <c r="B15820" s="1">
        <v>173777</v>
      </c>
      <c r="C15820">
        <f t="shared" si="247"/>
        <v>4</v>
      </c>
    </row>
    <row r="15821" spans="2:3" x14ac:dyDescent="0.25">
      <c r="B15821" s="1">
        <v>173779</v>
      </c>
      <c r="C15821">
        <f t="shared" si="247"/>
        <v>2</v>
      </c>
    </row>
    <row r="15822" spans="2:3" x14ac:dyDescent="0.25">
      <c r="B15822" s="1">
        <v>173783</v>
      </c>
      <c r="C15822">
        <f t="shared" si="247"/>
        <v>4</v>
      </c>
    </row>
    <row r="15823" spans="2:3" x14ac:dyDescent="0.25">
      <c r="B15823" s="1">
        <v>173807</v>
      </c>
      <c r="C15823">
        <f t="shared" si="247"/>
        <v>24</v>
      </c>
    </row>
    <row r="15824" spans="2:3" x14ac:dyDescent="0.25">
      <c r="B15824" s="1">
        <v>173819</v>
      </c>
      <c r="C15824">
        <f t="shared" si="247"/>
        <v>12</v>
      </c>
    </row>
    <row r="15825" spans="2:3" x14ac:dyDescent="0.25">
      <c r="B15825" s="1">
        <v>173827</v>
      </c>
      <c r="C15825">
        <f t="shared" si="247"/>
        <v>8</v>
      </c>
    </row>
    <row r="15826" spans="2:3" x14ac:dyDescent="0.25">
      <c r="B15826" s="1">
        <v>173839</v>
      </c>
      <c r="C15826">
        <f t="shared" si="247"/>
        <v>12</v>
      </c>
    </row>
    <row r="15827" spans="2:3" x14ac:dyDescent="0.25">
      <c r="B15827" s="1">
        <v>173851</v>
      </c>
      <c r="C15827">
        <f t="shared" si="247"/>
        <v>12</v>
      </c>
    </row>
    <row r="15828" spans="2:3" x14ac:dyDescent="0.25">
      <c r="B15828" s="1">
        <v>173861</v>
      </c>
      <c r="C15828">
        <f t="shared" si="247"/>
        <v>10</v>
      </c>
    </row>
    <row r="15829" spans="2:3" x14ac:dyDescent="0.25">
      <c r="B15829" s="1">
        <v>173867</v>
      </c>
      <c r="C15829">
        <f t="shared" si="247"/>
        <v>6</v>
      </c>
    </row>
    <row r="15830" spans="2:3" x14ac:dyDescent="0.25">
      <c r="B15830" s="1">
        <v>173891</v>
      </c>
      <c r="C15830">
        <f t="shared" si="247"/>
        <v>24</v>
      </c>
    </row>
    <row r="15831" spans="2:3" x14ac:dyDescent="0.25">
      <c r="B15831" s="1">
        <v>173897</v>
      </c>
      <c r="C15831">
        <f t="shared" si="247"/>
        <v>6</v>
      </c>
    </row>
    <row r="15832" spans="2:3" x14ac:dyDescent="0.25">
      <c r="B15832" s="1">
        <v>173909</v>
      </c>
      <c r="C15832">
        <f t="shared" si="247"/>
        <v>12</v>
      </c>
    </row>
    <row r="15833" spans="2:3" x14ac:dyDescent="0.25">
      <c r="B15833" s="1">
        <v>173917</v>
      </c>
      <c r="C15833">
        <f t="shared" si="247"/>
        <v>8</v>
      </c>
    </row>
    <row r="15834" spans="2:3" x14ac:dyDescent="0.25">
      <c r="B15834" s="1">
        <v>173923</v>
      </c>
      <c r="C15834">
        <f t="shared" si="247"/>
        <v>6</v>
      </c>
    </row>
    <row r="15835" spans="2:3" x14ac:dyDescent="0.25">
      <c r="B15835" s="1">
        <v>173933</v>
      </c>
      <c r="C15835">
        <f t="shared" si="247"/>
        <v>10</v>
      </c>
    </row>
    <row r="15836" spans="2:3" x14ac:dyDescent="0.25">
      <c r="B15836" s="1">
        <v>173969</v>
      </c>
      <c r="C15836">
        <f t="shared" si="247"/>
        <v>36</v>
      </c>
    </row>
    <row r="15837" spans="2:3" x14ac:dyDescent="0.25">
      <c r="B15837" s="1">
        <v>173977</v>
      </c>
      <c r="C15837">
        <f t="shared" si="247"/>
        <v>8</v>
      </c>
    </row>
    <row r="15838" spans="2:3" x14ac:dyDescent="0.25">
      <c r="B15838" s="1">
        <v>173981</v>
      </c>
      <c r="C15838">
        <f t="shared" si="247"/>
        <v>4</v>
      </c>
    </row>
    <row r="15839" spans="2:3" x14ac:dyDescent="0.25">
      <c r="B15839" s="1">
        <v>173993</v>
      </c>
      <c r="C15839">
        <f t="shared" si="247"/>
        <v>12</v>
      </c>
    </row>
    <row r="15840" spans="2:3" x14ac:dyDescent="0.25">
      <c r="B15840" s="1">
        <v>174007</v>
      </c>
      <c r="C15840">
        <f t="shared" si="247"/>
        <v>14</v>
      </c>
    </row>
    <row r="15841" spans="2:3" x14ac:dyDescent="0.25">
      <c r="B15841" s="1">
        <v>174017</v>
      </c>
      <c r="C15841">
        <f t="shared" si="247"/>
        <v>10</v>
      </c>
    </row>
    <row r="15842" spans="2:3" x14ac:dyDescent="0.25">
      <c r="B15842" s="1">
        <v>174019</v>
      </c>
      <c r="C15842">
        <f t="shared" si="247"/>
        <v>2</v>
      </c>
    </row>
    <row r="15843" spans="2:3" x14ac:dyDescent="0.25">
      <c r="B15843" s="1">
        <v>174047</v>
      </c>
      <c r="C15843">
        <f t="shared" si="247"/>
        <v>28</v>
      </c>
    </row>
    <row r="15844" spans="2:3" x14ac:dyDescent="0.25">
      <c r="B15844" s="1">
        <v>174049</v>
      </c>
      <c r="C15844">
        <f t="shared" si="247"/>
        <v>2</v>
      </c>
    </row>
    <row r="15845" spans="2:3" x14ac:dyDescent="0.25">
      <c r="B15845" s="1">
        <v>174061</v>
      </c>
      <c r="C15845">
        <f t="shared" si="247"/>
        <v>12</v>
      </c>
    </row>
    <row r="15846" spans="2:3" x14ac:dyDescent="0.25">
      <c r="B15846" s="1">
        <v>174067</v>
      </c>
      <c r="C15846">
        <f t="shared" si="247"/>
        <v>6</v>
      </c>
    </row>
    <row r="15847" spans="2:3" x14ac:dyDescent="0.25">
      <c r="B15847" s="1">
        <v>174071</v>
      </c>
      <c r="C15847">
        <f t="shared" si="247"/>
        <v>4</v>
      </c>
    </row>
    <row r="15848" spans="2:3" x14ac:dyDescent="0.25">
      <c r="B15848" s="1">
        <v>174077</v>
      </c>
      <c r="C15848">
        <f t="shared" si="247"/>
        <v>6</v>
      </c>
    </row>
    <row r="15849" spans="2:3" x14ac:dyDescent="0.25">
      <c r="B15849" s="1">
        <v>174079</v>
      </c>
      <c r="C15849">
        <f t="shared" si="247"/>
        <v>2</v>
      </c>
    </row>
    <row r="15850" spans="2:3" x14ac:dyDescent="0.25">
      <c r="B15850" s="1">
        <v>174091</v>
      </c>
      <c r="C15850">
        <f t="shared" si="247"/>
        <v>12</v>
      </c>
    </row>
    <row r="15851" spans="2:3" x14ac:dyDescent="0.25">
      <c r="B15851" s="1">
        <v>174101</v>
      </c>
      <c r="C15851">
        <f t="shared" si="247"/>
        <v>10</v>
      </c>
    </row>
    <row r="15852" spans="2:3" x14ac:dyDescent="0.25">
      <c r="B15852" s="1">
        <v>174121</v>
      </c>
      <c r="C15852">
        <f t="shared" si="247"/>
        <v>20</v>
      </c>
    </row>
    <row r="15853" spans="2:3" x14ac:dyDescent="0.25">
      <c r="B15853" s="1">
        <v>174137</v>
      </c>
      <c r="C15853">
        <f t="shared" si="247"/>
        <v>16</v>
      </c>
    </row>
    <row r="15854" spans="2:3" x14ac:dyDescent="0.25">
      <c r="B15854" s="1">
        <v>174143</v>
      </c>
      <c r="C15854">
        <f t="shared" si="247"/>
        <v>6</v>
      </c>
    </row>
    <row r="15855" spans="2:3" x14ac:dyDescent="0.25">
      <c r="B15855" s="1">
        <v>174149</v>
      </c>
      <c r="C15855">
        <f t="shared" si="247"/>
        <v>6</v>
      </c>
    </row>
    <row r="15856" spans="2:3" x14ac:dyDescent="0.25">
      <c r="B15856" s="1">
        <v>174157</v>
      </c>
      <c r="C15856">
        <f t="shared" si="247"/>
        <v>8</v>
      </c>
    </row>
    <row r="15857" spans="2:3" x14ac:dyDescent="0.25">
      <c r="B15857" s="1">
        <v>174169</v>
      </c>
      <c r="C15857">
        <f t="shared" si="247"/>
        <v>12</v>
      </c>
    </row>
    <row r="15858" spans="2:3" x14ac:dyDescent="0.25">
      <c r="B15858" s="1">
        <v>174197</v>
      </c>
      <c r="C15858">
        <f t="shared" si="247"/>
        <v>28</v>
      </c>
    </row>
    <row r="15859" spans="2:3" x14ac:dyDescent="0.25">
      <c r="B15859" s="1">
        <v>174221</v>
      </c>
      <c r="C15859">
        <f t="shared" si="247"/>
        <v>24</v>
      </c>
    </row>
    <row r="15860" spans="2:3" x14ac:dyDescent="0.25">
      <c r="B15860" s="1">
        <v>174241</v>
      </c>
      <c r="C15860">
        <f t="shared" si="247"/>
        <v>20</v>
      </c>
    </row>
    <row r="15861" spans="2:3" x14ac:dyDescent="0.25">
      <c r="B15861" s="1">
        <v>174257</v>
      </c>
      <c r="C15861">
        <f t="shared" si="247"/>
        <v>16</v>
      </c>
    </row>
    <row r="15862" spans="2:3" x14ac:dyDescent="0.25">
      <c r="B15862" s="1">
        <v>174259</v>
      </c>
      <c r="C15862">
        <f t="shared" si="247"/>
        <v>2</v>
      </c>
    </row>
    <row r="15863" spans="2:3" x14ac:dyDescent="0.25">
      <c r="B15863" s="1">
        <v>174263</v>
      </c>
      <c r="C15863">
        <f t="shared" si="247"/>
        <v>4</v>
      </c>
    </row>
    <row r="15864" spans="2:3" x14ac:dyDescent="0.25">
      <c r="B15864" s="1">
        <v>174281</v>
      </c>
      <c r="C15864">
        <f t="shared" si="247"/>
        <v>18</v>
      </c>
    </row>
    <row r="15865" spans="2:3" x14ac:dyDescent="0.25">
      <c r="B15865" s="1">
        <v>174289</v>
      </c>
      <c r="C15865">
        <f t="shared" si="247"/>
        <v>8</v>
      </c>
    </row>
    <row r="15866" spans="2:3" x14ac:dyDescent="0.25">
      <c r="B15866" s="1">
        <v>174299</v>
      </c>
      <c r="C15866">
        <f t="shared" si="247"/>
        <v>10</v>
      </c>
    </row>
    <row r="15867" spans="2:3" x14ac:dyDescent="0.25">
      <c r="B15867" s="1">
        <v>174311</v>
      </c>
      <c r="C15867">
        <f t="shared" si="247"/>
        <v>12</v>
      </c>
    </row>
    <row r="15868" spans="2:3" x14ac:dyDescent="0.25">
      <c r="B15868" s="1">
        <v>174329</v>
      </c>
      <c r="C15868">
        <f t="shared" si="247"/>
        <v>18</v>
      </c>
    </row>
    <row r="15869" spans="2:3" x14ac:dyDescent="0.25">
      <c r="B15869" s="1">
        <v>174331</v>
      </c>
      <c r="C15869">
        <f t="shared" si="247"/>
        <v>2</v>
      </c>
    </row>
    <row r="15870" spans="2:3" x14ac:dyDescent="0.25">
      <c r="B15870" s="1">
        <v>174337</v>
      </c>
      <c r="C15870">
        <f t="shared" si="247"/>
        <v>6</v>
      </c>
    </row>
    <row r="15871" spans="2:3" x14ac:dyDescent="0.25">
      <c r="B15871" s="1">
        <v>174347</v>
      </c>
      <c r="C15871">
        <f t="shared" si="247"/>
        <v>10</v>
      </c>
    </row>
    <row r="15872" spans="2:3" x14ac:dyDescent="0.25">
      <c r="B15872" s="1">
        <v>174367</v>
      </c>
      <c r="C15872">
        <f t="shared" si="247"/>
        <v>20</v>
      </c>
    </row>
    <row r="15873" spans="2:3" x14ac:dyDescent="0.25">
      <c r="B15873" s="1">
        <v>174389</v>
      </c>
      <c r="C15873">
        <f t="shared" si="247"/>
        <v>22</v>
      </c>
    </row>
    <row r="15874" spans="2:3" x14ac:dyDescent="0.25">
      <c r="B15874" s="1">
        <v>174407</v>
      </c>
      <c r="C15874">
        <f t="shared" si="247"/>
        <v>18</v>
      </c>
    </row>
    <row r="15875" spans="2:3" x14ac:dyDescent="0.25">
      <c r="B15875" s="1">
        <v>174413</v>
      </c>
      <c r="C15875">
        <f t="shared" si="247"/>
        <v>6</v>
      </c>
    </row>
    <row r="15876" spans="2:3" x14ac:dyDescent="0.25">
      <c r="B15876" s="1">
        <v>174431</v>
      </c>
      <c r="C15876">
        <f t="shared" si="247"/>
        <v>18</v>
      </c>
    </row>
    <row r="15877" spans="2:3" x14ac:dyDescent="0.25">
      <c r="B15877" s="1">
        <v>174443</v>
      </c>
      <c r="C15877">
        <f t="shared" si="247"/>
        <v>12</v>
      </c>
    </row>
    <row r="15878" spans="2:3" x14ac:dyDescent="0.25">
      <c r="B15878" s="1">
        <v>174457</v>
      </c>
      <c r="C15878">
        <f t="shared" si="247"/>
        <v>14</v>
      </c>
    </row>
    <row r="15879" spans="2:3" x14ac:dyDescent="0.25">
      <c r="B15879" s="1">
        <v>174467</v>
      </c>
      <c r="C15879">
        <f t="shared" si="247"/>
        <v>10</v>
      </c>
    </row>
    <row r="15880" spans="2:3" x14ac:dyDescent="0.25">
      <c r="B15880" s="1">
        <v>174469</v>
      </c>
      <c r="C15880">
        <f t="shared" si="247"/>
        <v>2</v>
      </c>
    </row>
    <row r="15881" spans="2:3" x14ac:dyDescent="0.25">
      <c r="B15881" s="1">
        <v>174481</v>
      </c>
      <c r="C15881">
        <f t="shared" ref="C15881:C15944" si="248">B15881-B15880</f>
        <v>12</v>
      </c>
    </row>
    <row r="15882" spans="2:3" x14ac:dyDescent="0.25">
      <c r="B15882" s="1">
        <v>174487</v>
      </c>
      <c r="C15882">
        <f t="shared" si="248"/>
        <v>6</v>
      </c>
    </row>
    <row r="15883" spans="2:3" x14ac:dyDescent="0.25">
      <c r="B15883" s="1">
        <v>174491</v>
      </c>
      <c r="C15883">
        <f t="shared" si="248"/>
        <v>4</v>
      </c>
    </row>
    <row r="15884" spans="2:3" x14ac:dyDescent="0.25">
      <c r="B15884" s="1">
        <v>174527</v>
      </c>
      <c r="C15884">
        <f t="shared" si="248"/>
        <v>36</v>
      </c>
    </row>
    <row r="15885" spans="2:3" x14ac:dyDescent="0.25">
      <c r="B15885" s="1">
        <v>174533</v>
      </c>
      <c r="C15885">
        <f t="shared" si="248"/>
        <v>6</v>
      </c>
    </row>
    <row r="15886" spans="2:3" x14ac:dyDescent="0.25">
      <c r="B15886" s="1">
        <v>174569</v>
      </c>
      <c r="C15886">
        <f t="shared" si="248"/>
        <v>36</v>
      </c>
    </row>
    <row r="15887" spans="2:3" x14ac:dyDescent="0.25">
      <c r="B15887" s="1">
        <v>174571</v>
      </c>
      <c r="C15887">
        <f t="shared" si="248"/>
        <v>2</v>
      </c>
    </row>
    <row r="15888" spans="2:3" x14ac:dyDescent="0.25">
      <c r="B15888" s="1">
        <v>174583</v>
      </c>
      <c r="C15888">
        <f t="shared" si="248"/>
        <v>12</v>
      </c>
    </row>
    <row r="15889" spans="2:3" x14ac:dyDescent="0.25">
      <c r="B15889" s="1">
        <v>174599</v>
      </c>
      <c r="C15889">
        <f t="shared" si="248"/>
        <v>16</v>
      </c>
    </row>
    <row r="15890" spans="2:3" x14ac:dyDescent="0.25">
      <c r="B15890" s="1">
        <v>174613</v>
      </c>
      <c r="C15890">
        <f t="shared" si="248"/>
        <v>14</v>
      </c>
    </row>
    <row r="15891" spans="2:3" x14ac:dyDescent="0.25">
      <c r="B15891" s="1">
        <v>174617</v>
      </c>
      <c r="C15891">
        <f t="shared" si="248"/>
        <v>4</v>
      </c>
    </row>
    <row r="15892" spans="2:3" x14ac:dyDescent="0.25">
      <c r="B15892" s="1">
        <v>174631</v>
      </c>
      <c r="C15892">
        <f t="shared" si="248"/>
        <v>14</v>
      </c>
    </row>
    <row r="15893" spans="2:3" x14ac:dyDescent="0.25">
      <c r="B15893" s="1">
        <v>174637</v>
      </c>
      <c r="C15893">
        <f t="shared" si="248"/>
        <v>6</v>
      </c>
    </row>
    <row r="15894" spans="2:3" x14ac:dyDescent="0.25">
      <c r="B15894" s="1">
        <v>174649</v>
      </c>
      <c r="C15894">
        <f t="shared" si="248"/>
        <v>12</v>
      </c>
    </row>
    <row r="15895" spans="2:3" x14ac:dyDescent="0.25">
      <c r="B15895" s="1">
        <v>174653</v>
      </c>
      <c r="C15895">
        <f t="shared" si="248"/>
        <v>4</v>
      </c>
    </row>
    <row r="15896" spans="2:3" x14ac:dyDescent="0.25">
      <c r="B15896" s="1">
        <v>174659</v>
      </c>
      <c r="C15896">
        <f t="shared" si="248"/>
        <v>6</v>
      </c>
    </row>
    <row r="15897" spans="2:3" x14ac:dyDescent="0.25">
      <c r="B15897" s="1">
        <v>174673</v>
      </c>
      <c r="C15897">
        <f t="shared" si="248"/>
        <v>14</v>
      </c>
    </row>
    <row r="15898" spans="2:3" x14ac:dyDescent="0.25">
      <c r="B15898" s="1">
        <v>174679</v>
      </c>
      <c r="C15898">
        <f t="shared" si="248"/>
        <v>6</v>
      </c>
    </row>
    <row r="15899" spans="2:3" x14ac:dyDescent="0.25">
      <c r="B15899" s="1">
        <v>174703</v>
      </c>
      <c r="C15899">
        <f t="shared" si="248"/>
        <v>24</v>
      </c>
    </row>
    <row r="15900" spans="2:3" x14ac:dyDescent="0.25">
      <c r="B15900" s="1">
        <v>174721</v>
      </c>
      <c r="C15900">
        <f t="shared" si="248"/>
        <v>18</v>
      </c>
    </row>
    <row r="15901" spans="2:3" x14ac:dyDescent="0.25">
      <c r="B15901" s="1">
        <v>174737</v>
      </c>
      <c r="C15901">
        <f t="shared" si="248"/>
        <v>16</v>
      </c>
    </row>
    <row r="15902" spans="2:3" x14ac:dyDescent="0.25">
      <c r="B15902" s="1">
        <v>174749</v>
      </c>
      <c r="C15902">
        <f t="shared" si="248"/>
        <v>12</v>
      </c>
    </row>
    <row r="15903" spans="2:3" x14ac:dyDescent="0.25">
      <c r="B15903" s="1">
        <v>174761</v>
      </c>
      <c r="C15903">
        <f t="shared" si="248"/>
        <v>12</v>
      </c>
    </row>
    <row r="15904" spans="2:3" x14ac:dyDescent="0.25">
      <c r="B15904" s="1">
        <v>174763</v>
      </c>
      <c r="C15904">
        <f t="shared" si="248"/>
        <v>2</v>
      </c>
    </row>
    <row r="15905" spans="2:3" x14ac:dyDescent="0.25">
      <c r="B15905" s="1">
        <v>174767</v>
      </c>
      <c r="C15905">
        <f t="shared" si="248"/>
        <v>4</v>
      </c>
    </row>
    <row r="15906" spans="2:3" x14ac:dyDescent="0.25">
      <c r="B15906" s="1">
        <v>174773</v>
      </c>
      <c r="C15906">
        <f t="shared" si="248"/>
        <v>6</v>
      </c>
    </row>
    <row r="15907" spans="2:3" x14ac:dyDescent="0.25">
      <c r="B15907" s="1">
        <v>174799</v>
      </c>
      <c r="C15907">
        <f t="shared" si="248"/>
        <v>26</v>
      </c>
    </row>
    <row r="15908" spans="2:3" x14ac:dyDescent="0.25">
      <c r="B15908" s="1">
        <v>174821</v>
      </c>
      <c r="C15908">
        <f t="shared" si="248"/>
        <v>22</v>
      </c>
    </row>
    <row r="15909" spans="2:3" x14ac:dyDescent="0.25">
      <c r="B15909" s="1">
        <v>174829</v>
      </c>
      <c r="C15909">
        <f t="shared" si="248"/>
        <v>8</v>
      </c>
    </row>
    <row r="15910" spans="2:3" x14ac:dyDescent="0.25">
      <c r="B15910" s="1">
        <v>174851</v>
      </c>
      <c r="C15910">
        <f t="shared" si="248"/>
        <v>22</v>
      </c>
    </row>
    <row r="15911" spans="2:3" x14ac:dyDescent="0.25">
      <c r="B15911" s="1">
        <v>174859</v>
      </c>
      <c r="C15911">
        <f t="shared" si="248"/>
        <v>8</v>
      </c>
    </row>
    <row r="15912" spans="2:3" x14ac:dyDescent="0.25">
      <c r="B15912" s="1">
        <v>174877</v>
      </c>
      <c r="C15912">
        <f t="shared" si="248"/>
        <v>18</v>
      </c>
    </row>
    <row r="15913" spans="2:3" x14ac:dyDescent="0.25">
      <c r="B15913" s="1">
        <v>174893</v>
      </c>
      <c r="C15913">
        <f t="shared" si="248"/>
        <v>16</v>
      </c>
    </row>
    <row r="15914" spans="2:3" x14ac:dyDescent="0.25">
      <c r="B15914" s="1">
        <v>174901</v>
      </c>
      <c r="C15914">
        <f t="shared" si="248"/>
        <v>8</v>
      </c>
    </row>
    <row r="15915" spans="2:3" x14ac:dyDescent="0.25">
      <c r="B15915" s="1">
        <v>174907</v>
      </c>
      <c r="C15915">
        <f t="shared" si="248"/>
        <v>6</v>
      </c>
    </row>
    <row r="15916" spans="2:3" x14ac:dyDescent="0.25">
      <c r="B15916" s="1">
        <v>174917</v>
      </c>
      <c r="C15916">
        <f t="shared" si="248"/>
        <v>10</v>
      </c>
    </row>
    <row r="15917" spans="2:3" x14ac:dyDescent="0.25">
      <c r="B15917" s="1">
        <v>174929</v>
      </c>
      <c r="C15917">
        <f t="shared" si="248"/>
        <v>12</v>
      </c>
    </row>
    <row r="15918" spans="2:3" x14ac:dyDescent="0.25">
      <c r="B15918" s="1">
        <v>174931</v>
      </c>
      <c r="C15918">
        <f t="shared" si="248"/>
        <v>2</v>
      </c>
    </row>
    <row r="15919" spans="2:3" x14ac:dyDescent="0.25">
      <c r="B15919" s="1">
        <v>174943</v>
      </c>
      <c r="C15919">
        <f t="shared" si="248"/>
        <v>12</v>
      </c>
    </row>
    <row r="15920" spans="2:3" x14ac:dyDescent="0.25">
      <c r="B15920" s="1">
        <v>174959</v>
      </c>
      <c r="C15920">
        <f t="shared" si="248"/>
        <v>16</v>
      </c>
    </row>
    <row r="15921" spans="2:3" x14ac:dyDescent="0.25">
      <c r="B15921" s="1">
        <v>174989</v>
      </c>
      <c r="C15921">
        <f t="shared" si="248"/>
        <v>30</v>
      </c>
    </row>
    <row r="15922" spans="2:3" x14ac:dyDescent="0.25">
      <c r="B15922" s="1">
        <v>174991</v>
      </c>
      <c r="C15922">
        <f t="shared" si="248"/>
        <v>2</v>
      </c>
    </row>
    <row r="15923" spans="2:3" x14ac:dyDescent="0.25">
      <c r="B15923" s="1">
        <v>175003</v>
      </c>
      <c r="C15923">
        <f t="shared" si="248"/>
        <v>12</v>
      </c>
    </row>
    <row r="15924" spans="2:3" x14ac:dyDescent="0.25">
      <c r="B15924" s="1">
        <v>175013</v>
      </c>
      <c r="C15924">
        <f t="shared" si="248"/>
        <v>10</v>
      </c>
    </row>
    <row r="15925" spans="2:3" x14ac:dyDescent="0.25">
      <c r="B15925" s="1">
        <v>175039</v>
      </c>
      <c r="C15925">
        <f t="shared" si="248"/>
        <v>26</v>
      </c>
    </row>
    <row r="15926" spans="2:3" x14ac:dyDescent="0.25">
      <c r="B15926" s="1">
        <v>175061</v>
      </c>
      <c r="C15926">
        <f t="shared" si="248"/>
        <v>22</v>
      </c>
    </row>
    <row r="15927" spans="2:3" x14ac:dyDescent="0.25">
      <c r="B15927" s="1">
        <v>175067</v>
      </c>
      <c r="C15927">
        <f t="shared" si="248"/>
        <v>6</v>
      </c>
    </row>
    <row r="15928" spans="2:3" x14ac:dyDescent="0.25">
      <c r="B15928" s="1">
        <v>175069</v>
      </c>
      <c r="C15928">
        <f t="shared" si="248"/>
        <v>2</v>
      </c>
    </row>
    <row r="15929" spans="2:3" x14ac:dyDescent="0.25">
      <c r="B15929" s="1">
        <v>175079</v>
      </c>
      <c r="C15929">
        <f t="shared" si="248"/>
        <v>10</v>
      </c>
    </row>
    <row r="15930" spans="2:3" x14ac:dyDescent="0.25">
      <c r="B15930" s="1">
        <v>175081</v>
      </c>
      <c r="C15930">
        <f t="shared" si="248"/>
        <v>2</v>
      </c>
    </row>
    <row r="15931" spans="2:3" x14ac:dyDescent="0.25">
      <c r="B15931" s="1">
        <v>175103</v>
      </c>
      <c r="C15931">
        <f t="shared" si="248"/>
        <v>22</v>
      </c>
    </row>
    <row r="15932" spans="2:3" x14ac:dyDescent="0.25">
      <c r="B15932" s="1">
        <v>175129</v>
      </c>
      <c r="C15932">
        <f t="shared" si="248"/>
        <v>26</v>
      </c>
    </row>
    <row r="15933" spans="2:3" x14ac:dyDescent="0.25">
      <c r="B15933" s="1">
        <v>175141</v>
      </c>
      <c r="C15933">
        <f t="shared" si="248"/>
        <v>12</v>
      </c>
    </row>
    <row r="15934" spans="2:3" x14ac:dyDescent="0.25">
      <c r="B15934" s="1">
        <v>175211</v>
      </c>
      <c r="C15934">
        <f t="shared" si="248"/>
        <v>70</v>
      </c>
    </row>
    <row r="15935" spans="2:3" x14ac:dyDescent="0.25">
      <c r="B15935" s="1">
        <v>175229</v>
      </c>
      <c r="C15935">
        <f t="shared" si="248"/>
        <v>18</v>
      </c>
    </row>
    <row r="15936" spans="2:3" x14ac:dyDescent="0.25">
      <c r="B15936" s="1">
        <v>175261</v>
      </c>
      <c r="C15936">
        <f t="shared" si="248"/>
        <v>32</v>
      </c>
    </row>
    <row r="15937" spans="2:3" x14ac:dyDescent="0.25">
      <c r="B15937" s="1">
        <v>175267</v>
      </c>
      <c r="C15937">
        <f t="shared" si="248"/>
        <v>6</v>
      </c>
    </row>
    <row r="15938" spans="2:3" x14ac:dyDescent="0.25">
      <c r="B15938" s="1">
        <v>175277</v>
      </c>
      <c r="C15938">
        <f t="shared" si="248"/>
        <v>10</v>
      </c>
    </row>
    <row r="15939" spans="2:3" x14ac:dyDescent="0.25">
      <c r="B15939" s="1">
        <v>175291</v>
      </c>
      <c r="C15939">
        <f t="shared" si="248"/>
        <v>14</v>
      </c>
    </row>
    <row r="15940" spans="2:3" x14ac:dyDescent="0.25">
      <c r="B15940" s="1">
        <v>175303</v>
      </c>
      <c r="C15940">
        <f t="shared" si="248"/>
        <v>12</v>
      </c>
    </row>
    <row r="15941" spans="2:3" x14ac:dyDescent="0.25">
      <c r="B15941" s="1">
        <v>175309</v>
      </c>
      <c r="C15941">
        <f t="shared" si="248"/>
        <v>6</v>
      </c>
    </row>
    <row r="15942" spans="2:3" x14ac:dyDescent="0.25">
      <c r="B15942" s="1">
        <v>175327</v>
      </c>
      <c r="C15942">
        <f t="shared" si="248"/>
        <v>18</v>
      </c>
    </row>
    <row r="15943" spans="2:3" x14ac:dyDescent="0.25">
      <c r="B15943" s="1">
        <v>175333</v>
      </c>
      <c r="C15943">
        <f t="shared" si="248"/>
        <v>6</v>
      </c>
    </row>
    <row r="15944" spans="2:3" x14ac:dyDescent="0.25">
      <c r="B15944" s="1">
        <v>175349</v>
      </c>
      <c r="C15944">
        <f t="shared" si="248"/>
        <v>16</v>
      </c>
    </row>
    <row r="15945" spans="2:3" x14ac:dyDescent="0.25">
      <c r="B15945" s="1">
        <v>175361</v>
      </c>
      <c r="C15945">
        <f t="shared" ref="C15945:C16008" si="249">B15945-B15944</f>
        <v>12</v>
      </c>
    </row>
    <row r="15946" spans="2:3" x14ac:dyDescent="0.25">
      <c r="B15946" s="1">
        <v>175391</v>
      </c>
      <c r="C15946">
        <f t="shared" si="249"/>
        <v>30</v>
      </c>
    </row>
    <row r="15947" spans="2:3" x14ac:dyDescent="0.25">
      <c r="B15947" s="1">
        <v>175393</v>
      </c>
      <c r="C15947">
        <f t="shared" si="249"/>
        <v>2</v>
      </c>
    </row>
    <row r="15948" spans="2:3" x14ac:dyDescent="0.25">
      <c r="B15948" s="1">
        <v>175403</v>
      </c>
      <c r="C15948">
        <f t="shared" si="249"/>
        <v>10</v>
      </c>
    </row>
    <row r="15949" spans="2:3" x14ac:dyDescent="0.25">
      <c r="B15949" s="1">
        <v>175411</v>
      </c>
      <c r="C15949">
        <f t="shared" si="249"/>
        <v>8</v>
      </c>
    </row>
    <row r="15950" spans="2:3" x14ac:dyDescent="0.25">
      <c r="B15950" s="1">
        <v>175433</v>
      </c>
      <c r="C15950">
        <f t="shared" si="249"/>
        <v>22</v>
      </c>
    </row>
    <row r="15951" spans="2:3" x14ac:dyDescent="0.25">
      <c r="B15951" s="1">
        <v>175447</v>
      </c>
      <c r="C15951">
        <f t="shared" si="249"/>
        <v>14</v>
      </c>
    </row>
    <row r="15952" spans="2:3" x14ac:dyDescent="0.25">
      <c r="B15952" s="1">
        <v>175453</v>
      </c>
      <c r="C15952">
        <f t="shared" si="249"/>
        <v>6</v>
      </c>
    </row>
    <row r="15953" spans="2:3" x14ac:dyDescent="0.25">
      <c r="B15953" s="1">
        <v>175463</v>
      </c>
      <c r="C15953">
        <f t="shared" si="249"/>
        <v>10</v>
      </c>
    </row>
    <row r="15954" spans="2:3" x14ac:dyDescent="0.25">
      <c r="B15954" s="1">
        <v>175481</v>
      </c>
      <c r="C15954">
        <f t="shared" si="249"/>
        <v>18</v>
      </c>
    </row>
    <row r="15955" spans="2:3" x14ac:dyDescent="0.25">
      <c r="B15955" s="1">
        <v>175493</v>
      </c>
      <c r="C15955">
        <f t="shared" si="249"/>
        <v>12</v>
      </c>
    </row>
    <row r="15956" spans="2:3" x14ac:dyDescent="0.25">
      <c r="B15956" s="1">
        <v>175499</v>
      </c>
      <c r="C15956">
        <f t="shared" si="249"/>
        <v>6</v>
      </c>
    </row>
    <row r="15957" spans="2:3" x14ac:dyDescent="0.25">
      <c r="B15957" s="1">
        <v>175519</v>
      </c>
      <c r="C15957">
        <f t="shared" si="249"/>
        <v>20</v>
      </c>
    </row>
    <row r="15958" spans="2:3" x14ac:dyDescent="0.25">
      <c r="B15958" s="1">
        <v>175523</v>
      </c>
      <c r="C15958">
        <f t="shared" si="249"/>
        <v>4</v>
      </c>
    </row>
    <row r="15959" spans="2:3" x14ac:dyDescent="0.25">
      <c r="B15959" s="1">
        <v>175543</v>
      </c>
      <c r="C15959">
        <f t="shared" si="249"/>
        <v>20</v>
      </c>
    </row>
    <row r="15960" spans="2:3" x14ac:dyDescent="0.25">
      <c r="B15960" s="1">
        <v>175573</v>
      </c>
      <c r="C15960">
        <f t="shared" si="249"/>
        <v>30</v>
      </c>
    </row>
    <row r="15961" spans="2:3" x14ac:dyDescent="0.25">
      <c r="B15961" s="1">
        <v>175601</v>
      </c>
      <c r="C15961">
        <f t="shared" si="249"/>
        <v>28</v>
      </c>
    </row>
    <row r="15962" spans="2:3" x14ac:dyDescent="0.25">
      <c r="B15962" s="1">
        <v>175621</v>
      </c>
      <c r="C15962">
        <f t="shared" si="249"/>
        <v>20</v>
      </c>
    </row>
    <row r="15963" spans="2:3" x14ac:dyDescent="0.25">
      <c r="B15963" s="1">
        <v>175631</v>
      </c>
      <c r="C15963">
        <f t="shared" si="249"/>
        <v>10</v>
      </c>
    </row>
    <row r="15964" spans="2:3" x14ac:dyDescent="0.25">
      <c r="B15964" s="1">
        <v>175633</v>
      </c>
      <c r="C15964">
        <f t="shared" si="249"/>
        <v>2</v>
      </c>
    </row>
    <row r="15965" spans="2:3" x14ac:dyDescent="0.25">
      <c r="B15965" s="1">
        <v>175649</v>
      </c>
      <c r="C15965">
        <f t="shared" si="249"/>
        <v>16</v>
      </c>
    </row>
    <row r="15966" spans="2:3" x14ac:dyDescent="0.25">
      <c r="B15966" s="1">
        <v>175663</v>
      </c>
      <c r="C15966">
        <f t="shared" si="249"/>
        <v>14</v>
      </c>
    </row>
    <row r="15967" spans="2:3" x14ac:dyDescent="0.25">
      <c r="B15967" s="1">
        <v>175673</v>
      </c>
      <c r="C15967">
        <f t="shared" si="249"/>
        <v>10</v>
      </c>
    </row>
    <row r="15968" spans="2:3" x14ac:dyDescent="0.25">
      <c r="B15968" s="1">
        <v>175687</v>
      </c>
      <c r="C15968">
        <f t="shared" si="249"/>
        <v>14</v>
      </c>
    </row>
    <row r="15969" spans="2:3" x14ac:dyDescent="0.25">
      <c r="B15969" s="1">
        <v>175691</v>
      </c>
      <c r="C15969">
        <f t="shared" si="249"/>
        <v>4</v>
      </c>
    </row>
    <row r="15970" spans="2:3" x14ac:dyDescent="0.25">
      <c r="B15970" s="1">
        <v>175699</v>
      </c>
      <c r="C15970">
        <f t="shared" si="249"/>
        <v>8</v>
      </c>
    </row>
    <row r="15971" spans="2:3" x14ac:dyDescent="0.25">
      <c r="B15971" s="1">
        <v>175709</v>
      </c>
      <c r="C15971">
        <f t="shared" si="249"/>
        <v>10</v>
      </c>
    </row>
    <row r="15972" spans="2:3" x14ac:dyDescent="0.25">
      <c r="B15972" s="1">
        <v>175723</v>
      </c>
      <c r="C15972">
        <f t="shared" si="249"/>
        <v>14</v>
      </c>
    </row>
    <row r="15973" spans="2:3" x14ac:dyDescent="0.25">
      <c r="B15973" s="1">
        <v>175727</v>
      </c>
      <c r="C15973">
        <f t="shared" si="249"/>
        <v>4</v>
      </c>
    </row>
    <row r="15974" spans="2:3" x14ac:dyDescent="0.25">
      <c r="B15974" s="1">
        <v>175753</v>
      </c>
      <c r="C15974">
        <f t="shared" si="249"/>
        <v>26</v>
      </c>
    </row>
    <row r="15975" spans="2:3" x14ac:dyDescent="0.25">
      <c r="B15975" s="1">
        <v>175757</v>
      </c>
      <c r="C15975">
        <f t="shared" si="249"/>
        <v>4</v>
      </c>
    </row>
    <row r="15976" spans="2:3" x14ac:dyDescent="0.25">
      <c r="B15976" s="1">
        <v>175759</v>
      </c>
      <c r="C15976">
        <f t="shared" si="249"/>
        <v>2</v>
      </c>
    </row>
    <row r="15977" spans="2:3" x14ac:dyDescent="0.25">
      <c r="B15977" s="1">
        <v>175781</v>
      </c>
      <c r="C15977">
        <f t="shared" si="249"/>
        <v>22</v>
      </c>
    </row>
    <row r="15978" spans="2:3" x14ac:dyDescent="0.25">
      <c r="B15978" s="1">
        <v>175783</v>
      </c>
      <c r="C15978">
        <f t="shared" si="249"/>
        <v>2</v>
      </c>
    </row>
    <row r="15979" spans="2:3" x14ac:dyDescent="0.25">
      <c r="B15979" s="1">
        <v>175811</v>
      </c>
      <c r="C15979">
        <f t="shared" si="249"/>
        <v>28</v>
      </c>
    </row>
    <row r="15980" spans="2:3" x14ac:dyDescent="0.25">
      <c r="B15980" s="1">
        <v>175829</v>
      </c>
      <c r="C15980">
        <f t="shared" si="249"/>
        <v>18</v>
      </c>
    </row>
    <row r="15981" spans="2:3" x14ac:dyDescent="0.25">
      <c r="B15981" s="1">
        <v>175837</v>
      </c>
      <c r="C15981">
        <f t="shared" si="249"/>
        <v>8</v>
      </c>
    </row>
    <row r="15982" spans="2:3" x14ac:dyDescent="0.25">
      <c r="B15982" s="1">
        <v>175843</v>
      </c>
      <c r="C15982">
        <f t="shared" si="249"/>
        <v>6</v>
      </c>
    </row>
    <row r="15983" spans="2:3" x14ac:dyDescent="0.25">
      <c r="B15983" s="1">
        <v>175853</v>
      </c>
      <c r="C15983">
        <f t="shared" si="249"/>
        <v>10</v>
      </c>
    </row>
    <row r="15984" spans="2:3" x14ac:dyDescent="0.25">
      <c r="B15984" s="1">
        <v>175859</v>
      </c>
      <c r="C15984">
        <f t="shared" si="249"/>
        <v>6</v>
      </c>
    </row>
    <row r="15985" spans="2:3" x14ac:dyDescent="0.25">
      <c r="B15985" s="1">
        <v>175873</v>
      </c>
      <c r="C15985">
        <f t="shared" si="249"/>
        <v>14</v>
      </c>
    </row>
    <row r="15986" spans="2:3" x14ac:dyDescent="0.25">
      <c r="B15986" s="1">
        <v>175891</v>
      </c>
      <c r="C15986">
        <f t="shared" si="249"/>
        <v>18</v>
      </c>
    </row>
    <row r="15987" spans="2:3" x14ac:dyDescent="0.25">
      <c r="B15987" s="1">
        <v>175897</v>
      </c>
      <c r="C15987">
        <f t="shared" si="249"/>
        <v>6</v>
      </c>
    </row>
    <row r="15988" spans="2:3" x14ac:dyDescent="0.25">
      <c r="B15988" s="1">
        <v>175909</v>
      </c>
      <c r="C15988">
        <f t="shared" si="249"/>
        <v>12</v>
      </c>
    </row>
    <row r="15989" spans="2:3" x14ac:dyDescent="0.25">
      <c r="B15989" s="1">
        <v>175919</v>
      </c>
      <c r="C15989">
        <f t="shared" si="249"/>
        <v>10</v>
      </c>
    </row>
    <row r="15990" spans="2:3" x14ac:dyDescent="0.25">
      <c r="B15990" s="1">
        <v>175937</v>
      </c>
      <c r="C15990">
        <f t="shared" si="249"/>
        <v>18</v>
      </c>
    </row>
    <row r="15991" spans="2:3" x14ac:dyDescent="0.25">
      <c r="B15991" s="1">
        <v>175939</v>
      </c>
      <c r="C15991">
        <f t="shared" si="249"/>
        <v>2</v>
      </c>
    </row>
    <row r="15992" spans="2:3" x14ac:dyDescent="0.25">
      <c r="B15992" s="1">
        <v>175949</v>
      </c>
      <c r="C15992">
        <f t="shared" si="249"/>
        <v>10</v>
      </c>
    </row>
    <row r="15993" spans="2:3" x14ac:dyDescent="0.25">
      <c r="B15993" s="1">
        <v>175961</v>
      </c>
      <c r="C15993">
        <f t="shared" si="249"/>
        <v>12</v>
      </c>
    </row>
    <row r="15994" spans="2:3" x14ac:dyDescent="0.25">
      <c r="B15994" s="1">
        <v>175963</v>
      </c>
      <c r="C15994">
        <f t="shared" si="249"/>
        <v>2</v>
      </c>
    </row>
    <row r="15995" spans="2:3" x14ac:dyDescent="0.25">
      <c r="B15995" s="1">
        <v>175979</v>
      </c>
      <c r="C15995">
        <f t="shared" si="249"/>
        <v>16</v>
      </c>
    </row>
    <row r="15996" spans="2:3" x14ac:dyDescent="0.25">
      <c r="B15996" s="1">
        <v>175991</v>
      </c>
      <c r="C15996">
        <f t="shared" si="249"/>
        <v>12</v>
      </c>
    </row>
    <row r="15997" spans="2:3" x14ac:dyDescent="0.25">
      <c r="B15997" s="1">
        <v>175993</v>
      </c>
      <c r="C15997">
        <f t="shared" si="249"/>
        <v>2</v>
      </c>
    </row>
    <row r="15998" spans="2:3" x14ac:dyDescent="0.25">
      <c r="B15998" s="1">
        <v>176017</v>
      </c>
      <c r="C15998">
        <f t="shared" si="249"/>
        <v>24</v>
      </c>
    </row>
    <row r="15999" spans="2:3" x14ac:dyDescent="0.25">
      <c r="B15999" s="1">
        <v>176021</v>
      </c>
      <c r="C15999">
        <f t="shared" si="249"/>
        <v>4</v>
      </c>
    </row>
    <row r="16000" spans="2:3" x14ac:dyDescent="0.25">
      <c r="B16000" s="1">
        <v>176023</v>
      </c>
      <c r="C16000">
        <f t="shared" si="249"/>
        <v>2</v>
      </c>
    </row>
    <row r="16001" spans="2:3" x14ac:dyDescent="0.25">
      <c r="B16001" s="1">
        <v>176041</v>
      </c>
      <c r="C16001">
        <f t="shared" si="249"/>
        <v>18</v>
      </c>
    </row>
    <row r="16002" spans="2:3" x14ac:dyDescent="0.25">
      <c r="B16002" s="1">
        <v>176047</v>
      </c>
      <c r="C16002">
        <f t="shared" si="249"/>
        <v>6</v>
      </c>
    </row>
    <row r="16003" spans="2:3" x14ac:dyDescent="0.25">
      <c r="B16003" s="1">
        <v>176051</v>
      </c>
      <c r="C16003">
        <f t="shared" si="249"/>
        <v>4</v>
      </c>
    </row>
    <row r="16004" spans="2:3" x14ac:dyDescent="0.25">
      <c r="B16004" s="1">
        <v>176053</v>
      </c>
      <c r="C16004">
        <f t="shared" si="249"/>
        <v>2</v>
      </c>
    </row>
    <row r="16005" spans="2:3" x14ac:dyDescent="0.25">
      <c r="B16005" s="1">
        <v>176063</v>
      </c>
      <c r="C16005">
        <f t="shared" si="249"/>
        <v>10</v>
      </c>
    </row>
    <row r="16006" spans="2:3" x14ac:dyDescent="0.25">
      <c r="B16006" s="1">
        <v>176081</v>
      </c>
      <c r="C16006">
        <f t="shared" si="249"/>
        <v>18</v>
      </c>
    </row>
    <row r="16007" spans="2:3" x14ac:dyDescent="0.25">
      <c r="B16007" s="1">
        <v>176087</v>
      </c>
      <c r="C16007">
        <f t="shared" si="249"/>
        <v>6</v>
      </c>
    </row>
    <row r="16008" spans="2:3" x14ac:dyDescent="0.25">
      <c r="B16008" s="1">
        <v>176089</v>
      </c>
      <c r="C16008">
        <f t="shared" si="249"/>
        <v>2</v>
      </c>
    </row>
    <row r="16009" spans="2:3" x14ac:dyDescent="0.25">
      <c r="B16009" s="1">
        <v>176123</v>
      </c>
      <c r="C16009">
        <f t="shared" ref="C16009:C16072" si="250">B16009-B16008</f>
        <v>34</v>
      </c>
    </row>
    <row r="16010" spans="2:3" x14ac:dyDescent="0.25">
      <c r="B16010" s="1">
        <v>176129</v>
      </c>
      <c r="C16010">
        <f t="shared" si="250"/>
        <v>6</v>
      </c>
    </row>
    <row r="16011" spans="2:3" x14ac:dyDescent="0.25">
      <c r="B16011" s="1">
        <v>176153</v>
      </c>
      <c r="C16011">
        <f t="shared" si="250"/>
        <v>24</v>
      </c>
    </row>
    <row r="16012" spans="2:3" x14ac:dyDescent="0.25">
      <c r="B16012" s="1">
        <v>176159</v>
      </c>
      <c r="C16012">
        <f t="shared" si="250"/>
        <v>6</v>
      </c>
    </row>
    <row r="16013" spans="2:3" x14ac:dyDescent="0.25">
      <c r="B16013" s="1">
        <v>176161</v>
      </c>
      <c r="C16013">
        <f t="shared" si="250"/>
        <v>2</v>
      </c>
    </row>
    <row r="16014" spans="2:3" x14ac:dyDescent="0.25">
      <c r="B16014" s="1">
        <v>176179</v>
      </c>
      <c r="C16014">
        <f t="shared" si="250"/>
        <v>18</v>
      </c>
    </row>
    <row r="16015" spans="2:3" x14ac:dyDescent="0.25">
      <c r="B16015" s="1">
        <v>176191</v>
      </c>
      <c r="C16015">
        <f t="shared" si="250"/>
        <v>12</v>
      </c>
    </row>
    <row r="16016" spans="2:3" x14ac:dyDescent="0.25">
      <c r="B16016" s="1">
        <v>176201</v>
      </c>
      <c r="C16016">
        <f t="shared" si="250"/>
        <v>10</v>
      </c>
    </row>
    <row r="16017" spans="2:3" x14ac:dyDescent="0.25">
      <c r="B16017" s="1">
        <v>176207</v>
      </c>
      <c r="C16017">
        <f t="shared" si="250"/>
        <v>6</v>
      </c>
    </row>
    <row r="16018" spans="2:3" x14ac:dyDescent="0.25">
      <c r="B16018" s="1">
        <v>176213</v>
      </c>
      <c r="C16018">
        <f t="shared" si="250"/>
        <v>6</v>
      </c>
    </row>
    <row r="16019" spans="2:3" x14ac:dyDescent="0.25">
      <c r="B16019" s="1">
        <v>176221</v>
      </c>
      <c r="C16019">
        <f t="shared" si="250"/>
        <v>8</v>
      </c>
    </row>
    <row r="16020" spans="2:3" x14ac:dyDescent="0.25">
      <c r="B16020" s="1">
        <v>176227</v>
      </c>
      <c r="C16020">
        <f t="shared" si="250"/>
        <v>6</v>
      </c>
    </row>
    <row r="16021" spans="2:3" x14ac:dyDescent="0.25">
      <c r="B16021" s="1">
        <v>176237</v>
      </c>
      <c r="C16021">
        <f t="shared" si="250"/>
        <v>10</v>
      </c>
    </row>
    <row r="16022" spans="2:3" x14ac:dyDescent="0.25">
      <c r="B16022" s="1">
        <v>176243</v>
      </c>
      <c r="C16022">
        <f t="shared" si="250"/>
        <v>6</v>
      </c>
    </row>
    <row r="16023" spans="2:3" x14ac:dyDescent="0.25">
      <c r="B16023" s="1">
        <v>176261</v>
      </c>
      <c r="C16023">
        <f t="shared" si="250"/>
        <v>18</v>
      </c>
    </row>
    <row r="16024" spans="2:3" x14ac:dyDescent="0.25">
      <c r="B16024" s="1">
        <v>176299</v>
      </c>
      <c r="C16024">
        <f t="shared" si="250"/>
        <v>38</v>
      </c>
    </row>
    <row r="16025" spans="2:3" x14ac:dyDescent="0.25">
      <c r="B16025" s="1">
        <v>176303</v>
      </c>
      <c r="C16025">
        <f t="shared" si="250"/>
        <v>4</v>
      </c>
    </row>
    <row r="16026" spans="2:3" x14ac:dyDescent="0.25">
      <c r="B16026" s="1">
        <v>176317</v>
      </c>
      <c r="C16026">
        <f t="shared" si="250"/>
        <v>14</v>
      </c>
    </row>
    <row r="16027" spans="2:3" x14ac:dyDescent="0.25">
      <c r="B16027" s="1">
        <v>176321</v>
      </c>
      <c r="C16027">
        <f t="shared" si="250"/>
        <v>4</v>
      </c>
    </row>
    <row r="16028" spans="2:3" x14ac:dyDescent="0.25">
      <c r="B16028" s="1">
        <v>176327</v>
      </c>
      <c r="C16028">
        <f t="shared" si="250"/>
        <v>6</v>
      </c>
    </row>
    <row r="16029" spans="2:3" x14ac:dyDescent="0.25">
      <c r="B16029" s="1">
        <v>176329</v>
      </c>
      <c r="C16029">
        <f t="shared" si="250"/>
        <v>2</v>
      </c>
    </row>
    <row r="16030" spans="2:3" x14ac:dyDescent="0.25">
      <c r="B16030" s="1">
        <v>176333</v>
      </c>
      <c r="C16030">
        <f t="shared" si="250"/>
        <v>4</v>
      </c>
    </row>
    <row r="16031" spans="2:3" x14ac:dyDescent="0.25">
      <c r="B16031" s="1">
        <v>176347</v>
      </c>
      <c r="C16031">
        <f t="shared" si="250"/>
        <v>14</v>
      </c>
    </row>
    <row r="16032" spans="2:3" x14ac:dyDescent="0.25">
      <c r="B16032" s="1">
        <v>176353</v>
      </c>
      <c r="C16032">
        <f t="shared" si="250"/>
        <v>6</v>
      </c>
    </row>
    <row r="16033" spans="2:3" x14ac:dyDescent="0.25">
      <c r="B16033" s="1">
        <v>176357</v>
      </c>
      <c r="C16033">
        <f t="shared" si="250"/>
        <v>4</v>
      </c>
    </row>
    <row r="16034" spans="2:3" x14ac:dyDescent="0.25">
      <c r="B16034" s="1">
        <v>176369</v>
      </c>
      <c r="C16034">
        <f t="shared" si="250"/>
        <v>12</v>
      </c>
    </row>
    <row r="16035" spans="2:3" x14ac:dyDescent="0.25">
      <c r="B16035" s="1">
        <v>176383</v>
      </c>
      <c r="C16035">
        <f t="shared" si="250"/>
        <v>14</v>
      </c>
    </row>
    <row r="16036" spans="2:3" x14ac:dyDescent="0.25">
      <c r="B16036" s="1">
        <v>176389</v>
      </c>
      <c r="C16036">
        <f t="shared" si="250"/>
        <v>6</v>
      </c>
    </row>
    <row r="16037" spans="2:3" x14ac:dyDescent="0.25">
      <c r="B16037" s="1">
        <v>176401</v>
      </c>
      <c r="C16037">
        <f t="shared" si="250"/>
        <v>12</v>
      </c>
    </row>
    <row r="16038" spans="2:3" x14ac:dyDescent="0.25">
      <c r="B16038" s="1">
        <v>176413</v>
      </c>
      <c r="C16038">
        <f t="shared" si="250"/>
        <v>12</v>
      </c>
    </row>
    <row r="16039" spans="2:3" x14ac:dyDescent="0.25">
      <c r="B16039" s="1">
        <v>176417</v>
      </c>
      <c r="C16039">
        <f t="shared" si="250"/>
        <v>4</v>
      </c>
    </row>
    <row r="16040" spans="2:3" x14ac:dyDescent="0.25">
      <c r="B16040" s="1">
        <v>176419</v>
      </c>
      <c r="C16040">
        <f t="shared" si="250"/>
        <v>2</v>
      </c>
    </row>
    <row r="16041" spans="2:3" x14ac:dyDescent="0.25">
      <c r="B16041" s="1">
        <v>176431</v>
      </c>
      <c r="C16041">
        <f t="shared" si="250"/>
        <v>12</v>
      </c>
    </row>
    <row r="16042" spans="2:3" x14ac:dyDescent="0.25">
      <c r="B16042" s="1">
        <v>176459</v>
      </c>
      <c r="C16042">
        <f t="shared" si="250"/>
        <v>28</v>
      </c>
    </row>
    <row r="16043" spans="2:3" x14ac:dyDescent="0.25">
      <c r="B16043" s="1">
        <v>176461</v>
      </c>
      <c r="C16043">
        <f t="shared" si="250"/>
        <v>2</v>
      </c>
    </row>
    <row r="16044" spans="2:3" x14ac:dyDescent="0.25">
      <c r="B16044" s="1">
        <v>176467</v>
      </c>
      <c r="C16044">
        <f t="shared" si="250"/>
        <v>6</v>
      </c>
    </row>
    <row r="16045" spans="2:3" x14ac:dyDescent="0.25">
      <c r="B16045" s="1">
        <v>176489</v>
      </c>
      <c r="C16045">
        <f t="shared" si="250"/>
        <v>22</v>
      </c>
    </row>
    <row r="16046" spans="2:3" x14ac:dyDescent="0.25">
      <c r="B16046" s="1">
        <v>176497</v>
      </c>
      <c r="C16046">
        <f t="shared" si="250"/>
        <v>8</v>
      </c>
    </row>
    <row r="16047" spans="2:3" x14ac:dyDescent="0.25">
      <c r="B16047" s="1">
        <v>176503</v>
      </c>
      <c r="C16047">
        <f t="shared" si="250"/>
        <v>6</v>
      </c>
    </row>
    <row r="16048" spans="2:3" x14ac:dyDescent="0.25">
      <c r="B16048" s="1">
        <v>176507</v>
      </c>
      <c r="C16048">
        <f t="shared" si="250"/>
        <v>4</v>
      </c>
    </row>
    <row r="16049" spans="2:3" x14ac:dyDescent="0.25">
      <c r="B16049" s="1">
        <v>176509</v>
      </c>
      <c r="C16049">
        <f t="shared" si="250"/>
        <v>2</v>
      </c>
    </row>
    <row r="16050" spans="2:3" x14ac:dyDescent="0.25">
      <c r="B16050" s="1">
        <v>176521</v>
      </c>
      <c r="C16050">
        <f t="shared" si="250"/>
        <v>12</v>
      </c>
    </row>
    <row r="16051" spans="2:3" x14ac:dyDescent="0.25">
      <c r="B16051" s="1">
        <v>176531</v>
      </c>
      <c r="C16051">
        <f t="shared" si="250"/>
        <v>10</v>
      </c>
    </row>
    <row r="16052" spans="2:3" x14ac:dyDescent="0.25">
      <c r="B16052" s="1">
        <v>176537</v>
      </c>
      <c r="C16052">
        <f t="shared" si="250"/>
        <v>6</v>
      </c>
    </row>
    <row r="16053" spans="2:3" x14ac:dyDescent="0.25">
      <c r="B16053" s="1">
        <v>176549</v>
      </c>
      <c r="C16053">
        <f t="shared" si="250"/>
        <v>12</v>
      </c>
    </row>
    <row r="16054" spans="2:3" x14ac:dyDescent="0.25">
      <c r="B16054" s="1">
        <v>176551</v>
      </c>
      <c r="C16054">
        <f t="shared" si="250"/>
        <v>2</v>
      </c>
    </row>
    <row r="16055" spans="2:3" x14ac:dyDescent="0.25">
      <c r="B16055" s="1">
        <v>176557</v>
      </c>
      <c r="C16055">
        <f t="shared" si="250"/>
        <v>6</v>
      </c>
    </row>
    <row r="16056" spans="2:3" x14ac:dyDescent="0.25">
      <c r="B16056" s="1">
        <v>176573</v>
      </c>
      <c r="C16056">
        <f t="shared" si="250"/>
        <v>16</v>
      </c>
    </row>
    <row r="16057" spans="2:3" x14ac:dyDescent="0.25">
      <c r="B16057" s="1">
        <v>176591</v>
      </c>
      <c r="C16057">
        <f t="shared" si="250"/>
        <v>18</v>
      </c>
    </row>
    <row r="16058" spans="2:3" x14ac:dyDescent="0.25">
      <c r="B16058" s="1">
        <v>176597</v>
      </c>
      <c r="C16058">
        <f t="shared" si="250"/>
        <v>6</v>
      </c>
    </row>
    <row r="16059" spans="2:3" x14ac:dyDescent="0.25">
      <c r="B16059" s="1">
        <v>176599</v>
      </c>
      <c r="C16059">
        <f t="shared" si="250"/>
        <v>2</v>
      </c>
    </row>
    <row r="16060" spans="2:3" x14ac:dyDescent="0.25">
      <c r="B16060" s="1">
        <v>176609</v>
      </c>
      <c r="C16060">
        <f t="shared" si="250"/>
        <v>10</v>
      </c>
    </row>
    <row r="16061" spans="2:3" x14ac:dyDescent="0.25">
      <c r="B16061" s="1">
        <v>176611</v>
      </c>
      <c r="C16061">
        <f t="shared" si="250"/>
        <v>2</v>
      </c>
    </row>
    <row r="16062" spans="2:3" x14ac:dyDescent="0.25">
      <c r="B16062" s="1">
        <v>176629</v>
      </c>
      <c r="C16062">
        <f t="shared" si="250"/>
        <v>18</v>
      </c>
    </row>
    <row r="16063" spans="2:3" x14ac:dyDescent="0.25">
      <c r="B16063" s="1">
        <v>176641</v>
      </c>
      <c r="C16063">
        <f t="shared" si="250"/>
        <v>12</v>
      </c>
    </row>
    <row r="16064" spans="2:3" x14ac:dyDescent="0.25">
      <c r="B16064" s="1">
        <v>176651</v>
      </c>
      <c r="C16064">
        <f t="shared" si="250"/>
        <v>10</v>
      </c>
    </row>
    <row r="16065" spans="2:3" x14ac:dyDescent="0.25">
      <c r="B16065" s="1">
        <v>176677</v>
      </c>
      <c r="C16065">
        <f t="shared" si="250"/>
        <v>26</v>
      </c>
    </row>
    <row r="16066" spans="2:3" x14ac:dyDescent="0.25">
      <c r="B16066" s="1">
        <v>176699</v>
      </c>
      <c r="C16066">
        <f t="shared" si="250"/>
        <v>22</v>
      </c>
    </row>
    <row r="16067" spans="2:3" x14ac:dyDescent="0.25">
      <c r="B16067" s="1">
        <v>176711</v>
      </c>
      <c r="C16067">
        <f t="shared" si="250"/>
        <v>12</v>
      </c>
    </row>
    <row r="16068" spans="2:3" x14ac:dyDescent="0.25">
      <c r="B16068" s="1">
        <v>176713</v>
      </c>
      <c r="C16068">
        <f t="shared" si="250"/>
        <v>2</v>
      </c>
    </row>
    <row r="16069" spans="2:3" x14ac:dyDescent="0.25">
      <c r="B16069" s="1">
        <v>176741</v>
      </c>
      <c r="C16069">
        <f t="shared" si="250"/>
        <v>28</v>
      </c>
    </row>
    <row r="16070" spans="2:3" x14ac:dyDescent="0.25">
      <c r="B16070" s="1">
        <v>176747</v>
      </c>
      <c r="C16070">
        <f t="shared" si="250"/>
        <v>6</v>
      </c>
    </row>
    <row r="16071" spans="2:3" x14ac:dyDescent="0.25">
      <c r="B16071" s="1">
        <v>176753</v>
      </c>
      <c r="C16071">
        <f t="shared" si="250"/>
        <v>6</v>
      </c>
    </row>
    <row r="16072" spans="2:3" x14ac:dyDescent="0.25">
      <c r="B16072" s="1">
        <v>176777</v>
      </c>
      <c r="C16072">
        <f t="shared" si="250"/>
        <v>24</v>
      </c>
    </row>
    <row r="16073" spans="2:3" x14ac:dyDescent="0.25">
      <c r="B16073" s="1">
        <v>176779</v>
      </c>
      <c r="C16073">
        <f t="shared" ref="C16073:C16136" si="251">B16073-B16072</f>
        <v>2</v>
      </c>
    </row>
    <row r="16074" spans="2:3" x14ac:dyDescent="0.25">
      <c r="B16074" s="1">
        <v>176789</v>
      </c>
      <c r="C16074">
        <f t="shared" si="251"/>
        <v>10</v>
      </c>
    </row>
    <row r="16075" spans="2:3" x14ac:dyDescent="0.25">
      <c r="B16075" s="1">
        <v>176791</v>
      </c>
      <c r="C16075">
        <f t="shared" si="251"/>
        <v>2</v>
      </c>
    </row>
    <row r="16076" spans="2:3" x14ac:dyDescent="0.25">
      <c r="B16076" s="1">
        <v>176797</v>
      </c>
      <c r="C16076">
        <f t="shared" si="251"/>
        <v>6</v>
      </c>
    </row>
    <row r="16077" spans="2:3" x14ac:dyDescent="0.25">
      <c r="B16077" s="1">
        <v>176807</v>
      </c>
      <c r="C16077">
        <f t="shared" si="251"/>
        <v>10</v>
      </c>
    </row>
    <row r="16078" spans="2:3" x14ac:dyDescent="0.25">
      <c r="B16078" s="1">
        <v>176809</v>
      </c>
      <c r="C16078">
        <f t="shared" si="251"/>
        <v>2</v>
      </c>
    </row>
    <row r="16079" spans="2:3" x14ac:dyDescent="0.25">
      <c r="B16079" s="1">
        <v>176819</v>
      </c>
      <c r="C16079">
        <f t="shared" si="251"/>
        <v>10</v>
      </c>
    </row>
    <row r="16080" spans="2:3" x14ac:dyDescent="0.25">
      <c r="B16080" s="1">
        <v>176849</v>
      </c>
      <c r="C16080">
        <f t="shared" si="251"/>
        <v>30</v>
      </c>
    </row>
    <row r="16081" spans="2:3" x14ac:dyDescent="0.25">
      <c r="B16081" s="1">
        <v>176857</v>
      </c>
      <c r="C16081">
        <f t="shared" si="251"/>
        <v>8</v>
      </c>
    </row>
    <row r="16082" spans="2:3" x14ac:dyDescent="0.25">
      <c r="B16082" s="1">
        <v>176887</v>
      </c>
      <c r="C16082">
        <f t="shared" si="251"/>
        <v>30</v>
      </c>
    </row>
    <row r="16083" spans="2:3" x14ac:dyDescent="0.25">
      <c r="B16083" s="1">
        <v>176899</v>
      </c>
      <c r="C16083">
        <f t="shared" si="251"/>
        <v>12</v>
      </c>
    </row>
    <row r="16084" spans="2:3" x14ac:dyDescent="0.25">
      <c r="B16084" s="1">
        <v>176903</v>
      </c>
      <c r="C16084">
        <f t="shared" si="251"/>
        <v>4</v>
      </c>
    </row>
    <row r="16085" spans="2:3" x14ac:dyDescent="0.25">
      <c r="B16085" s="1">
        <v>176921</v>
      </c>
      <c r="C16085">
        <f t="shared" si="251"/>
        <v>18</v>
      </c>
    </row>
    <row r="16086" spans="2:3" x14ac:dyDescent="0.25">
      <c r="B16086" s="1">
        <v>176923</v>
      </c>
      <c r="C16086">
        <f t="shared" si="251"/>
        <v>2</v>
      </c>
    </row>
    <row r="16087" spans="2:3" x14ac:dyDescent="0.25">
      <c r="B16087" s="1">
        <v>176927</v>
      </c>
      <c r="C16087">
        <f t="shared" si="251"/>
        <v>4</v>
      </c>
    </row>
    <row r="16088" spans="2:3" x14ac:dyDescent="0.25">
      <c r="B16088" s="1">
        <v>176933</v>
      </c>
      <c r="C16088">
        <f t="shared" si="251"/>
        <v>6</v>
      </c>
    </row>
    <row r="16089" spans="2:3" x14ac:dyDescent="0.25">
      <c r="B16089" s="1">
        <v>176951</v>
      </c>
      <c r="C16089">
        <f t="shared" si="251"/>
        <v>18</v>
      </c>
    </row>
    <row r="16090" spans="2:3" x14ac:dyDescent="0.25">
      <c r="B16090" s="1">
        <v>176977</v>
      </c>
      <c r="C16090">
        <f t="shared" si="251"/>
        <v>26</v>
      </c>
    </row>
    <row r="16091" spans="2:3" x14ac:dyDescent="0.25">
      <c r="B16091" s="1">
        <v>176983</v>
      </c>
      <c r="C16091">
        <f t="shared" si="251"/>
        <v>6</v>
      </c>
    </row>
    <row r="16092" spans="2:3" x14ac:dyDescent="0.25">
      <c r="B16092" s="1">
        <v>176989</v>
      </c>
      <c r="C16092">
        <f t="shared" si="251"/>
        <v>6</v>
      </c>
    </row>
    <row r="16093" spans="2:3" x14ac:dyDescent="0.25">
      <c r="B16093" s="1">
        <v>177007</v>
      </c>
      <c r="C16093">
        <f t="shared" si="251"/>
        <v>18</v>
      </c>
    </row>
    <row r="16094" spans="2:3" x14ac:dyDescent="0.25">
      <c r="B16094" s="1">
        <v>177011</v>
      </c>
      <c r="C16094">
        <f t="shared" si="251"/>
        <v>4</v>
      </c>
    </row>
    <row r="16095" spans="2:3" x14ac:dyDescent="0.25">
      <c r="B16095" s="1">
        <v>177013</v>
      </c>
      <c r="C16095">
        <f t="shared" si="251"/>
        <v>2</v>
      </c>
    </row>
    <row r="16096" spans="2:3" x14ac:dyDescent="0.25">
      <c r="B16096" s="1">
        <v>177019</v>
      </c>
      <c r="C16096">
        <f t="shared" si="251"/>
        <v>6</v>
      </c>
    </row>
    <row r="16097" spans="2:3" x14ac:dyDescent="0.25">
      <c r="B16097" s="1">
        <v>177043</v>
      </c>
      <c r="C16097">
        <f t="shared" si="251"/>
        <v>24</v>
      </c>
    </row>
    <row r="16098" spans="2:3" x14ac:dyDescent="0.25">
      <c r="B16098" s="1">
        <v>177091</v>
      </c>
      <c r="C16098">
        <f t="shared" si="251"/>
        <v>48</v>
      </c>
    </row>
    <row r="16099" spans="2:3" x14ac:dyDescent="0.25">
      <c r="B16099" s="1">
        <v>177101</v>
      </c>
      <c r="C16099">
        <f t="shared" si="251"/>
        <v>10</v>
      </c>
    </row>
    <row r="16100" spans="2:3" x14ac:dyDescent="0.25">
      <c r="B16100" s="1">
        <v>177109</v>
      </c>
      <c r="C16100">
        <f t="shared" si="251"/>
        <v>8</v>
      </c>
    </row>
    <row r="16101" spans="2:3" x14ac:dyDescent="0.25">
      <c r="B16101" s="1">
        <v>177113</v>
      </c>
      <c r="C16101">
        <f t="shared" si="251"/>
        <v>4</v>
      </c>
    </row>
    <row r="16102" spans="2:3" x14ac:dyDescent="0.25">
      <c r="B16102" s="1">
        <v>177127</v>
      </c>
      <c r="C16102">
        <f t="shared" si="251"/>
        <v>14</v>
      </c>
    </row>
    <row r="16103" spans="2:3" x14ac:dyDescent="0.25">
      <c r="B16103" s="1">
        <v>177131</v>
      </c>
      <c r="C16103">
        <f t="shared" si="251"/>
        <v>4</v>
      </c>
    </row>
    <row r="16104" spans="2:3" x14ac:dyDescent="0.25">
      <c r="B16104" s="1">
        <v>177167</v>
      </c>
      <c r="C16104">
        <f t="shared" si="251"/>
        <v>36</v>
      </c>
    </row>
    <row r="16105" spans="2:3" x14ac:dyDescent="0.25">
      <c r="B16105" s="1">
        <v>177173</v>
      </c>
      <c r="C16105">
        <f t="shared" si="251"/>
        <v>6</v>
      </c>
    </row>
    <row r="16106" spans="2:3" x14ac:dyDescent="0.25">
      <c r="B16106" s="1">
        <v>177209</v>
      </c>
      <c r="C16106">
        <f t="shared" si="251"/>
        <v>36</v>
      </c>
    </row>
    <row r="16107" spans="2:3" x14ac:dyDescent="0.25">
      <c r="B16107" s="1">
        <v>177211</v>
      </c>
      <c r="C16107">
        <f t="shared" si="251"/>
        <v>2</v>
      </c>
    </row>
    <row r="16108" spans="2:3" x14ac:dyDescent="0.25">
      <c r="B16108" s="1">
        <v>177217</v>
      </c>
      <c r="C16108">
        <f t="shared" si="251"/>
        <v>6</v>
      </c>
    </row>
    <row r="16109" spans="2:3" x14ac:dyDescent="0.25">
      <c r="B16109" s="1">
        <v>177223</v>
      </c>
      <c r="C16109">
        <f t="shared" si="251"/>
        <v>6</v>
      </c>
    </row>
    <row r="16110" spans="2:3" x14ac:dyDescent="0.25">
      <c r="B16110" s="1">
        <v>177239</v>
      </c>
      <c r="C16110">
        <f t="shared" si="251"/>
        <v>16</v>
      </c>
    </row>
    <row r="16111" spans="2:3" x14ac:dyDescent="0.25">
      <c r="B16111" s="1">
        <v>177257</v>
      </c>
      <c r="C16111">
        <f t="shared" si="251"/>
        <v>18</v>
      </c>
    </row>
    <row r="16112" spans="2:3" x14ac:dyDescent="0.25">
      <c r="B16112" s="1">
        <v>177269</v>
      </c>
      <c r="C16112">
        <f t="shared" si="251"/>
        <v>12</v>
      </c>
    </row>
    <row r="16113" spans="2:3" x14ac:dyDescent="0.25">
      <c r="B16113" s="1">
        <v>177283</v>
      </c>
      <c r="C16113">
        <f t="shared" si="251"/>
        <v>14</v>
      </c>
    </row>
    <row r="16114" spans="2:3" x14ac:dyDescent="0.25">
      <c r="B16114" s="1">
        <v>177301</v>
      </c>
      <c r="C16114">
        <f t="shared" si="251"/>
        <v>18</v>
      </c>
    </row>
    <row r="16115" spans="2:3" x14ac:dyDescent="0.25">
      <c r="B16115" s="1">
        <v>177319</v>
      </c>
      <c r="C16115">
        <f t="shared" si="251"/>
        <v>18</v>
      </c>
    </row>
    <row r="16116" spans="2:3" x14ac:dyDescent="0.25">
      <c r="B16116" s="1">
        <v>177323</v>
      </c>
      <c r="C16116">
        <f t="shared" si="251"/>
        <v>4</v>
      </c>
    </row>
    <row r="16117" spans="2:3" x14ac:dyDescent="0.25">
      <c r="B16117" s="1">
        <v>177337</v>
      </c>
      <c r="C16117">
        <f t="shared" si="251"/>
        <v>14</v>
      </c>
    </row>
    <row r="16118" spans="2:3" x14ac:dyDescent="0.25">
      <c r="B16118" s="1">
        <v>177347</v>
      </c>
      <c r="C16118">
        <f t="shared" si="251"/>
        <v>10</v>
      </c>
    </row>
    <row r="16119" spans="2:3" x14ac:dyDescent="0.25">
      <c r="B16119" s="1">
        <v>177379</v>
      </c>
      <c r="C16119">
        <f t="shared" si="251"/>
        <v>32</v>
      </c>
    </row>
    <row r="16120" spans="2:3" x14ac:dyDescent="0.25">
      <c r="B16120" s="1">
        <v>177383</v>
      </c>
      <c r="C16120">
        <f t="shared" si="251"/>
        <v>4</v>
      </c>
    </row>
    <row r="16121" spans="2:3" x14ac:dyDescent="0.25">
      <c r="B16121" s="1">
        <v>177409</v>
      </c>
      <c r="C16121">
        <f t="shared" si="251"/>
        <v>26</v>
      </c>
    </row>
    <row r="16122" spans="2:3" x14ac:dyDescent="0.25">
      <c r="B16122" s="1">
        <v>177421</v>
      </c>
      <c r="C16122">
        <f t="shared" si="251"/>
        <v>12</v>
      </c>
    </row>
    <row r="16123" spans="2:3" x14ac:dyDescent="0.25">
      <c r="B16123" s="1">
        <v>177427</v>
      </c>
      <c r="C16123">
        <f t="shared" si="251"/>
        <v>6</v>
      </c>
    </row>
    <row r="16124" spans="2:3" x14ac:dyDescent="0.25">
      <c r="B16124" s="1">
        <v>177431</v>
      </c>
      <c r="C16124">
        <f t="shared" si="251"/>
        <v>4</v>
      </c>
    </row>
    <row r="16125" spans="2:3" x14ac:dyDescent="0.25">
      <c r="B16125" s="1">
        <v>177433</v>
      </c>
      <c r="C16125">
        <f t="shared" si="251"/>
        <v>2</v>
      </c>
    </row>
    <row r="16126" spans="2:3" x14ac:dyDescent="0.25">
      <c r="B16126" s="1">
        <v>177467</v>
      </c>
      <c r="C16126">
        <f t="shared" si="251"/>
        <v>34</v>
      </c>
    </row>
    <row r="16127" spans="2:3" x14ac:dyDescent="0.25">
      <c r="B16127" s="1">
        <v>177473</v>
      </c>
      <c r="C16127">
        <f t="shared" si="251"/>
        <v>6</v>
      </c>
    </row>
    <row r="16128" spans="2:3" x14ac:dyDescent="0.25">
      <c r="B16128" s="1">
        <v>177481</v>
      </c>
      <c r="C16128">
        <f t="shared" si="251"/>
        <v>8</v>
      </c>
    </row>
    <row r="16129" spans="2:3" x14ac:dyDescent="0.25">
      <c r="B16129" s="1">
        <v>177487</v>
      </c>
      <c r="C16129">
        <f t="shared" si="251"/>
        <v>6</v>
      </c>
    </row>
    <row r="16130" spans="2:3" x14ac:dyDescent="0.25">
      <c r="B16130" s="1">
        <v>177493</v>
      </c>
      <c r="C16130">
        <f t="shared" si="251"/>
        <v>6</v>
      </c>
    </row>
    <row r="16131" spans="2:3" x14ac:dyDescent="0.25">
      <c r="B16131" s="1">
        <v>177511</v>
      </c>
      <c r="C16131">
        <f t="shared" si="251"/>
        <v>18</v>
      </c>
    </row>
    <row r="16132" spans="2:3" x14ac:dyDescent="0.25">
      <c r="B16132" s="1">
        <v>177533</v>
      </c>
      <c r="C16132">
        <f t="shared" si="251"/>
        <v>22</v>
      </c>
    </row>
    <row r="16133" spans="2:3" x14ac:dyDescent="0.25">
      <c r="B16133" s="1">
        <v>177539</v>
      </c>
      <c r="C16133">
        <f t="shared" si="251"/>
        <v>6</v>
      </c>
    </row>
    <row r="16134" spans="2:3" x14ac:dyDescent="0.25">
      <c r="B16134" s="1">
        <v>177553</v>
      </c>
      <c r="C16134">
        <f t="shared" si="251"/>
        <v>14</v>
      </c>
    </row>
    <row r="16135" spans="2:3" x14ac:dyDescent="0.25">
      <c r="B16135" s="1">
        <v>177589</v>
      </c>
      <c r="C16135">
        <f t="shared" si="251"/>
        <v>36</v>
      </c>
    </row>
    <row r="16136" spans="2:3" x14ac:dyDescent="0.25">
      <c r="B16136" s="1">
        <v>177601</v>
      </c>
      <c r="C16136">
        <f t="shared" si="251"/>
        <v>12</v>
      </c>
    </row>
    <row r="16137" spans="2:3" x14ac:dyDescent="0.25">
      <c r="B16137" s="1">
        <v>177623</v>
      </c>
      <c r="C16137">
        <f t="shared" ref="C16137:C16200" si="252">B16137-B16136</f>
        <v>22</v>
      </c>
    </row>
    <row r="16138" spans="2:3" x14ac:dyDescent="0.25">
      <c r="B16138" s="1">
        <v>177647</v>
      </c>
      <c r="C16138">
        <f t="shared" si="252"/>
        <v>24</v>
      </c>
    </row>
    <row r="16139" spans="2:3" x14ac:dyDescent="0.25">
      <c r="B16139" s="1">
        <v>177677</v>
      </c>
      <c r="C16139">
        <f t="shared" si="252"/>
        <v>30</v>
      </c>
    </row>
    <row r="16140" spans="2:3" x14ac:dyDescent="0.25">
      <c r="B16140" s="1">
        <v>177679</v>
      </c>
      <c r="C16140">
        <f t="shared" si="252"/>
        <v>2</v>
      </c>
    </row>
    <row r="16141" spans="2:3" x14ac:dyDescent="0.25">
      <c r="B16141" s="1">
        <v>177691</v>
      </c>
      <c r="C16141">
        <f t="shared" si="252"/>
        <v>12</v>
      </c>
    </row>
    <row r="16142" spans="2:3" x14ac:dyDescent="0.25">
      <c r="B16142" s="1">
        <v>177739</v>
      </c>
      <c r="C16142">
        <f t="shared" si="252"/>
        <v>48</v>
      </c>
    </row>
    <row r="16143" spans="2:3" x14ac:dyDescent="0.25">
      <c r="B16143" s="1">
        <v>177743</v>
      </c>
      <c r="C16143">
        <f t="shared" si="252"/>
        <v>4</v>
      </c>
    </row>
    <row r="16144" spans="2:3" x14ac:dyDescent="0.25">
      <c r="B16144" s="1">
        <v>177761</v>
      </c>
      <c r="C16144">
        <f t="shared" si="252"/>
        <v>18</v>
      </c>
    </row>
    <row r="16145" spans="2:3" x14ac:dyDescent="0.25">
      <c r="B16145" s="1">
        <v>177763</v>
      </c>
      <c r="C16145">
        <f t="shared" si="252"/>
        <v>2</v>
      </c>
    </row>
    <row r="16146" spans="2:3" x14ac:dyDescent="0.25">
      <c r="B16146" s="1">
        <v>177787</v>
      </c>
      <c r="C16146">
        <f t="shared" si="252"/>
        <v>24</v>
      </c>
    </row>
    <row r="16147" spans="2:3" x14ac:dyDescent="0.25">
      <c r="B16147" s="1">
        <v>177791</v>
      </c>
      <c r="C16147">
        <f t="shared" si="252"/>
        <v>4</v>
      </c>
    </row>
    <row r="16148" spans="2:3" x14ac:dyDescent="0.25">
      <c r="B16148" s="1">
        <v>177797</v>
      </c>
      <c r="C16148">
        <f t="shared" si="252"/>
        <v>6</v>
      </c>
    </row>
    <row r="16149" spans="2:3" x14ac:dyDescent="0.25">
      <c r="B16149" s="1">
        <v>177811</v>
      </c>
      <c r="C16149">
        <f t="shared" si="252"/>
        <v>14</v>
      </c>
    </row>
    <row r="16150" spans="2:3" x14ac:dyDescent="0.25">
      <c r="B16150" s="1">
        <v>177823</v>
      </c>
      <c r="C16150">
        <f t="shared" si="252"/>
        <v>12</v>
      </c>
    </row>
    <row r="16151" spans="2:3" x14ac:dyDescent="0.25">
      <c r="B16151" s="1">
        <v>177839</v>
      </c>
      <c r="C16151">
        <f t="shared" si="252"/>
        <v>16</v>
      </c>
    </row>
    <row r="16152" spans="2:3" x14ac:dyDescent="0.25">
      <c r="B16152" s="1">
        <v>177841</v>
      </c>
      <c r="C16152">
        <f t="shared" si="252"/>
        <v>2</v>
      </c>
    </row>
    <row r="16153" spans="2:3" x14ac:dyDescent="0.25">
      <c r="B16153" s="1">
        <v>177883</v>
      </c>
      <c r="C16153">
        <f t="shared" si="252"/>
        <v>42</v>
      </c>
    </row>
    <row r="16154" spans="2:3" x14ac:dyDescent="0.25">
      <c r="B16154" s="1">
        <v>177887</v>
      </c>
      <c r="C16154">
        <f t="shared" si="252"/>
        <v>4</v>
      </c>
    </row>
    <row r="16155" spans="2:3" x14ac:dyDescent="0.25">
      <c r="B16155" s="1">
        <v>177889</v>
      </c>
      <c r="C16155">
        <f t="shared" si="252"/>
        <v>2</v>
      </c>
    </row>
    <row r="16156" spans="2:3" x14ac:dyDescent="0.25">
      <c r="B16156" s="1">
        <v>177893</v>
      </c>
      <c r="C16156">
        <f t="shared" si="252"/>
        <v>4</v>
      </c>
    </row>
    <row r="16157" spans="2:3" x14ac:dyDescent="0.25">
      <c r="B16157" s="1">
        <v>177907</v>
      </c>
      <c r="C16157">
        <f t="shared" si="252"/>
        <v>14</v>
      </c>
    </row>
    <row r="16158" spans="2:3" x14ac:dyDescent="0.25">
      <c r="B16158" s="1">
        <v>177913</v>
      </c>
      <c r="C16158">
        <f t="shared" si="252"/>
        <v>6</v>
      </c>
    </row>
    <row r="16159" spans="2:3" x14ac:dyDescent="0.25">
      <c r="B16159" s="1">
        <v>177917</v>
      </c>
      <c r="C16159">
        <f t="shared" si="252"/>
        <v>4</v>
      </c>
    </row>
    <row r="16160" spans="2:3" x14ac:dyDescent="0.25">
      <c r="B16160" s="1">
        <v>177929</v>
      </c>
      <c r="C16160">
        <f t="shared" si="252"/>
        <v>12</v>
      </c>
    </row>
    <row r="16161" spans="2:3" x14ac:dyDescent="0.25">
      <c r="B16161" s="1">
        <v>177943</v>
      </c>
      <c r="C16161">
        <f t="shared" si="252"/>
        <v>14</v>
      </c>
    </row>
    <row r="16162" spans="2:3" x14ac:dyDescent="0.25">
      <c r="B16162" s="1">
        <v>177949</v>
      </c>
      <c r="C16162">
        <f t="shared" si="252"/>
        <v>6</v>
      </c>
    </row>
    <row r="16163" spans="2:3" x14ac:dyDescent="0.25">
      <c r="B16163" s="1">
        <v>177953</v>
      </c>
      <c r="C16163">
        <f t="shared" si="252"/>
        <v>4</v>
      </c>
    </row>
    <row r="16164" spans="2:3" x14ac:dyDescent="0.25">
      <c r="B16164" s="1">
        <v>177967</v>
      </c>
      <c r="C16164">
        <f t="shared" si="252"/>
        <v>14</v>
      </c>
    </row>
    <row r="16165" spans="2:3" x14ac:dyDescent="0.25">
      <c r="B16165" s="1">
        <v>177979</v>
      </c>
      <c r="C16165">
        <f t="shared" si="252"/>
        <v>12</v>
      </c>
    </row>
    <row r="16166" spans="2:3" x14ac:dyDescent="0.25">
      <c r="B16166" s="1">
        <v>178001</v>
      </c>
      <c r="C16166">
        <f t="shared" si="252"/>
        <v>22</v>
      </c>
    </row>
    <row r="16167" spans="2:3" x14ac:dyDescent="0.25">
      <c r="B16167" s="1">
        <v>178021</v>
      </c>
      <c r="C16167">
        <f t="shared" si="252"/>
        <v>20</v>
      </c>
    </row>
    <row r="16168" spans="2:3" x14ac:dyDescent="0.25">
      <c r="B16168" s="1">
        <v>178037</v>
      </c>
      <c r="C16168">
        <f t="shared" si="252"/>
        <v>16</v>
      </c>
    </row>
    <row r="16169" spans="2:3" x14ac:dyDescent="0.25">
      <c r="B16169" s="1">
        <v>178039</v>
      </c>
      <c r="C16169">
        <f t="shared" si="252"/>
        <v>2</v>
      </c>
    </row>
    <row r="16170" spans="2:3" x14ac:dyDescent="0.25">
      <c r="B16170" s="1">
        <v>178067</v>
      </c>
      <c r="C16170">
        <f t="shared" si="252"/>
        <v>28</v>
      </c>
    </row>
    <row r="16171" spans="2:3" x14ac:dyDescent="0.25">
      <c r="B16171" s="1">
        <v>178069</v>
      </c>
      <c r="C16171">
        <f t="shared" si="252"/>
        <v>2</v>
      </c>
    </row>
    <row r="16172" spans="2:3" x14ac:dyDescent="0.25">
      <c r="B16172" s="1">
        <v>178091</v>
      </c>
      <c r="C16172">
        <f t="shared" si="252"/>
        <v>22</v>
      </c>
    </row>
    <row r="16173" spans="2:3" x14ac:dyDescent="0.25">
      <c r="B16173" s="1">
        <v>178093</v>
      </c>
      <c r="C16173">
        <f t="shared" si="252"/>
        <v>2</v>
      </c>
    </row>
    <row r="16174" spans="2:3" x14ac:dyDescent="0.25">
      <c r="B16174" s="1">
        <v>178103</v>
      </c>
      <c r="C16174">
        <f t="shared" si="252"/>
        <v>10</v>
      </c>
    </row>
    <row r="16175" spans="2:3" x14ac:dyDescent="0.25">
      <c r="B16175" s="1">
        <v>178117</v>
      </c>
      <c r="C16175">
        <f t="shared" si="252"/>
        <v>14</v>
      </c>
    </row>
    <row r="16176" spans="2:3" x14ac:dyDescent="0.25">
      <c r="B16176" s="1">
        <v>178127</v>
      </c>
      <c r="C16176">
        <f t="shared" si="252"/>
        <v>10</v>
      </c>
    </row>
    <row r="16177" spans="2:3" x14ac:dyDescent="0.25">
      <c r="B16177" s="1">
        <v>178141</v>
      </c>
      <c r="C16177">
        <f t="shared" si="252"/>
        <v>14</v>
      </c>
    </row>
    <row r="16178" spans="2:3" x14ac:dyDescent="0.25">
      <c r="B16178" s="1">
        <v>178151</v>
      </c>
      <c r="C16178">
        <f t="shared" si="252"/>
        <v>10</v>
      </c>
    </row>
    <row r="16179" spans="2:3" x14ac:dyDescent="0.25">
      <c r="B16179" s="1">
        <v>178169</v>
      </c>
      <c r="C16179">
        <f t="shared" si="252"/>
        <v>18</v>
      </c>
    </row>
    <row r="16180" spans="2:3" x14ac:dyDescent="0.25">
      <c r="B16180" s="1">
        <v>178183</v>
      </c>
      <c r="C16180">
        <f t="shared" si="252"/>
        <v>14</v>
      </c>
    </row>
    <row r="16181" spans="2:3" x14ac:dyDescent="0.25">
      <c r="B16181" s="1">
        <v>178187</v>
      </c>
      <c r="C16181">
        <f t="shared" si="252"/>
        <v>4</v>
      </c>
    </row>
    <row r="16182" spans="2:3" x14ac:dyDescent="0.25">
      <c r="B16182" s="1">
        <v>178207</v>
      </c>
      <c r="C16182">
        <f t="shared" si="252"/>
        <v>20</v>
      </c>
    </row>
    <row r="16183" spans="2:3" x14ac:dyDescent="0.25">
      <c r="B16183" s="1">
        <v>178223</v>
      </c>
      <c r="C16183">
        <f t="shared" si="252"/>
        <v>16</v>
      </c>
    </row>
    <row r="16184" spans="2:3" x14ac:dyDescent="0.25">
      <c r="B16184" s="1">
        <v>178231</v>
      </c>
      <c r="C16184">
        <f t="shared" si="252"/>
        <v>8</v>
      </c>
    </row>
    <row r="16185" spans="2:3" x14ac:dyDescent="0.25">
      <c r="B16185" s="1">
        <v>178247</v>
      </c>
      <c r="C16185">
        <f t="shared" si="252"/>
        <v>16</v>
      </c>
    </row>
    <row r="16186" spans="2:3" x14ac:dyDescent="0.25">
      <c r="B16186" s="1">
        <v>178249</v>
      </c>
      <c r="C16186">
        <f t="shared" si="252"/>
        <v>2</v>
      </c>
    </row>
    <row r="16187" spans="2:3" x14ac:dyDescent="0.25">
      <c r="B16187" s="1">
        <v>178259</v>
      </c>
      <c r="C16187">
        <f t="shared" si="252"/>
        <v>10</v>
      </c>
    </row>
    <row r="16188" spans="2:3" x14ac:dyDescent="0.25">
      <c r="B16188" s="1">
        <v>178261</v>
      </c>
      <c r="C16188">
        <f t="shared" si="252"/>
        <v>2</v>
      </c>
    </row>
    <row r="16189" spans="2:3" x14ac:dyDescent="0.25">
      <c r="B16189" s="1">
        <v>178289</v>
      </c>
      <c r="C16189">
        <f t="shared" si="252"/>
        <v>28</v>
      </c>
    </row>
    <row r="16190" spans="2:3" x14ac:dyDescent="0.25">
      <c r="B16190" s="1">
        <v>178301</v>
      </c>
      <c r="C16190">
        <f t="shared" si="252"/>
        <v>12</v>
      </c>
    </row>
    <row r="16191" spans="2:3" x14ac:dyDescent="0.25">
      <c r="B16191" s="1">
        <v>178307</v>
      </c>
      <c r="C16191">
        <f t="shared" si="252"/>
        <v>6</v>
      </c>
    </row>
    <row r="16192" spans="2:3" x14ac:dyDescent="0.25">
      <c r="B16192" s="1">
        <v>178327</v>
      </c>
      <c r="C16192">
        <f t="shared" si="252"/>
        <v>20</v>
      </c>
    </row>
    <row r="16193" spans="2:3" x14ac:dyDescent="0.25">
      <c r="B16193" s="1">
        <v>178333</v>
      </c>
      <c r="C16193">
        <f t="shared" si="252"/>
        <v>6</v>
      </c>
    </row>
    <row r="16194" spans="2:3" x14ac:dyDescent="0.25">
      <c r="B16194" s="1">
        <v>178349</v>
      </c>
      <c r="C16194">
        <f t="shared" si="252"/>
        <v>16</v>
      </c>
    </row>
    <row r="16195" spans="2:3" x14ac:dyDescent="0.25">
      <c r="B16195" s="1">
        <v>178351</v>
      </c>
      <c r="C16195">
        <f t="shared" si="252"/>
        <v>2</v>
      </c>
    </row>
    <row r="16196" spans="2:3" x14ac:dyDescent="0.25">
      <c r="B16196" s="1">
        <v>178361</v>
      </c>
      <c r="C16196">
        <f t="shared" si="252"/>
        <v>10</v>
      </c>
    </row>
    <row r="16197" spans="2:3" x14ac:dyDescent="0.25">
      <c r="B16197" s="1">
        <v>178393</v>
      </c>
      <c r="C16197">
        <f t="shared" si="252"/>
        <v>32</v>
      </c>
    </row>
    <row r="16198" spans="2:3" x14ac:dyDescent="0.25">
      <c r="B16198" s="1">
        <v>178397</v>
      </c>
      <c r="C16198">
        <f t="shared" si="252"/>
        <v>4</v>
      </c>
    </row>
    <row r="16199" spans="2:3" x14ac:dyDescent="0.25">
      <c r="B16199" s="1">
        <v>178403</v>
      </c>
      <c r="C16199">
        <f t="shared" si="252"/>
        <v>6</v>
      </c>
    </row>
    <row r="16200" spans="2:3" x14ac:dyDescent="0.25">
      <c r="B16200" s="1">
        <v>178417</v>
      </c>
      <c r="C16200">
        <f t="shared" si="252"/>
        <v>14</v>
      </c>
    </row>
    <row r="16201" spans="2:3" x14ac:dyDescent="0.25">
      <c r="B16201" s="1">
        <v>178439</v>
      </c>
      <c r="C16201">
        <f t="shared" ref="C16201:C16264" si="253">B16201-B16200</f>
        <v>22</v>
      </c>
    </row>
    <row r="16202" spans="2:3" x14ac:dyDescent="0.25">
      <c r="B16202" s="1">
        <v>178441</v>
      </c>
      <c r="C16202">
        <f t="shared" si="253"/>
        <v>2</v>
      </c>
    </row>
    <row r="16203" spans="2:3" x14ac:dyDescent="0.25">
      <c r="B16203" s="1">
        <v>178447</v>
      </c>
      <c r="C16203">
        <f t="shared" si="253"/>
        <v>6</v>
      </c>
    </row>
    <row r="16204" spans="2:3" x14ac:dyDescent="0.25">
      <c r="B16204" s="1">
        <v>178469</v>
      </c>
      <c r="C16204">
        <f t="shared" si="253"/>
        <v>22</v>
      </c>
    </row>
    <row r="16205" spans="2:3" x14ac:dyDescent="0.25">
      <c r="B16205" s="1">
        <v>178481</v>
      </c>
      <c r="C16205">
        <f t="shared" si="253"/>
        <v>12</v>
      </c>
    </row>
    <row r="16206" spans="2:3" x14ac:dyDescent="0.25">
      <c r="B16206" s="1">
        <v>178487</v>
      </c>
      <c r="C16206">
        <f t="shared" si="253"/>
        <v>6</v>
      </c>
    </row>
    <row r="16207" spans="2:3" x14ac:dyDescent="0.25">
      <c r="B16207" s="1">
        <v>178489</v>
      </c>
      <c r="C16207">
        <f t="shared" si="253"/>
        <v>2</v>
      </c>
    </row>
    <row r="16208" spans="2:3" x14ac:dyDescent="0.25">
      <c r="B16208" s="1">
        <v>178501</v>
      </c>
      <c r="C16208">
        <f t="shared" si="253"/>
        <v>12</v>
      </c>
    </row>
    <row r="16209" spans="2:3" x14ac:dyDescent="0.25">
      <c r="B16209" s="1">
        <v>178513</v>
      </c>
      <c r="C16209">
        <f t="shared" si="253"/>
        <v>12</v>
      </c>
    </row>
    <row r="16210" spans="2:3" x14ac:dyDescent="0.25">
      <c r="B16210" s="1">
        <v>178531</v>
      </c>
      <c r="C16210">
        <f t="shared" si="253"/>
        <v>18</v>
      </c>
    </row>
    <row r="16211" spans="2:3" x14ac:dyDescent="0.25">
      <c r="B16211" s="1">
        <v>178537</v>
      </c>
      <c r="C16211">
        <f t="shared" si="253"/>
        <v>6</v>
      </c>
    </row>
    <row r="16212" spans="2:3" x14ac:dyDescent="0.25">
      <c r="B16212" s="1">
        <v>178559</v>
      </c>
      <c r="C16212">
        <f t="shared" si="253"/>
        <v>22</v>
      </c>
    </row>
    <row r="16213" spans="2:3" x14ac:dyDescent="0.25">
      <c r="B16213" s="1">
        <v>178561</v>
      </c>
      <c r="C16213">
        <f t="shared" si="253"/>
        <v>2</v>
      </c>
    </row>
    <row r="16214" spans="2:3" x14ac:dyDescent="0.25">
      <c r="B16214" s="1">
        <v>178567</v>
      </c>
      <c r="C16214">
        <f t="shared" si="253"/>
        <v>6</v>
      </c>
    </row>
    <row r="16215" spans="2:3" x14ac:dyDescent="0.25">
      <c r="B16215" s="1">
        <v>178571</v>
      </c>
      <c r="C16215">
        <f t="shared" si="253"/>
        <v>4</v>
      </c>
    </row>
    <row r="16216" spans="2:3" x14ac:dyDescent="0.25">
      <c r="B16216" s="1">
        <v>178597</v>
      </c>
      <c r="C16216">
        <f t="shared" si="253"/>
        <v>26</v>
      </c>
    </row>
    <row r="16217" spans="2:3" x14ac:dyDescent="0.25">
      <c r="B16217" s="1">
        <v>178601</v>
      </c>
      <c r="C16217">
        <f t="shared" si="253"/>
        <v>4</v>
      </c>
    </row>
    <row r="16218" spans="2:3" x14ac:dyDescent="0.25">
      <c r="B16218" s="1">
        <v>178603</v>
      </c>
      <c r="C16218">
        <f t="shared" si="253"/>
        <v>2</v>
      </c>
    </row>
    <row r="16219" spans="2:3" x14ac:dyDescent="0.25">
      <c r="B16219" s="1">
        <v>178609</v>
      </c>
      <c r="C16219">
        <f t="shared" si="253"/>
        <v>6</v>
      </c>
    </row>
    <row r="16220" spans="2:3" x14ac:dyDescent="0.25">
      <c r="B16220" s="1">
        <v>178613</v>
      </c>
      <c r="C16220">
        <f t="shared" si="253"/>
        <v>4</v>
      </c>
    </row>
    <row r="16221" spans="2:3" x14ac:dyDescent="0.25">
      <c r="B16221" s="1">
        <v>178621</v>
      </c>
      <c r="C16221">
        <f t="shared" si="253"/>
        <v>8</v>
      </c>
    </row>
    <row r="16222" spans="2:3" x14ac:dyDescent="0.25">
      <c r="B16222" s="1">
        <v>178627</v>
      </c>
      <c r="C16222">
        <f t="shared" si="253"/>
        <v>6</v>
      </c>
    </row>
    <row r="16223" spans="2:3" x14ac:dyDescent="0.25">
      <c r="B16223" s="1">
        <v>178639</v>
      </c>
      <c r="C16223">
        <f t="shared" si="253"/>
        <v>12</v>
      </c>
    </row>
    <row r="16224" spans="2:3" x14ac:dyDescent="0.25">
      <c r="B16224" s="1">
        <v>178643</v>
      </c>
      <c r="C16224">
        <f t="shared" si="253"/>
        <v>4</v>
      </c>
    </row>
    <row r="16225" spans="2:3" x14ac:dyDescent="0.25">
      <c r="B16225" s="1">
        <v>178681</v>
      </c>
      <c r="C16225">
        <f t="shared" si="253"/>
        <v>38</v>
      </c>
    </row>
    <row r="16226" spans="2:3" x14ac:dyDescent="0.25">
      <c r="B16226" s="1">
        <v>178691</v>
      </c>
      <c r="C16226">
        <f t="shared" si="253"/>
        <v>10</v>
      </c>
    </row>
    <row r="16227" spans="2:3" x14ac:dyDescent="0.25">
      <c r="B16227" s="1">
        <v>178693</v>
      </c>
      <c r="C16227">
        <f t="shared" si="253"/>
        <v>2</v>
      </c>
    </row>
    <row r="16228" spans="2:3" x14ac:dyDescent="0.25">
      <c r="B16228" s="1">
        <v>178697</v>
      </c>
      <c r="C16228">
        <f t="shared" si="253"/>
        <v>4</v>
      </c>
    </row>
    <row r="16229" spans="2:3" x14ac:dyDescent="0.25">
      <c r="B16229" s="1">
        <v>178753</v>
      </c>
      <c r="C16229">
        <f t="shared" si="253"/>
        <v>56</v>
      </c>
    </row>
    <row r="16230" spans="2:3" x14ac:dyDescent="0.25">
      <c r="B16230" s="1">
        <v>178757</v>
      </c>
      <c r="C16230">
        <f t="shared" si="253"/>
        <v>4</v>
      </c>
    </row>
    <row r="16231" spans="2:3" x14ac:dyDescent="0.25">
      <c r="B16231" s="1">
        <v>178781</v>
      </c>
      <c r="C16231">
        <f t="shared" si="253"/>
        <v>24</v>
      </c>
    </row>
    <row r="16232" spans="2:3" x14ac:dyDescent="0.25">
      <c r="B16232" s="1">
        <v>178793</v>
      </c>
      <c r="C16232">
        <f t="shared" si="253"/>
        <v>12</v>
      </c>
    </row>
    <row r="16233" spans="2:3" x14ac:dyDescent="0.25">
      <c r="B16233" s="1">
        <v>178799</v>
      </c>
      <c r="C16233">
        <f t="shared" si="253"/>
        <v>6</v>
      </c>
    </row>
    <row r="16234" spans="2:3" x14ac:dyDescent="0.25">
      <c r="B16234" s="1">
        <v>178807</v>
      </c>
      <c r="C16234">
        <f t="shared" si="253"/>
        <v>8</v>
      </c>
    </row>
    <row r="16235" spans="2:3" x14ac:dyDescent="0.25">
      <c r="B16235" s="1">
        <v>178813</v>
      </c>
      <c r="C16235">
        <f t="shared" si="253"/>
        <v>6</v>
      </c>
    </row>
    <row r="16236" spans="2:3" x14ac:dyDescent="0.25">
      <c r="B16236" s="1">
        <v>178817</v>
      </c>
      <c r="C16236">
        <f t="shared" si="253"/>
        <v>4</v>
      </c>
    </row>
    <row r="16237" spans="2:3" x14ac:dyDescent="0.25">
      <c r="B16237" s="1">
        <v>178819</v>
      </c>
      <c r="C16237">
        <f t="shared" si="253"/>
        <v>2</v>
      </c>
    </row>
    <row r="16238" spans="2:3" x14ac:dyDescent="0.25">
      <c r="B16238" s="1">
        <v>178831</v>
      </c>
      <c r="C16238">
        <f t="shared" si="253"/>
        <v>12</v>
      </c>
    </row>
    <row r="16239" spans="2:3" x14ac:dyDescent="0.25">
      <c r="B16239" s="1">
        <v>178853</v>
      </c>
      <c r="C16239">
        <f t="shared" si="253"/>
        <v>22</v>
      </c>
    </row>
    <row r="16240" spans="2:3" x14ac:dyDescent="0.25">
      <c r="B16240" s="1">
        <v>178859</v>
      </c>
      <c r="C16240">
        <f t="shared" si="253"/>
        <v>6</v>
      </c>
    </row>
    <row r="16241" spans="2:3" x14ac:dyDescent="0.25">
      <c r="B16241" s="1">
        <v>178873</v>
      </c>
      <c r="C16241">
        <f t="shared" si="253"/>
        <v>14</v>
      </c>
    </row>
    <row r="16242" spans="2:3" x14ac:dyDescent="0.25">
      <c r="B16242" s="1">
        <v>178877</v>
      </c>
      <c r="C16242">
        <f t="shared" si="253"/>
        <v>4</v>
      </c>
    </row>
    <row r="16243" spans="2:3" x14ac:dyDescent="0.25">
      <c r="B16243" s="1">
        <v>178889</v>
      </c>
      <c r="C16243">
        <f t="shared" si="253"/>
        <v>12</v>
      </c>
    </row>
    <row r="16244" spans="2:3" x14ac:dyDescent="0.25">
      <c r="B16244" s="1">
        <v>178897</v>
      </c>
      <c r="C16244">
        <f t="shared" si="253"/>
        <v>8</v>
      </c>
    </row>
    <row r="16245" spans="2:3" x14ac:dyDescent="0.25">
      <c r="B16245" s="1">
        <v>178903</v>
      </c>
      <c r="C16245">
        <f t="shared" si="253"/>
        <v>6</v>
      </c>
    </row>
    <row r="16246" spans="2:3" x14ac:dyDescent="0.25">
      <c r="B16246" s="1">
        <v>178907</v>
      </c>
      <c r="C16246">
        <f t="shared" si="253"/>
        <v>4</v>
      </c>
    </row>
    <row r="16247" spans="2:3" x14ac:dyDescent="0.25">
      <c r="B16247" s="1">
        <v>178909</v>
      </c>
      <c r="C16247">
        <f t="shared" si="253"/>
        <v>2</v>
      </c>
    </row>
    <row r="16248" spans="2:3" x14ac:dyDescent="0.25">
      <c r="B16248" s="1">
        <v>178921</v>
      </c>
      <c r="C16248">
        <f t="shared" si="253"/>
        <v>12</v>
      </c>
    </row>
    <row r="16249" spans="2:3" x14ac:dyDescent="0.25">
      <c r="B16249" s="1">
        <v>178931</v>
      </c>
      <c r="C16249">
        <f t="shared" si="253"/>
        <v>10</v>
      </c>
    </row>
    <row r="16250" spans="2:3" x14ac:dyDescent="0.25">
      <c r="B16250" s="1">
        <v>178933</v>
      </c>
      <c r="C16250">
        <f t="shared" si="253"/>
        <v>2</v>
      </c>
    </row>
    <row r="16251" spans="2:3" x14ac:dyDescent="0.25">
      <c r="B16251" s="1">
        <v>178939</v>
      </c>
      <c r="C16251">
        <f t="shared" si="253"/>
        <v>6</v>
      </c>
    </row>
    <row r="16252" spans="2:3" x14ac:dyDescent="0.25">
      <c r="B16252" s="1">
        <v>178951</v>
      </c>
      <c r="C16252">
        <f t="shared" si="253"/>
        <v>12</v>
      </c>
    </row>
    <row r="16253" spans="2:3" x14ac:dyDescent="0.25">
      <c r="B16253" s="1">
        <v>178973</v>
      </c>
      <c r="C16253">
        <f t="shared" si="253"/>
        <v>22</v>
      </c>
    </row>
    <row r="16254" spans="2:3" x14ac:dyDescent="0.25">
      <c r="B16254" s="1">
        <v>178987</v>
      </c>
      <c r="C16254">
        <f t="shared" si="253"/>
        <v>14</v>
      </c>
    </row>
    <row r="16255" spans="2:3" x14ac:dyDescent="0.25">
      <c r="B16255" s="1">
        <v>179021</v>
      </c>
      <c r="C16255">
        <f t="shared" si="253"/>
        <v>34</v>
      </c>
    </row>
    <row r="16256" spans="2:3" x14ac:dyDescent="0.25">
      <c r="B16256" s="1">
        <v>179029</v>
      </c>
      <c r="C16256">
        <f t="shared" si="253"/>
        <v>8</v>
      </c>
    </row>
    <row r="16257" spans="2:3" x14ac:dyDescent="0.25">
      <c r="B16257" s="1">
        <v>179033</v>
      </c>
      <c r="C16257">
        <f t="shared" si="253"/>
        <v>4</v>
      </c>
    </row>
    <row r="16258" spans="2:3" x14ac:dyDescent="0.25">
      <c r="B16258" s="1">
        <v>179041</v>
      </c>
      <c r="C16258">
        <f t="shared" si="253"/>
        <v>8</v>
      </c>
    </row>
    <row r="16259" spans="2:3" x14ac:dyDescent="0.25">
      <c r="B16259" s="1">
        <v>179051</v>
      </c>
      <c r="C16259">
        <f t="shared" si="253"/>
        <v>10</v>
      </c>
    </row>
    <row r="16260" spans="2:3" x14ac:dyDescent="0.25">
      <c r="B16260" s="1">
        <v>179057</v>
      </c>
      <c r="C16260">
        <f t="shared" si="253"/>
        <v>6</v>
      </c>
    </row>
    <row r="16261" spans="2:3" x14ac:dyDescent="0.25">
      <c r="B16261" s="1">
        <v>179083</v>
      </c>
      <c r="C16261">
        <f t="shared" si="253"/>
        <v>26</v>
      </c>
    </row>
    <row r="16262" spans="2:3" x14ac:dyDescent="0.25">
      <c r="B16262" s="1">
        <v>179089</v>
      </c>
      <c r="C16262">
        <f t="shared" si="253"/>
        <v>6</v>
      </c>
    </row>
    <row r="16263" spans="2:3" x14ac:dyDescent="0.25">
      <c r="B16263" s="1">
        <v>179099</v>
      </c>
      <c r="C16263">
        <f t="shared" si="253"/>
        <v>10</v>
      </c>
    </row>
    <row r="16264" spans="2:3" x14ac:dyDescent="0.25">
      <c r="B16264" s="1">
        <v>179107</v>
      </c>
      <c r="C16264">
        <f t="shared" si="253"/>
        <v>8</v>
      </c>
    </row>
    <row r="16265" spans="2:3" x14ac:dyDescent="0.25">
      <c r="B16265" s="1">
        <v>179111</v>
      </c>
      <c r="C16265">
        <f t="shared" ref="C16265:C16328" si="254">B16265-B16264</f>
        <v>4</v>
      </c>
    </row>
    <row r="16266" spans="2:3" x14ac:dyDescent="0.25">
      <c r="B16266" s="1">
        <v>179119</v>
      </c>
      <c r="C16266">
        <f t="shared" si="254"/>
        <v>8</v>
      </c>
    </row>
    <row r="16267" spans="2:3" x14ac:dyDescent="0.25">
      <c r="B16267" s="1">
        <v>179143</v>
      </c>
      <c r="C16267">
        <f t="shared" si="254"/>
        <v>24</v>
      </c>
    </row>
    <row r="16268" spans="2:3" x14ac:dyDescent="0.25">
      <c r="B16268" s="1">
        <v>179161</v>
      </c>
      <c r="C16268">
        <f t="shared" si="254"/>
        <v>18</v>
      </c>
    </row>
    <row r="16269" spans="2:3" x14ac:dyDescent="0.25">
      <c r="B16269" s="1">
        <v>179167</v>
      </c>
      <c r="C16269">
        <f t="shared" si="254"/>
        <v>6</v>
      </c>
    </row>
    <row r="16270" spans="2:3" x14ac:dyDescent="0.25">
      <c r="B16270" s="1">
        <v>179173</v>
      </c>
      <c r="C16270">
        <f t="shared" si="254"/>
        <v>6</v>
      </c>
    </row>
    <row r="16271" spans="2:3" x14ac:dyDescent="0.25">
      <c r="B16271" s="1">
        <v>179203</v>
      </c>
      <c r="C16271">
        <f t="shared" si="254"/>
        <v>30</v>
      </c>
    </row>
    <row r="16272" spans="2:3" x14ac:dyDescent="0.25">
      <c r="B16272" s="1">
        <v>179209</v>
      </c>
      <c r="C16272">
        <f t="shared" si="254"/>
        <v>6</v>
      </c>
    </row>
    <row r="16273" spans="2:3" x14ac:dyDescent="0.25">
      <c r="B16273" s="1">
        <v>179213</v>
      </c>
      <c r="C16273">
        <f t="shared" si="254"/>
        <v>4</v>
      </c>
    </row>
    <row r="16274" spans="2:3" x14ac:dyDescent="0.25">
      <c r="B16274" s="1">
        <v>179233</v>
      </c>
      <c r="C16274">
        <f t="shared" si="254"/>
        <v>20</v>
      </c>
    </row>
    <row r="16275" spans="2:3" x14ac:dyDescent="0.25">
      <c r="B16275" s="1">
        <v>179243</v>
      </c>
      <c r="C16275">
        <f t="shared" si="254"/>
        <v>10</v>
      </c>
    </row>
    <row r="16276" spans="2:3" x14ac:dyDescent="0.25">
      <c r="B16276" s="1">
        <v>179261</v>
      </c>
      <c r="C16276">
        <f t="shared" si="254"/>
        <v>18</v>
      </c>
    </row>
    <row r="16277" spans="2:3" x14ac:dyDescent="0.25">
      <c r="B16277" s="1">
        <v>179269</v>
      </c>
      <c r="C16277">
        <f t="shared" si="254"/>
        <v>8</v>
      </c>
    </row>
    <row r="16278" spans="2:3" x14ac:dyDescent="0.25">
      <c r="B16278" s="1">
        <v>179281</v>
      </c>
      <c r="C16278">
        <f t="shared" si="254"/>
        <v>12</v>
      </c>
    </row>
    <row r="16279" spans="2:3" x14ac:dyDescent="0.25">
      <c r="B16279" s="1">
        <v>179287</v>
      </c>
      <c r="C16279">
        <f t="shared" si="254"/>
        <v>6</v>
      </c>
    </row>
    <row r="16280" spans="2:3" x14ac:dyDescent="0.25">
      <c r="B16280" s="1">
        <v>179317</v>
      </c>
      <c r="C16280">
        <f t="shared" si="254"/>
        <v>30</v>
      </c>
    </row>
    <row r="16281" spans="2:3" x14ac:dyDescent="0.25">
      <c r="B16281" s="1">
        <v>179321</v>
      </c>
      <c r="C16281">
        <f t="shared" si="254"/>
        <v>4</v>
      </c>
    </row>
    <row r="16282" spans="2:3" x14ac:dyDescent="0.25">
      <c r="B16282" s="1">
        <v>179327</v>
      </c>
      <c r="C16282">
        <f t="shared" si="254"/>
        <v>6</v>
      </c>
    </row>
    <row r="16283" spans="2:3" x14ac:dyDescent="0.25">
      <c r="B16283" s="1">
        <v>179351</v>
      </c>
      <c r="C16283">
        <f t="shared" si="254"/>
        <v>24</v>
      </c>
    </row>
    <row r="16284" spans="2:3" x14ac:dyDescent="0.25">
      <c r="B16284" s="1">
        <v>179357</v>
      </c>
      <c r="C16284">
        <f t="shared" si="254"/>
        <v>6</v>
      </c>
    </row>
    <row r="16285" spans="2:3" x14ac:dyDescent="0.25">
      <c r="B16285" s="1">
        <v>179369</v>
      </c>
      <c r="C16285">
        <f t="shared" si="254"/>
        <v>12</v>
      </c>
    </row>
    <row r="16286" spans="2:3" x14ac:dyDescent="0.25">
      <c r="B16286" s="1">
        <v>179381</v>
      </c>
      <c r="C16286">
        <f t="shared" si="254"/>
        <v>12</v>
      </c>
    </row>
    <row r="16287" spans="2:3" x14ac:dyDescent="0.25">
      <c r="B16287" s="1">
        <v>179383</v>
      </c>
      <c r="C16287">
        <f t="shared" si="254"/>
        <v>2</v>
      </c>
    </row>
    <row r="16288" spans="2:3" x14ac:dyDescent="0.25">
      <c r="B16288" s="1">
        <v>179393</v>
      </c>
      <c r="C16288">
        <f t="shared" si="254"/>
        <v>10</v>
      </c>
    </row>
    <row r="16289" spans="2:3" x14ac:dyDescent="0.25">
      <c r="B16289" s="1">
        <v>179407</v>
      </c>
      <c r="C16289">
        <f t="shared" si="254"/>
        <v>14</v>
      </c>
    </row>
    <row r="16290" spans="2:3" x14ac:dyDescent="0.25">
      <c r="B16290" s="1">
        <v>179411</v>
      </c>
      <c r="C16290">
        <f t="shared" si="254"/>
        <v>4</v>
      </c>
    </row>
    <row r="16291" spans="2:3" x14ac:dyDescent="0.25">
      <c r="B16291" s="1">
        <v>179429</v>
      </c>
      <c r="C16291">
        <f t="shared" si="254"/>
        <v>18</v>
      </c>
    </row>
    <row r="16292" spans="2:3" x14ac:dyDescent="0.25">
      <c r="B16292" s="1">
        <v>179437</v>
      </c>
      <c r="C16292">
        <f t="shared" si="254"/>
        <v>8</v>
      </c>
    </row>
    <row r="16293" spans="2:3" x14ac:dyDescent="0.25">
      <c r="B16293" s="1">
        <v>179441</v>
      </c>
      <c r="C16293">
        <f t="shared" si="254"/>
        <v>4</v>
      </c>
    </row>
    <row r="16294" spans="2:3" x14ac:dyDescent="0.25">
      <c r="B16294" s="1">
        <v>179453</v>
      </c>
      <c r="C16294">
        <f t="shared" si="254"/>
        <v>12</v>
      </c>
    </row>
    <row r="16295" spans="2:3" x14ac:dyDescent="0.25">
      <c r="B16295" s="1">
        <v>179461</v>
      </c>
      <c r="C16295">
        <f t="shared" si="254"/>
        <v>8</v>
      </c>
    </row>
    <row r="16296" spans="2:3" x14ac:dyDescent="0.25">
      <c r="B16296" s="1">
        <v>179471</v>
      </c>
      <c r="C16296">
        <f t="shared" si="254"/>
        <v>10</v>
      </c>
    </row>
    <row r="16297" spans="2:3" x14ac:dyDescent="0.25">
      <c r="B16297" s="1">
        <v>179479</v>
      </c>
      <c r="C16297">
        <f t="shared" si="254"/>
        <v>8</v>
      </c>
    </row>
    <row r="16298" spans="2:3" x14ac:dyDescent="0.25">
      <c r="B16298" s="1">
        <v>179483</v>
      </c>
      <c r="C16298">
        <f t="shared" si="254"/>
        <v>4</v>
      </c>
    </row>
    <row r="16299" spans="2:3" x14ac:dyDescent="0.25">
      <c r="B16299" s="1">
        <v>179497</v>
      </c>
      <c r="C16299">
        <f t="shared" si="254"/>
        <v>14</v>
      </c>
    </row>
    <row r="16300" spans="2:3" x14ac:dyDescent="0.25">
      <c r="B16300" s="1">
        <v>179519</v>
      </c>
      <c r="C16300">
        <f t="shared" si="254"/>
        <v>22</v>
      </c>
    </row>
    <row r="16301" spans="2:3" x14ac:dyDescent="0.25">
      <c r="B16301" s="1">
        <v>179527</v>
      </c>
      <c r="C16301">
        <f t="shared" si="254"/>
        <v>8</v>
      </c>
    </row>
    <row r="16302" spans="2:3" x14ac:dyDescent="0.25">
      <c r="B16302" s="1">
        <v>179533</v>
      </c>
      <c r="C16302">
        <f t="shared" si="254"/>
        <v>6</v>
      </c>
    </row>
    <row r="16303" spans="2:3" x14ac:dyDescent="0.25">
      <c r="B16303" s="1">
        <v>179549</v>
      </c>
      <c r="C16303">
        <f t="shared" si="254"/>
        <v>16</v>
      </c>
    </row>
    <row r="16304" spans="2:3" x14ac:dyDescent="0.25">
      <c r="B16304" s="1">
        <v>179563</v>
      </c>
      <c r="C16304">
        <f t="shared" si="254"/>
        <v>14</v>
      </c>
    </row>
    <row r="16305" spans="2:3" x14ac:dyDescent="0.25">
      <c r="B16305" s="1">
        <v>179573</v>
      </c>
      <c r="C16305">
        <f t="shared" si="254"/>
        <v>10</v>
      </c>
    </row>
    <row r="16306" spans="2:3" x14ac:dyDescent="0.25">
      <c r="B16306" s="1">
        <v>179579</v>
      </c>
      <c r="C16306">
        <f t="shared" si="254"/>
        <v>6</v>
      </c>
    </row>
    <row r="16307" spans="2:3" x14ac:dyDescent="0.25">
      <c r="B16307" s="1">
        <v>179581</v>
      </c>
      <c r="C16307">
        <f t="shared" si="254"/>
        <v>2</v>
      </c>
    </row>
    <row r="16308" spans="2:3" x14ac:dyDescent="0.25">
      <c r="B16308" s="1">
        <v>179591</v>
      </c>
      <c r="C16308">
        <f t="shared" si="254"/>
        <v>10</v>
      </c>
    </row>
    <row r="16309" spans="2:3" x14ac:dyDescent="0.25">
      <c r="B16309" s="1">
        <v>179593</v>
      </c>
      <c r="C16309">
        <f t="shared" si="254"/>
        <v>2</v>
      </c>
    </row>
    <row r="16310" spans="2:3" x14ac:dyDescent="0.25">
      <c r="B16310" s="1">
        <v>179603</v>
      </c>
      <c r="C16310">
        <f t="shared" si="254"/>
        <v>10</v>
      </c>
    </row>
    <row r="16311" spans="2:3" x14ac:dyDescent="0.25">
      <c r="B16311" s="1">
        <v>179623</v>
      </c>
      <c r="C16311">
        <f t="shared" si="254"/>
        <v>20</v>
      </c>
    </row>
    <row r="16312" spans="2:3" x14ac:dyDescent="0.25">
      <c r="B16312" s="1">
        <v>179633</v>
      </c>
      <c r="C16312">
        <f t="shared" si="254"/>
        <v>10</v>
      </c>
    </row>
    <row r="16313" spans="2:3" x14ac:dyDescent="0.25">
      <c r="B16313" s="1">
        <v>179651</v>
      </c>
      <c r="C16313">
        <f t="shared" si="254"/>
        <v>18</v>
      </c>
    </row>
    <row r="16314" spans="2:3" x14ac:dyDescent="0.25">
      <c r="B16314" s="1">
        <v>179657</v>
      </c>
      <c r="C16314">
        <f t="shared" si="254"/>
        <v>6</v>
      </c>
    </row>
    <row r="16315" spans="2:3" x14ac:dyDescent="0.25">
      <c r="B16315" s="1">
        <v>179659</v>
      </c>
      <c r="C16315">
        <f t="shared" si="254"/>
        <v>2</v>
      </c>
    </row>
    <row r="16316" spans="2:3" x14ac:dyDescent="0.25">
      <c r="B16316" s="1">
        <v>179671</v>
      </c>
      <c r="C16316">
        <f t="shared" si="254"/>
        <v>12</v>
      </c>
    </row>
    <row r="16317" spans="2:3" x14ac:dyDescent="0.25">
      <c r="B16317" s="1">
        <v>179687</v>
      </c>
      <c r="C16317">
        <f t="shared" si="254"/>
        <v>16</v>
      </c>
    </row>
    <row r="16318" spans="2:3" x14ac:dyDescent="0.25">
      <c r="B16318" s="1">
        <v>179689</v>
      </c>
      <c r="C16318">
        <f t="shared" si="254"/>
        <v>2</v>
      </c>
    </row>
    <row r="16319" spans="2:3" x14ac:dyDescent="0.25">
      <c r="B16319" s="1">
        <v>179693</v>
      </c>
      <c r="C16319">
        <f t="shared" si="254"/>
        <v>4</v>
      </c>
    </row>
    <row r="16320" spans="2:3" x14ac:dyDescent="0.25">
      <c r="B16320" s="1">
        <v>179717</v>
      </c>
      <c r="C16320">
        <f t="shared" si="254"/>
        <v>24</v>
      </c>
    </row>
    <row r="16321" spans="2:3" x14ac:dyDescent="0.25">
      <c r="B16321" s="1">
        <v>179719</v>
      </c>
      <c r="C16321">
        <f t="shared" si="254"/>
        <v>2</v>
      </c>
    </row>
    <row r="16322" spans="2:3" x14ac:dyDescent="0.25">
      <c r="B16322" s="1">
        <v>179737</v>
      </c>
      <c r="C16322">
        <f t="shared" si="254"/>
        <v>18</v>
      </c>
    </row>
    <row r="16323" spans="2:3" x14ac:dyDescent="0.25">
      <c r="B16323" s="1">
        <v>179743</v>
      </c>
      <c r="C16323">
        <f t="shared" si="254"/>
        <v>6</v>
      </c>
    </row>
    <row r="16324" spans="2:3" x14ac:dyDescent="0.25">
      <c r="B16324" s="1">
        <v>179749</v>
      </c>
      <c r="C16324">
        <f t="shared" si="254"/>
        <v>6</v>
      </c>
    </row>
    <row r="16325" spans="2:3" x14ac:dyDescent="0.25">
      <c r="B16325" s="1">
        <v>179779</v>
      </c>
      <c r="C16325">
        <f t="shared" si="254"/>
        <v>30</v>
      </c>
    </row>
    <row r="16326" spans="2:3" x14ac:dyDescent="0.25">
      <c r="B16326" s="1">
        <v>179801</v>
      </c>
      <c r="C16326">
        <f t="shared" si="254"/>
        <v>22</v>
      </c>
    </row>
    <row r="16327" spans="2:3" x14ac:dyDescent="0.25">
      <c r="B16327" s="1">
        <v>179807</v>
      </c>
      <c r="C16327">
        <f t="shared" si="254"/>
        <v>6</v>
      </c>
    </row>
    <row r="16328" spans="2:3" x14ac:dyDescent="0.25">
      <c r="B16328" s="1">
        <v>179813</v>
      </c>
      <c r="C16328">
        <f t="shared" si="254"/>
        <v>6</v>
      </c>
    </row>
    <row r="16329" spans="2:3" x14ac:dyDescent="0.25">
      <c r="B16329" s="1">
        <v>179819</v>
      </c>
      <c r="C16329">
        <f t="shared" ref="C16329:C16392" si="255">B16329-B16328</f>
        <v>6</v>
      </c>
    </row>
    <row r="16330" spans="2:3" x14ac:dyDescent="0.25">
      <c r="B16330" s="1">
        <v>179821</v>
      </c>
      <c r="C16330">
        <f t="shared" si="255"/>
        <v>2</v>
      </c>
    </row>
    <row r="16331" spans="2:3" x14ac:dyDescent="0.25">
      <c r="B16331" s="1">
        <v>179827</v>
      </c>
      <c r="C16331">
        <f t="shared" si="255"/>
        <v>6</v>
      </c>
    </row>
    <row r="16332" spans="2:3" x14ac:dyDescent="0.25">
      <c r="B16332" s="1">
        <v>179833</v>
      </c>
      <c r="C16332">
        <f t="shared" si="255"/>
        <v>6</v>
      </c>
    </row>
    <row r="16333" spans="2:3" x14ac:dyDescent="0.25">
      <c r="B16333" s="1">
        <v>179849</v>
      </c>
      <c r="C16333">
        <f t="shared" si="255"/>
        <v>16</v>
      </c>
    </row>
    <row r="16334" spans="2:3" x14ac:dyDescent="0.25">
      <c r="B16334" s="1">
        <v>179897</v>
      </c>
      <c r="C16334">
        <f t="shared" si="255"/>
        <v>48</v>
      </c>
    </row>
    <row r="16335" spans="2:3" x14ac:dyDescent="0.25">
      <c r="B16335" s="1">
        <v>179899</v>
      </c>
      <c r="C16335">
        <f t="shared" si="255"/>
        <v>2</v>
      </c>
    </row>
    <row r="16336" spans="2:3" x14ac:dyDescent="0.25">
      <c r="B16336" s="1">
        <v>179903</v>
      </c>
      <c r="C16336">
        <f t="shared" si="255"/>
        <v>4</v>
      </c>
    </row>
    <row r="16337" spans="2:3" x14ac:dyDescent="0.25">
      <c r="B16337" s="1">
        <v>179909</v>
      </c>
      <c r="C16337">
        <f t="shared" si="255"/>
        <v>6</v>
      </c>
    </row>
    <row r="16338" spans="2:3" x14ac:dyDescent="0.25">
      <c r="B16338" s="1">
        <v>179917</v>
      </c>
      <c r="C16338">
        <f t="shared" si="255"/>
        <v>8</v>
      </c>
    </row>
    <row r="16339" spans="2:3" x14ac:dyDescent="0.25">
      <c r="B16339" s="1">
        <v>179923</v>
      </c>
      <c r="C16339">
        <f t="shared" si="255"/>
        <v>6</v>
      </c>
    </row>
    <row r="16340" spans="2:3" x14ac:dyDescent="0.25">
      <c r="B16340" s="1">
        <v>179939</v>
      </c>
      <c r="C16340">
        <f t="shared" si="255"/>
        <v>16</v>
      </c>
    </row>
    <row r="16341" spans="2:3" x14ac:dyDescent="0.25">
      <c r="B16341" s="1">
        <v>179947</v>
      </c>
      <c r="C16341">
        <f t="shared" si="255"/>
        <v>8</v>
      </c>
    </row>
    <row r="16342" spans="2:3" x14ac:dyDescent="0.25">
      <c r="B16342" s="1">
        <v>179951</v>
      </c>
      <c r="C16342">
        <f t="shared" si="255"/>
        <v>4</v>
      </c>
    </row>
    <row r="16343" spans="2:3" x14ac:dyDescent="0.25">
      <c r="B16343" s="1">
        <v>179953</v>
      </c>
      <c r="C16343">
        <f t="shared" si="255"/>
        <v>2</v>
      </c>
    </row>
    <row r="16344" spans="2:3" x14ac:dyDescent="0.25">
      <c r="B16344" s="1">
        <v>179957</v>
      </c>
      <c r="C16344">
        <f t="shared" si="255"/>
        <v>4</v>
      </c>
    </row>
    <row r="16345" spans="2:3" x14ac:dyDescent="0.25">
      <c r="B16345" s="1">
        <v>179969</v>
      </c>
      <c r="C16345">
        <f t="shared" si="255"/>
        <v>12</v>
      </c>
    </row>
    <row r="16346" spans="2:3" x14ac:dyDescent="0.25">
      <c r="B16346" s="1">
        <v>179981</v>
      </c>
      <c r="C16346">
        <f t="shared" si="255"/>
        <v>12</v>
      </c>
    </row>
    <row r="16347" spans="2:3" x14ac:dyDescent="0.25">
      <c r="B16347" s="1">
        <v>179989</v>
      </c>
      <c r="C16347">
        <f t="shared" si="255"/>
        <v>8</v>
      </c>
    </row>
    <row r="16348" spans="2:3" x14ac:dyDescent="0.25">
      <c r="B16348" s="1">
        <v>179999</v>
      </c>
      <c r="C16348">
        <f t="shared" si="255"/>
        <v>10</v>
      </c>
    </row>
    <row r="16349" spans="2:3" x14ac:dyDescent="0.25">
      <c r="B16349" s="1">
        <v>180001</v>
      </c>
      <c r="C16349">
        <f t="shared" si="255"/>
        <v>2</v>
      </c>
    </row>
    <row r="16350" spans="2:3" x14ac:dyDescent="0.25">
      <c r="B16350" s="1">
        <v>180007</v>
      </c>
      <c r="C16350">
        <f t="shared" si="255"/>
        <v>6</v>
      </c>
    </row>
    <row r="16351" spans="2:3" x14ac:dyDescent="0.25">
      <c r="B16351" s="1">
        <v>180023</v>
      </c>
      <c r="C16351">
        <f t="shared" si="255"/>
        <v>16</v>
      </c>
    </row>
    <row r="16352" spans="2:3" x14ac:dyDescent="0.25">
      <c r="B16352" s="1">
        <v>180043</v>
      </c>
      <c r="C16352">
        <f t="shared" si="255"/>
        <v>20</v>
      </c>
    </row>
    <row r="16353" spans="2:3" x14ac:dyDescent="0.25">
      <c r="B16353" s="1">
        <v>180053</v>
      </c>
      <c r="C16353">
        <f t="shared" si="255"/>
        <v>10</v>
      </c>
    </row>
    <row r="16354" spans="2:3" x14ac:dyDescent="0.25">
      <c r="B16354" s="1">
        <v>180071</v>
      </c>
      <c r="C16354">
        <f t="shared" si="255"/>
        <v>18</v>
      </c>
    </row>
    <row r="16355" spans="2:3" x14ac:dyDescent="0.25">
      <c r="B16355" s="1">
        <v>180073</v>
      </c>
      <c r="C16355">
        <f t="shared" si="255"/>
        <v>2</v>
      </c>
    </row>
    <row r="16356" spans="2:3" x14ac:dyDescent="0.25">
      <c r="B16356" s="1">
        <v>180077</v>
      </c>
      <c r="C16356">
        <f t="shared" si="255"/>
        <v>4</v>
      </c>
    </row>
    <row r="16357" spans="2:3" x14ac:dyDescent="0.25">
      <c r="B16357" s="1">
        <v>180097</v>
      </c>
      <c r="C16357">
        <f t="shared" si="255"/>
        <v>20</v>
      </c>
    </row>
    <row r="16358" spans="2:3" x14ac:dyDescent="0.25">
      <c r="B16358" s="1">
        <v>180137</v>
      </c>
      <c r="C16358">
        <f t="shared" si="255"/>
        <v>40</v>
      </c>
    </row>
    <row r="16359" spans="2:3" x14ac:dyDescent="0.25">
      <c r="B16359" s="1">
        <v>180161</v>
      </c>
      <c r="C16359">
        <f t="shared" si="255"/>
        <v>24</v>
      </c>
    </row>
    <row r="16360" spans="2:3" x14ac:dyDescent="0.25">
      <c r="B16360" s="1">
        <v>180179</v>
      </c>
      <c r="C16360">
        <f t="shared" si="255"/>
        <v>18</v>
      </c>
    </row>
    <row r="16361" spans="2:3" x14ac:dyDescent="0.25">
      <c r="B16361" s="1">
        <v>180181</v>
      </c>
      <c r="C16361">
        <f t="shared" si="255"/>
        <v>2</v>
      </c>
    </row>
    <row r="16362" spans="2:3" x14ac:dyDescent="0.25">
      <c r="B16362" s="1">
        <v>180211</v>
      </c>
      <c r="C16362">
        <f t="shared" si="255"/>
        <v>30</v>
      </c>
    </row>
    <row r="16363" spans="2:3" x14ac:dyDescent="0.25">
      <c r="B16363" s="1">
        <v>180221</v>
      </c>
      <c r="C16363">
        <f t="shared" si="255"/>
        <v>10</v>
      </c>
    </row>
    <row r="16364" spans="2:3" x14ac:dyDescent="0.25">
      <c r="B16364" s="1">
        <v>180233</v>
      </c>
      <c r="C16364">
        <f t="shared" si="255"/>
        <v>12</v>
      </c>
    </row>
    <row r="16365" spans="2:3" x14ac:dyDescent="0.25">
      <c r="B16365" s="1">
        <v>180239</v>
      </c>
      <c r="C16365">
        <f t="shared" si="255"/>
        <v>6</v>
      </c>
    </row>
    <row r="16366" spans="2:3" x14ac:dyDescent="0.25">
      <c r="B16366" s="1">
        <v>180241</v>
      </c>
      <c r="C16366">
        <f t="shared" si="255"/>
        <v>2</v>
      </c>
    </row>
    <row r="16367" spans="2:3" x14ac:dyDescent="0.25">
      <c r="B16367" s="1">
        <v>180247</v>
      </c>
      <c r="C16367">
        <f t="shared" si="255"/>
        <v>6</v>
      </c>
    </row>
    <row r="16368" spans="2:3" x14ac:dyDescent="0.25">
      <c r="B16368" s="1">
        <v>180259</v>
      </c>
      <c r="C16368">
        <f t="shared" si="255"/>
        <v>12</v>
      </c>
    </row>
    <row r="16369" spans="2:3" x14ac:dyDescent="0.25">
      <c r="B16369" s="1">
        <v>180263</v>
      </c>
      <c r="C16369">
        <f t="shared" si="255"/>
        <v>4</v>
      </c>
    </row>
    <row r="16370" spans="2:3" x14ac:dyDescent="0.25">
      <c r="B16370" s="1">
        <v>180281</v>
      </c>
      <c r="C16370">
        <f t="shared" si="255"/>
        <v>18</v>
      </c>
    </row>
    <row r="16371" spans="2:3" x14ac:dyDescent="0.25">
      <c r="B16371" s="1">
        <v>180287</v>
      </c>
      <c r="C16371">
        <f t="shared" si="255"/>
        <v>6</v>
      </c>
    </row>
    <row r="16372" spans="2:3" x14ac:dyDescent="0.25">
      <c r="B16372" s="1">
        <v>180289</v>
      </c>
      <c r="C16372">
        <f t="shared" si="255"/>
        <v>2</v>
      </c>
    </row>
    <row r="16373" spans="2:3" x14ac:dyDescent="0.25">
      <c r="B16373" s="1">
        <v>180307</v>
      </c>
      <c r="C16373">
        <f t="shared" si="255"/>
        <v>18</v>
      </c>
    </row>
    <row r="16374" spans="2:3" x14ac:dyDescent="0.25">
      <c r="B16374" s="1">
        <v>180311</v>
      </c>
      <c r="C16374">
        <f t="shared" si="255"/>
        <v>4</v>
      </c>
    </row>
    <row r="16375" spans="2:3" x14ac:dyDescent="0.25">
      <c r="B16375" s="1">
        <v>180317</v>
      </c>
      <c r="C16375">
        <f t="shared" si="255"/>
        <v>6</v>
      </c>
    </row>
    <row r="16376" spans="2:3" x14ac:dyDescent="0.25">
      <c r="B16376" s="1">
        <v>180331</v>
      </c>
      <c r="C16376">
        <f t="shared" si="255"/>
        <v>14</v>
      </c>
    </row>
    <row r="16377" spans="2:3" x14ac:dyDescent="0.25">
      <c r="B16377" s="1">
        <v>180337</v>
      </c>
      <c r="C16377">
        <f t="shared" si="255"/>
        <v>6</v>
      </c>
    </row>
    <row r="16378" spans="2:3" x14ac:dyDescent="0.25">
      <c r="B16378" s="1">
        <v>180347</v>
      </c>
      <c r="C16378">
        <f t="shared" si="255"/>
        <v>10</v>
      </c>
    </row>
    <row r="16379" spans="2:3" x14ac:dyDescent="0.25">
      <c r="B16379" s="1">
        <v>180361</v>
      </c>
      <c r="C16379">
        <f t="shared" si="255"/>
        <v>14</v>
      </c>
    </row>
    <row r="16380" spans="2:3" x14ac:dyDescent="0.25">
      <c r="B16380" s="1">
        <v>180371</v>
      </c>
      <c r="C16380">
        <f t="shared" si="255"/>
        <v>10</v>
      </c>
    </row>
    <row r="16381" spans="2:3" x14ac:dyDescent="0.25">
      <c r="B16381" s="1">
        <v>180379</v>
      </c>
      <c r="C16381">
        <f t="shared" si="255"/>
        <v>8</v>
      </c>
    </row>
    <row r="16382" spans="2:3" x14ac:dyDescent="0.25">
      <c r="B16382" s="1">
        <v>180391</v>
      </c>
      <c r="C16382">
        <f t="shared" si="255"/>
        <v>12</v>
      </c>
    </row>
    <row r="16383" spans="2:3" x14ac:dyDescent="0.25">
      <c r="B16383" s="1">
        <v>180413</v>
      </c>
      <c r="C16383">
        <f t="shared" si="255"/>
        <v>22</v>
      </c>
    </row>
    <row r="16384" spans="2:3" x14ac:dyDescent="0.25">
      <c r="B16384" s="1">
        <v>180419</v>
      </c>
      <c r="C16384">
        <f t="shared" si="255"/>
        <v>6</v>
      </c>
    </row>
    <row r="16385" spans="2:3" x14ac:dyDescent="0.25">
      <c r="B16385" s="1">
        <v>180437</v>
      </c>
      <c r="C16385">
        <f t="shared" si="255"/>
        <v>18</v>
      </c>
    </row>
    <row r="16386" spans="2:3" x14ac:dyDescent="0.25">
      <c r="B16386" s="1">
        <v>180463</v>
      </c>
      <c r="C16386">
        <f t="shared" si="255"/>
        <v>26</v>
      </c>
    </row>
    <row r="16387" spans="2:3" x14ac:dyDescent="0.25">
      <c r="B16387" s="1">
        <v>180473</v>
      </c>
      <c r="C16387">
        <f t="shared" si="255"/>
        <v>10</v>
      </c>
    </row>
    <row r="16388" spans="2:3" x14ac:dyDescent="0.25">
      <c r="B16388" s="1">
        <v>180491</v>
      </c>
      <c r="C16388">
        <f t="shared" si="255"/>
        <v>18</v>
      </c>
    </row>
    <row r="16389" spans="2:3" x14ac:dyDescent="0.25">
      <c r="B16389" s="1">
        <v>180497</v>
      </c>
      <c r="C16389">
        <f t="shared" si="255"/>
        <v>6</v>
      </c>
    </row>
    <row r="16390" spans="2:3" x14ac:dyDescent="0.25">
      <c r="B16390" s="1">
        <v>180503</v>
      </c>
      <c r="C16390">
        <f t="shared" si="255"/>
        <v>6</v>
      </c>
    </row>
    <row r="16391" spans="2:3" x14ac:dyDescent="0.25">
      <c r="B16391" s="1">
        <v>180511</v>
      </c>
      <c r="C16391">
        <f t="shared" si="255"/>
        <v>8</v>
      </c>
    </row>
    <row r="16392" spans="2:3" x14ac:dyDescent="0.25">
      <c r="B16392" s="1">
        <v>180533</v>
      </c>
      <c r="C16392">
        <f t="shared" si="255"/>
        <v>22</v>
      </c>
    </row>
    <row r="16393" spans="2:3" x14ac:dyDescent="0.25">
      <c r="B16393" s="1">
        <v>180539</v>
      </c>
      <c r="C16393">
        <f t="shared" ref="C16393:C16456" si="256">B16393-B16392</f>
        <v>6</v>
      </c>
    </row>
    <row r="16394" spans="2:3" x14ac:dyDescent="0.25">
      <c r="B16394" s="1">
        <v>180541</v>
      </c>
      <c r="C16394">
        <f t="shared" si="256"/>
        <v>2</v>
      </c>
    </row>
    <row r="16395" spans="2:3" x14ac:dyDescent="0.25">
      <c r="B16395" s="1">
        <v>180547</v>
      </c>
      <c r="C16395">
        <f t="shared" si="256"/>
        <v>6</v>
      </c>
    </row>
    <row r="16396" spans="2:3" x14ac:dyDescent="0.25">
      <c r="B16396" s="1">
        <v>180563</v>
      </c>
      <c r="C16396">
        <f t="shared" si="256"/>
        <v>16</v>
      </c>
    </row>
    <row r="16397" spans="2:3" x14ac:dyDescent="0.25">
      <c r="B16397" s="1">
        <v>180569</v>
      </c>
      <c r="C16397">
        <f t="shared" si="256"/>
        <v>6</v>
      </c>
    </row>
    <row r="16398" spans="2:3" x14ac:dyDescent="0.25">
      <c r="B16398" s="1">
        <v>180617</v>
      </c>
      <c r="C16398">
        <f t="shared" si="256"/>
        <v>48</v>
      </c>
    </row>
    <row r="16399" spans="2:3" x14ac:dyDescent="0.25">
      <c r="B16399" s="1">
        <v>180623</v>
      </c>
      <c r="C16399">
        <f t="shared" si="256"/>
        <v>6</v>
      </c>
    </row>
    <row r="16400" spans="2:3" x14ac:dyDescent="0.25">
      <c r="B16400" s="1">
        <v>180629</v>
      </c>
      <c r="C16400">
        <f t="shared" si="256"/>
        <v>6</v>
      </c>
    </row>
    <row r="16401" spans="2:3" x14ac:dyDescent="0.25">
      <c r="B16401" s="1">
        <v>180647</v>
      </c>
      <c r="C16401">
        <f t="shared" si="256"/>
        <v>18</v>
      </c>
    </row>
    <row r="16402" spans="2:3" x14ac:dyDescent="0.25">
      <c r="B16402" s="1">
        <v>180667</v>
      </c>
      <c r="C16402">
        <f t="shared" si="256"/>
        <v>20</v>
      </c>
    </row>
    <row r="16403" spans="2:3" x14ac:dyDescent="0.25">
      <c r="B16403" s="1">
        <v>180679</v>
      </c>
      <c r="C16403">
        <f t="shared" si="256"/>
        <v>12</v>
      </c>
    </row>
    <row r="16404" spans="2:3" x14ac:dyDescent="0.25">
      <c r="B16404" s="1">
        <v>180701</v>
      </c>
      <c r="C16404">
        <f t="shared" si="256"/>
        <v>22</v>
      </c>
    </row>
    <row r="16405" spans="2:3" x14ac:dyDescent="0.25">
      <c r="B16405" s="1">
        <v>180731</v>
      </c>
      <c r="C16405">
        <f t="shared" si="256"/>
        <v>30</v>
      </c>
    </row>
    <row r="16406" spans="2:3" x14ac:dyDescent="0.25">
      <c r="B16406" s="1">
        <v>180749</v>
      </c>
      <c r="C16406">
        <f t="shared" si="256"/>
        <v>18</v>
      </c>
    </row>
    <row r="16407" spans="2:3" x14ac:dyDescent="0.25">
      <c r="B16407" s="1">
        <v>180751</v>
      </c>
      <c r="C16407">
        <f t="shared" si="256"/>
        <v>2</v>
      </c>
    </row>
    <row r="16408" spans="2:3" x14ac:dyDescent="0.25">
      <c r="B16408" s="1">
        <v>180773</v>
      </c>
      <c r="C16408">
        <f t="shared" si="256"/>
        <v>22</v>
      </c>
    </row>
    <row r="16409" spans="2:3" x14ac:dyDescent="0.25">
      <c r="B16409" s="1">
        <v>180779</v>
      </c>
      <c r="C16409">
        <f t="shared" si="256"/>
        <v>6</v>
      </c>
    </row>
    <row r="16410" spans="2:3" x14ac:dyDescent="0.25">
      <c r="B16410" s="1">
        <v>180793</v>
      </c>
      <c r="C16410">
        <f t="shared" si="256"/>
        <v>14</v>
      </c>
    </row>
    <row r="16411" spans="2:3" x14ac:dyDescent="0.25">
      <c r="B16411" s="1">
        <v>180797</v>
      </c>
      <c r="C16411">
        <f t="shared" si="256"/>
        <v>4</v>
      </c>
    </row>
    <row r="16412" spans="2:3" x14ac:dyDescent="0.25">
      <c r="B16412" s="1">
        <v>180799</v>
      </c>
      <c r="C16412">
        <f t="shared" si="256"/>
        <v>2</v>
      </c>
    </row>
    <row r="16413" spans="2:3" x14ac:dyDescent="0.25">
      <c r="B16413" s="1">
        <v>180811</v>
      </c>
      <c r="C16413">
        <f t="shared" si="256"/>
        <v>12</v>
      </c>
    </row>
    <row r="16414" spans="2:3" x14ac:dyDescent="0.25">
      <c r="B16414" s="1">
        <v>180847</v>
      </c>
      <c r="C16414">
        <f t="shared" si="256"/>
        <v>36</v>
      </c>
    </row>
    <row r="16415" spans="2:3" x14ac:dyDescent="0.25">
      <c r="B16415" s="1">
        <v>180871</v>
      </c>
      <c r="C16415">
        <f t="shared" si="256"/>
        <v>24</v>
      </c>
    </row>
    <row r="16416" spans="2:3" x14ac:dyDescent="0.25">
      <c r="B16416" s="1">
        <v>180883</v>
      </c>
      <c r="C16416">
        <f t="shared" si="256"/>
        <v>12</v>
      </c>
    </row>
    <row r="16417" spans="2:3" x14ac:dyDescent="0.25">
      <c r="B16417" s="1">
        <v>180907</v>
      </c>
      <c r="C16417">
        <f t="shared" si="256"/>
        <v>24</v>
      </c>
    </row>
    <row r="16418" spans="2:3" x14ac:dyDescent="0.25">
      <c r="B16418" s="1">
        <v>180949</v>
      </c>
      <c r="C16418">
        <f t="shared" si="256"/>
        <v>42</v>
      </c>
    </row>
    <row r="16419" spans="2:3" x14ac:dyDescent="0.25">
      <c r="B16419" s="1">
        <v>180959</v>
      </c>
      <c r="C16419">
        <f t="shared" si="256"/>
        <v>10</v>
      </c>
    </row>
    <row r="16420" spans="2:3" x14ac:dyDescent="0.25">
      <c r="B16420" s="1">
        <v>181001</v>
      </c>
      <c r="C16420">
        <f t="shared" si="256"/>
        <v>42</v>
      </c>
    </row>
    <row r="16421" spans="2:3" x14ac:dyDescent="0.25">
      <c r="B16421" s="1">
        <v>181003</v>
      </c>
      <c r="C16421">
        <f t="shared" si="256"/>
        <v>2</v>
      </c>
    </row>
    <row r="16422" spans="2:3" x14ac:dyDescent="0.25">
      <c r="B16422" s="1">
        <v>181019</v>
      </c>
      <c r="C16422">
        <f t="shared" si="256"/>
        <v>16</v>
      </c>
    </row>
    <row r="16423" spans="2:3" x14ac:dyDescent="0.25">
      <c r="B16423" s="1">
        <v>181031</v>
      </c>
      <c r="C16423">
        <f t="shared" si="256"/>
        <v>12</v>
      </c>
    </row>
    <row r="16424" spans="2:3" x14ac:dyDescent="0.25">
      <c r="B16424" s="1">
        <v>181039</v>
      </c>
      <c r="C16424">
        <f t="shared" si="256"/>
        <v>8</v>
      </c>
    </row>
    <row r="16425" spans="2:3" x14ac:dyDescent="0.25">
      <c r="B16425" s="1">
        <v>181061</v>
      </c>
      <c r="C16425">
        <f t="shared" si="256"/>
        <v>22</v>
      </c>
    </row>
    <row r="16426" spans="2:3" x14ac:dyDescent="0.25">
      <c r="B16426" s="1">
        <v>181063</v>
      </c>
      <c r="C16426">
        <f t="shared" si="256"/>
        <v>2</v>
      </c>
    </row>
    <row r="16427" spans="2:3" x14ac:dyDescent="0.25">
      <c r="B16427" s="1">
        <v>181081</v>
      </c>
      <c r="C16427">
        <f t="shared" si="256"/>
        <v>18</v>
      </c>
    </row>
    <row r="16428" spans="2:3" x14ac:dyDescent="0.25">
      <c r="B16428" s="1">
        <v>181087</v>
      </c>
      <c r="C16428">
        <f t="shared" si="256"/>
        <v>6</v>
      </c>
    </row>
    <row r="16429" spans="2:3" x14ac:dyDescent="0.25">
      <c r="B16429" s="1">
        <v>181123</v>
      </c>
      <c r="C16429">
        <f t="shared" si="256"/>
        <v>36</v>
      </c>
    </row>
    <row r="16430" spans="2:3" x14ac:dyDescent="0.25">
      <c r="B16430" s="1">
        <v>181141</v>
      </c>
      <c r="C16430">
        <f t="shared" si="256"/>
        <v>18</v>
      </c>
    </row>
    <row r="16431" spans="2:3" x14ac:dyDescent="0.25">
      <c r="B16431" s="1">
        <v>181157</v>
      </c>
      <c r="C16431">
        <f t="shared" si="256"/>
        <v>16</v>
      </c>
    </row>
    <row r="16432" spans="2:3" x14ac:dyDescent="0.25">
      <c r="B16432" s="1">
        <v>181183</v>
      </c>
      <c r="C16432">
        <f t="shared" si="256"/>
        <v>26</v>
      </c>
    </row>
    <row r="16433" spans="2:3" x14ac:dyDescent="0.25">
      <c r="B16433" s="1">
        <v>181193</v>
      </c>
      <c r="C16433">
        <f t="shared" si="256"/>
        <v>10</v>
      </c>
    </row>
    <row r="16434" spans="2:3" x14ac:dyDescent="0.25">
      <c r="B16434" s="1">
        <v>181199</v>
      </c>
      <c r="C16434">
        <f t="shared" si="256"/>
        <v>6</v>
      </c>
    </row>
    <row r="16435" spans="2:3" x14ac:dyDescent="0.25">
      <c r="B16435" s="1">
        <v>181201</v>
      </c>
      <c r="C16435">
        <f t="shared" si="256"/>
        <v>2</v>
      </c>
    </row>
    <row r="16436" spans="2:3" x14ac:dyDescent="0.25">
      <c r="B16436" s="1">
        <v>181211</v>
      </c>
      <c r="C16436">
        <f t="shared" si="256"/>
        <v>10</v>
      </c>
    </row>
    <row r="16437" spans="2:3" x14ac:dyDescent="0.25">
      <c r="B16437" s="1">
        <v>181213</v>
      </c>
      <c r="C16437">
        <f t="shared" si="256"/>
        <v>2</v>
      </c>
    </row>
    <row r="16438" spans="2:3" x14ac:dyDescent="0.25">
      <c r="B16438" s="1">
        <v>181219</v>
      </c>
      <c r="C16438">
        <f t="shared" si="256"/>
        <v>6</v>
      </c>
    </row>
    <row r="16439" spans="2:3" x14ac:dyDescent="0.25">
      <c r="B16439" s="1">
        <v>181243</v>
      </c>
      <c r="C16439">
        <f t="shared" si="256"/>
        <v>24</v>
      </c>
    </row>
    <row r="16440" spans="2:3" x14ac:dyDescent="0.25">
      <c r="B16440" s="1">
        <v>181253</v>
      </c>
      <c r="C16440">
        <f t="shared" si="256"/>
        <v>10</v>
      </c>
    </row>
    <row r="16441" spans="2:3" x14ac:dyDescent="0.25">
      <c r="B16441" s="1">
        <v>181273</v>
      </c>
      <c r="C16441">
        <f t="shared" si="256"/>
        <v>20</v>
      </c>
    </row>
    <row r="16442" spans="2:3" x14ac:dyDescent="0.25">
      <c r="B16442" s="1">
        <v>181277</v>
      </c>
      <c r="C16442">
        <f t="shared" si="256"/>
        <v>4</v>
      </c>
    </row>
    <row r="16443" spans="2:3" x14ac:dyDescent="0.25">
      <c r="B16443" s="1">
        <v>181283</v>
      </c>
      <c r="C16443">
        <f t="shared" si="256"/>
        <v>6</v>
      </c>
    </row>
    <row r="16444" spans="2:3" x14ac:dyDescent="0.25">
      <c r="B16444" s="1">
        <v>181297</v>
      </c>
      <c r="C16444">
        <f t="shared" si="256"/>
        <v>14</v>
      </c>
    </row>
    <row r="16445" spans="2:3" x14ac:dyDescent="0.25">
      <c r="B16445" s="1">
        <v>181301</v>
      </c>
      <c r="C16445">
        <f t="shared" si="256"/>
        <v>4</v>
      </c>
    </row>
    <row r="16446" spans="2:3" x14ac:dyDescent="0.25">
      <c r="B16446" s="1">
        <v>181303</v>
      </c>
      <c r="C16446">
        <f t="shared" si="256"/>
        <v>2</v>
      </c>
    </row>
    <row r="16447" spans="2:3" x14ac:dyDescent="0.25">
      <c r="B16447" s="1">
        <v>181361</v>
      </c>
      <c r="C16447">
        <f t="shared" si="256"/>
        <v>58</v>
      </c>
    </row>
    <row r="16448" spans="2:3" x14ac:dyDescent="0.25">
      <c r="B16448" s="1">
        <v>181387</v>
      </c>
      <c r="C16448">
        <f t="shared" si="256"/>
        <v>26</v>
      </c>
    </row>
    <row r="16449" spans="2:3" x14ac:dyDescent="0.25">
      <c r="B16449" s="1">
        <v>181397</v>
      </c>
      <c r="C16449">
        <f t="shared" si="256"/>
        <v>10</v>
      </c>
    </row>
    <row r="16450" spans="2:3" x14ac:dyDescent="0.25">
      <c r="B16450" s="1">
        <v>181399</v>
      </c>
      <c r="C16450">
        <f t="shared" si="256"/>
        <v>2</v>
      </c>
    </row>
    <row r="16451" spans="2:3" x14ac:dyDescent="0.25">
      <c r="B16451" s="1">
        <v>181409</v>
      </c>
      <c r="C16451">
        <f t="shared" si="256"/>
        <v>10</v>
      </c>
    </row>
    <row r="16452" spans="2:3" x14ac:dyDescent="0.25">
      <c r="B16452" s="1">
        <v>181421</v>
      </c>
      <c r="C16452">
        <f t="shared" si="256"/>
        <v>12</v>
      </c>
    </row>
    <row r="16453" spans="2:3" x14ac:dyDescent="0.25">
      <c r="B16453" s="1">
        <v>181439</v>
      </c>
      <c r="C16453">
        <f t="shared" si="256"/>
        <v>18</v>
      </c>
    </row>
    <row r="16454" spans="2:3" x14ac:dyDescent="0.25">
      <c r="B16454" s="1">
        <v>181457</v>
      </c>
      <c r="C16454">
        <f t="shared" si="256"/>
        <v>18</v>
      </c>
    </row>
    <row r="16455" spans="2:3" x14ac:dyDescent="0.25">
      <c r="B16455" s="1">
        <v>181459</v>
      </c>
      <c r="C16455">
        <f t="shared" si="256"/>
        <v>2</v>
      </c>
    </row>
    <row r="16456" spans="2:3" x14ac:dyDescent="0.25">
      <c r="B16456" s="1">
        <v>181499</v>
      </c>
      <c r="C16456">
        <f t="shared" si="256"/>
        <v>40</v>
      </c>
    </row>
    <row r="16457" spans="2:3" x14ac:dyDescent="0.25">
      <c r="B16457" s="1">
        <v>181501</v>
      </c>
      <c r="C16457">
        <f t="shared" ref="C16457:C16520" si="257">B16457-B16456</f>
        <v>2</v>
      </c>
    </row>
    <row r="16458" spans="2:3" x14ac:dyDescent="0.25">
      <c r="B16458" s="1">
        <v>181513</v>
      </c>
      <c r="C16458">
        <f t="shared" si="257"/>
        <v>12</v>
      </c>
    </row>
    <row r="16459" spans="2:3" x14ac:dyDescent="0.25">
      <c r="B16459" s="1">
        <v>181523</v>
      </c>
      <c r="C16459">
        <f t="shared" si="257"/>
        <v>10</v>
      </c>
    </row>
    <row r="16460" spans="2:3" x14ac:dyDescent="0.25">
      <c r="B16460" s="1">
        <v>181537</v>
      </c>
      <c r="C16460">
        <f t="shared" si="257"/>
        <v>14</v>
      </c>
    </row>
    <row r="16461" spans="2:3" x14ac:dyDescent="0.25">
      <c r="B16461" s="1">
        <v>181549</v>
      </c>
      <c r="C16461">
        <f t="shared" si="257"/>
        <v>12</v>
      </c>
    </row>
    <row r="16462" spans="2:3" x14ac:dyDescent="0.25">
      <c r="B16462" s="1">
        <v>181553</v>
      </c>
      <c r="C16462">
        <f t="shared" si="257"/>
        <v>4</v>
      </c>
    </row>
    <row r="16463" spans="2:3" x14ac:dyDescent="0.25">
      <c r="B16463" s="1">
        <v>181603</v>
      </c>
      <c r="C16463">
        <f t="shared" si="257"/>
        <v>50</v>
      </c>
    </row>
    <row r="16464" spans="2:3" x14ac:dyDescent="0.25">
      <c r="B16464" s="1">
        <v>181607</v>
      </c>
      <c r="C16464">
        <f t="shared" si="257"/>
        <v>4</v>
      </c>
    </row>
    <row r="16465" spans="2:3" x14ac:dyDescent="0.25">
      <c r="B16465" s="1">
        <v>181609</v>
      </c>
      <c r="C16465">
        <f t="shared" si="257"/>
        <v>2</v>
      </c>
    </row>
    <row r="16466" spans="2:3" x14ac:dyDescent="0.25">
      <c r="B16466" s="1">
        <v>181619</v>
      </c>
      <c r="C16466">
        <f t="shared" si="257"/>
        <v>10</v>
      </c>
    </row>
    <row r="16467" spans="2:3" x14ac:dyDescent="0.25">
      <c r="B16467" s="1">
        <v>181639</v>
      </c>
      <c r="C16467">
        <f t="shared" si="257"/>
        <v>20</v>
      </c>
    </row>
    <row r="16468" spans="2:3" x14ac:dyDescent="0.25">
      <c r="B16468" s="1">
        <v>181667</v>
      </c>
      <c r="C16468">
        <f t="shared" si="257"/>
        <v>28</v>
      </c>
    </row>
    <row r="16469" spans="2:3" x14ac:dyDescent="0.25">
      <c r="B16469" s="1">
        <v>181669</v>
      </c>
      <c r="C16469">
        <f t="shared" si="257"/>
        <v>2</v>
      </c>
    </row>
    <row r="16470" spans="2:3" x14ac:dyDescent="0.25">
      <c r="B16470" s="1">
        <v>181693</v>
      </c>
      <c r="C16470">
        <f t="shared" si="257"/>
        <v>24</v>
      </c>
    </row>
    <row r="16471" spans="2:3" x14ac:dyDescent="0.25">
      <c r="B16471" s="1">
        <v>181711</v>
      </c>
      <c r="C16471">
        <f t="shared" si="257"/>
        <v>18</v>
      </c>
    </row>
    <row r="16472" spans="2:3" x14ac:dyDescent="0.25">
      <c r="B16472" s="1">
        <v>181717</v>
      </c>
      <c r="C16472">
        <f t="shared" si="257"/>
        <v>6</v>
      </c>
    </row>
    <row r="16473" spans="2:3" x14ac:dyDescent="0.25">
      <c r="B16473" s="1">
        <v>181721</v>
      </c>
      <c r="C16473">
        <f t="shared" si="257"/>
        <v>4</v>
      </c>
    </row>
    <row r="16474" spans="2:3" x14ac:dyDescent="0.25">
      <c r="B16474" s="1">
        <v>181729</v>
      </c>
      <c r="C16474">
        <f t="shared" si="257"/>
        <v>8</v>
      </c>
    </row>
    <row r="16475" spans="2:3" x14ac:dyDescent="0.25">
      <c r="B16475" s="1">
        <v>181739</v>
      </c>
      <c r="C16475">
        <f t="shared" si="257"/>
        <v>10</v>
      </c>
    </row>
    <row r="16476" spans="2:3" x14ac:dyDescent="0.25">
      <c r="B16476" s="1">
        <v>181751</v>
      </c>
      <c r="C16476">
        <f t="shared" si="257"/>
        <v>12</v>
      </c>
    </row>
    <row r="16477" spans="2:3" x14ac:dyDescent="0.25">
      <c r="B16477" s="1">
        <v>181757</v>
      </c>
      <c r="C16477">
        <f t="shared" si="257"/>
        <v>6</v>
      </c>
    </row>
    <row r="16478" spans="2:3" x14ac:dyDescent="0.25">
      <c r="B16478" s="1">
        <v>181759</v>
      </c>
      <c r="C16478">
        <f t="shared" si="257"/>
        <v>2</v>
      </c>
    </row>
    <row r="16479" spans="2:3" x14ac:dyDescent="0.25">
      <c r="B16479" s="1">
        <v>181763</v>
      </c>
      <c r="C16479">
        <f t="shared" si="257"/>
        <v>4</v>
      </c>
    </row>
    <row r="16480" spans="2:3" x14ac:dyDescent="0.25">
      <c r="B16480" s="1">
        <v>181777</v>
      </c>
      <c r="C16480">
        <f t="shared" si="257"/>
        <v>14</v>
      </c>
    </row>
    <row r="16481" spans="2:3" x14ac:dyDescent="0.25">
      <c r="B16481" s="1">
        <v>181787</v>
      </c>
      <c r="C16481">
        <f t="shared" si="257"/>
        <v>10</v>
      </c>
    </row>
    <row r="16482" spans="2:3" x14ac:dyDescent="0.25">
      <c r="B16482" s="1">
        <v>181789</v>
      </c>
      <c r="C16482">
        <f t="shared" si="257"/>
        <v>2</v>
      </c>
    </row>
    <row r="16483" spans="2:3" x14ac:dyDescent="0.25">
      <c r="B16483" s="1">
        <v>181813</v>
      </c>
      <c r="C16483">
        <f t="shared" si="257"/>
        <v>24</v>
      </c>
    </row>
    <row r="16484" spans="2:3" x14ac:dyDescent="0.25">
      <c r="B16484" s="1">
        <v>181837</v>
      </c>
      <c r="C16484">
        <f t="shared" si="257"/>
        <v>24</v>
      </c>
    </row>
    <row r="16485" spans="2:3" x14ac:dyDescent="0.25">
      <c r="B16485" s="1">
        <v>181871</v>
      </c>
      <c r="C16485">
        <f t="shared" si="257"/>
        <v>34</v>
      </c>
    </row>
    <row r="16486" spans="2:3" x14ac:dyDescent="0.25">
      <c r="B16486" s="1">
        <v>181873</v>
      </c>
      <c r="C16486">
        <f t="shared" si="257"/>
        <v>2</v>
      </c>
    </row>
    <row r="16487" spans="2:3" x14ac:dyDescent="0.25">
      <c r="B16487" s="1">
        <v>181889</v>
      </c>
      <c r="C16487">
        <f t="shared" si="257"/>
        <v>16</v>
      </c>
    </row>
    <row r="16488" spans="2:3" x14ac:dyDescent="0.25">
      <c r="B16488" s="1">
        <v>181891</v>
      </c>
      <c r="C16488">
        <f t="shared" si="257"/>
        <v>2</v>
      </c>
    </row>
    <row r="16489" spans="2:3" x14ac:dyDescent="0.25">
      <c r="B16489" s="1">
        <v>181903</v>
      </c>
      <c r="C16489">
        <f t="shared" si="257"/>
        <v>12</v>
      </c>
    </row>
    <row r="16490" spans="2:3" x14ac:dyDescent="0.25">
      <c r="B16490" s="1">
        <v>181913</v>
      </c>
      <c r="C16490">
        <f t="shared" si="257"/>
        <v>10</v>
      </c>
    </row>
    <row r="16491" spans="2:3" x14ac:dyDescent="0.25">
      <c r="B16491" s="1">
        <v>181919</v>
      </c>
      <c r="C16491">
        <f t="shared" si="257"/>
        <v>6</v>
      </c>
    </row>
    <row r="16492" spans="2:3" x14ac:dyDescent="0.25">
      <c r="B16492" s="1">
        <v>181927</v>
      </c>
      <c r="C16492">
        <f t="shared" si="257"/>
        <v>8</v>
      </c>
    </row>
    <row r="16493" spans="2:3" x14ac:dyDescent="0.25">
      <c r="B16493" s="1">
        <v>181931</v>
      </c>
      <c r="C16493">
        <f t="shared" si="257"/>
        <v>4</v>
      </c>
    </row>
    <row r="16494" spans="2:3" x14ac:dyDescent="0.25">
      <c r="B16494" s="1">
        <v>181943</v>
      </c>
      <c r="C16494">
        <f t="shared" si="257"/>
        <v>12</v>
      </c>
    </row>
    <row r="16495" spans="2:3" x14ac:dyDescent="0.25">
      <c r="B16495" s="1">
        <v>181957</v>
      </c>
      <c r="C16495">
        <f t="shared" si="257"/>
        <v>14</v>
      </c>
    </row>
    <row r="16496" spans="2:3" x14ac:dyDescent="0.25">
      <c r="B16496" s="1">
        <v>181967</v>
      </c>
      <c r="C16496">
        <f t="shared" si="257"/>
        <v>10</v>
      </c>
    </row>
    <row r="16497" spans="2:3" x14ac:dyDescent="0.25">
      <c r="B16497" s="1">
        <v>181981</v>
      </c>
      <c r="C16497">
        <f t="shared" si="257"/>
        <v>14</v>
      </c>
    </row>
    <row r="16498" spans="2:3" x14ac:dyDescent="0.25">
      <c r="B16498" s="1">
        <v>181997</v>
      </c>
      <c r="C16498">
        <f t="shared" si="257"/>
        <v>16</v>
      </c>
    </row>
    <row r="16499" spans="2:3" x14ac:dyDescent="0.25">
      <c r="B16499" s="1">
        <v>182009</v>
      </c>
      <c r="C16499">
        <f t="shared" si="257"/>
        <v>12</v>
      </c>
    </row>
    <row r="16500" spans="2:3" x14ac:dyDescent="0.25">
      <c r="B16500" s="1">
        <v>182011</v>
      </c>
      <c r="C16500">
        <f t="shared" si="257"/>
        <v>2</v>
      </c>
    </row>
    <row r="16501" spans="2:3" x14ac:dyDescent="0.25">
      <c r="B16501" s="1">
        <v>182027</v>
      </c>
      <c r="C16501">
        <f t="shared" si="257"/>
        <v>16</v>
      </c>
    </row>
    <row r="16502" spans="2:3" x14ac:dyDescent="0.25">
      <c r="B16502" s="1">
        <v>182029</v>
      </c>
      <c r="C16502">
        <f t="shared" si="257"/>
        <v>2</v>
      </c>
    </row>
    <row r="16503" spans="2:3" x14ac:dyDescent="0.25">
      <c r="B16503" s="1">
        <v>182041</v>
      </c>
      <c r="C16503">
        <f t="shared" si="257"/>
        <v>12</v>
      </c>
    </row>
    <row r="16504" spans="2:3" x14ac:dyDescent="0.25">
      <c r="B16504" s="1">
        <v>182047</v>
      </c>
      <c r="C16504">
        <f t="shared" si="257"/>
        <v>6</v>
      </c>
    </row>
    <row r="16505" spans="2:3" x14ac:dyDescent="0.25">
      <c r="B16505" s="1">
        <v>182057</v>
      </c>
      <c r="C16505">
        <f t="shared" si="257"/>
        <v>10</v>
      </c>
    </row>
    <row r="16506" spans="2:3" x14ac:dyDescent="0.25">
      <c r="B16506" s="1">
        <v>182059</v>
      </c>
      <c r="C16506">
        <f t="shared" si="257"/>
        <v>2</v>
      </c>
    </row>
    <row r="16507" spans="2:3" x14ac:dyDescent="0.25">
      <c r="B16507" s="1">
        <v>182089</v>
      </c>
      <c r="C16507">
        <f t="shared" si="257"/>
        <v>30</v>
      </c>
    </row>
    <row r="16508" spans="2:3" x14ac:dyDescent="0.25">
      <c r="B16508" s="1">
        <v>182099</v>
      </c>
      <c r="C16508">
        <f t="shared" si="257"/>
        <v>10</v>
      </c>
    </row>
    <row r="16509" spans="2:3" x14ac:dyDescent="0.25">
      <c r="B16509" s="1">
        <v>182101</v>
      </c>
      <c r="C16509">
        <f t="shared" si="257"/>
        <v>2</v>
      </c>
    </row>
    <row r="16510" spans="2:3" x14ac:dyDescent="0.25">
      <c r="B16510" s="1">
        <v>182107</v>
      </c>
      <c r="C16510">
        <f t="shared" si="257"/>
        <v>6</v>
      </c>
    </row>
    <row r="16511" spans="2:3" x14ac:dyDescent="0.25">
      <c r="B16511" s="1">
        <v>182111</v>
      </c>
      <c r="C16511">
        <f t="shared" si="257"/>
        <v>4</v>
      </c>
    </row>
    <row r="16512" spans="2:3" x14ac:dyDescent="0.25">
      <c r="B16512" s="1">
        <v>182123</v>
      </c>
      <c r="C16512">
        <f t="shared" si="257"/>
        <v>12</v>
      </c>
    </row>
    <row r="16513" spans="2:3" x14ac:dyDescent="0.25">
      <c r="B16513" s="1">
        <v>182129</v>
      </c>
      <c r="C16513">
        <f t="shared" si="257"/>
        <v>6</v>
      </c>
    </row>
    <row r="16514" spans="2:3" x14ac:dyDescent="0.25">
      <c r="B16514" s="1">
        <v>182131</v>
      </c>
      <c r="C16514">
        <f t="shared" si="257"/>
        <v>2</v>
      </c>
    </row>
    <row r="16515" spans="2:3" x14ac:dyDescent="0.25">
      <c r="B16515" s="1">
        <v>182141</v>
      </c>
      <c r="C16515">
        <f t="shared" si="257"/>
        <v>10</v>
      </c>
    </row>
    <row r="16516" spans="2:3" x14ac:dyDescent="0.25">
      <c r="B16516" s="1">
        <v>182159</v>
      </c>
      <c r="C16516">
        <f t="shared" si="257"/>
        <v>18</v>
      </c>
    </row>
    <row r="16517" spans="2:3" x14ac:dyDescent="0.25">
      <c r="B16517" s="1">
        <v>182167</v>
      </c>
      <c r="C16517">
        <f t="shared" si="257"/>
        <v>8</v>
      </c>
    </row>
    <row r="16518" spans="2:3" x14ac:dyDescent="0.25">
      <c r="B16518" s="1">
        <v>182177</v>
      </c>
      <c r="C16518">
        <f t="shared" si="257"/>
        <v>10</v>
      </c>
    </row>
    <row r="16519" spans="2:3" x14ac:dyDescent="0.25">
      <c r="B16519" s="1">
        <v>182179</v>
      </c>
      <c r="C16519">
        <f t="shared" si="257"/>
        <v>2</v>
      </c>
    </row>
    <row r="16520" spans="2:3" x14ac:dyDescent="0.25">
      <c r="B16520" s="1">
        <v>182201</v>
      </c>
      <c r="C16520">
        <f t="shared" si="257"/>
        <v>22</v>
      </c>
    </row>
    <row r="16521" spans="2:3" x14ac:dyDescent="0.25">
      <c r="B16521" s="1">
        <v>182209</v>
      </c>
      <c r="C16521">
        <f t="shared" ref="C16521:C16584" si="258">B16521-B16520</f>
        <v>8</v>
      </c>
    </row>
    <row r="16522" spans="2:3" x14ac:dyDescent="0.25">
      <c r="B16522" s="1">
        <v>182233</v>
      </c>
      <c r="C16522">
        <f t="shared" si="258"/>
        <v>24</v>
      </c>
    </row>
    <row r="16523" spans="2:3" x14ac:dyDescent="0.25">
      <c r="B16523" s="1">
        <v>182239</v>
      </c>
      <c r="C16523">
        <f t="shared" si="258"/>
        <v>6</v>
      </c>
    </row>
    <row r="16524" spans="2:3" x14ac:dyDescent="0.25">
      <c r="B16524" s="1">
        <v>182243</v>
      </c>
      <c r="C16524">
        <f t="shared" si="258"/>
        <v>4</v>
      </c>
    </row>
    <row r="16525" spans="2:3" x14ac:dyDescent="0.25">
      <c r="B16525" s="1">
        <v>182261</v>
      </c>
      <c r="C16525">
        <f t="shared" si="258"/>
        <v>18</v>
      </c>
    </row>
    <row r="16526" spans="2:3" x14ac:dyDescent="0.25">
      <c r="B16526" s="1">
        <v>182279</v>
      </c>
      <c r="C16526">
        <f t="shared" si="258"/>
        <v>18</v>
      </c>
    </row>
    <row r="16527" spans="2:3" x14ac:dyDescent="0.25">
      <c r="B16527" s="1">
        <v>182297</v>
      </c>
      <c r="C16527">
        <f t="shared" si="258"/>
        <v>18</v>
      </c>
    </row>
    <row r="16528" spans="2:3" x14ac:dyDescent="0.25">
      <c r="B16528" s="1">
        <v>182309</v>
      </c>
      <c r="C16528">
        <f t="shared" si="258"/>
        <v>12</v>
      </c>
    </row>
    <row r="16529" spans="2:3" x14ac:dyDescent="0.25">
      <c r="B16529" s="1">
        <v>182333</v>
      </c>
      <c r="C16529">
        <f t="shared" si="258"/>
        <v>24</v>
      </c>
    </row>
    <row r="16530" spans="2:3" x14ac:dyDescent="0.25">
      <c r="B16530" s="1">
        <v>182339</v>
      </c>
      <c r="C16530">
        <f t="shared" si="258"/>
        <v>6</v>
      </c>
    </row>
    <row r="16531" spans="2:3" x14ac:dyDescent="0.25">
      <c r="B16531" s="1">
        <v>182341</v>
      </c>
      <c r="C16531">
        <f t="shared" si="258"/>
        <v>2</v>
      </c>
    </row>
    <row r="16532" spans="2:3" x14ac:dyDescent="0.25">
      <c r="B16532" s="1">
        <v>182353</v>
      </c>
      <c r="C16532">
        <f t="shared" si="258"/>
        <v>12</v>
      </c>
    </row>
    <row r="16533" spans="2:3" x14ac:dyDescent="0.25">
      <c r="B16533" s="1">
        <v>182387</v>
      </c>
      <c r="C16533">
        <f t="shared" si="258"/>
        <v>34</v>
      </c>
    </row>
    <row r="16534" spans="2:3" x14ac:dyDescent="0.25">
      <c r="B16534" s="1">
        <v>182389</v>
      </c>
      <c r="C16534">
        <f t="shared" si="258"/>
        <v>2</v>
      </c>
    </row>
    <row r="16535" spans="2:3" x14ac:dyDescent="0.25">
      <c r="B16535" s="1">
        <v>182417</v>
      </c>
      <c r="C16535">
        <f t="shared" si="258"/>
        <v>28</v>
      </c>
    </row>
    <row r="16536" spans="2:3" x14ac:dyDescent="0.25">
      <c r="B16536" s="1">
        <v>182423</v>
      </c>
      <c r="C16536">
        <f t="shared" si="258"/>
        <v>6</v>
      </c>
    </row>
    <row r="16537" spans="2:3" x14ac:dyDescent="0.25">
      <c r="B16537" s="1">
        <v>182431</v>
      </c>
      <c r="C16537">
        <f t="shared" si="258"/>
        <v>8</v>
      </c>
    </row>
    <row r="16538" spans="2:3" x14ac:dyDescent="0.25">
      <c r="B16538" s="1">
        <v>182443</v>
      </c>
      <c r="C16538">
        <f t="shared" si="258"/>
        <v>12</v>
      </c>
    </row>
    <row r="16539" spans="2:3" x14ac:dyDescent="0.25">
      <c r="B16539" s="1">
        <v>182453</v>
      </c>
      <c r="C16539">
        <f t="shared" si="258"/>
        <v>10</v>
      </c>
    </row>
    <row r="16540" spans="2:3" x14ac:dyDescent="0.25">
      <c r="B16540" s="1">
        <v>182467</v>
      </c>
      <c r="C16540">
        <f t="shared" si="258"/>
        <v>14</v>
      </c>
    </row>
    <row r="16541" spans="2:3" x14ac:dyDescent="0.25">
      <c r="B16541" s="1">
        <v>182471</v>
      </c>
      <c r="C16541">
        <f t="shared" si="258"/>
        <v>4</v>
      </c>
    </row>
    <row r="16542" spans="2:3" x14ac:dyDescent="0.25">
      <c r="B16542" s="1">
        <v>182473</v>
      </c>
      <c r="C16542">
        <f t="shared" si="258"/>
        <v>2</v>
      </c>
    </row>
    <row r="16543" spans="2:3" x14ac:dyDescent="0.25">
      <c r="B16543" s="1">
        <v>182489</v>
      </c>
      <c r="C16543">
        <f t="shared" si="258"/>
        <v>16</v>
      </c>
    </row>
    <row r="16544" spans="2:3" x14ac:dyDescent="0.25">
      <c r="B16544" s="1">
        <v>182503</v>
      </c>
      <c r="C16544">
        <f t="shared" si="258"/>
        <v>14</v>
      </c>
    </row>
    <row r="16545" spans="2:3" x14ac:dyDescent="0.25">
      <c r="B16545" s="1">
        <v>182509</v>
      </c>
      <c r="C16545">
        <f t="shared" si="258"/>
        <v>6</v>
      </c>
    </row>
    <row r="16546" spans="2:3" x14ac:dyDescent="0.25">
      <c r="B16546" s="1">
        <v>182519</v>
      </c>
      <c r="C16546">
        <f t="shared" si="258"/>
        <v>10</v>
      </c>
    </row>
    <row r="16547" spans="2:3" x14ac:dyDescent="0.25">
      <c r="B16547" s="1">
        <v>182537</v>
      </c>
      <c r="C16547">
        <f t="shared" si="258"/>
        <v>18</v>
      </c>
    </row>
    <row r="16548" spans="2:3" x14ac:dyDescent="0.25">
      <c r="B16548" s="1">
        <v>182549</v>
      </c>
      <c r="C16548">
        <f t="shared" si="258"/>
        <v>12</v>
      </c>
    </row>
    <row r="16549" spans="2:3" x14ac:dyDescent="0.25">
      <c r="B16549" s="1">
        <v>182561</v>
      </c>
      <c r="C16549">
        <f t="shared" si="258"/>
        <v>12</v>
      </c>
    </row>
    <row r="16550" spans="2:3" x14ac:dyDescent="0.25">
      <c r="B16550" s="1">
        <v>182579</v>
      </c>
      <c r="C16550">
        <f t="shared" si="258"/>
        <v>18</v>
      </c>
    </row>
    <row r="16551" spans="2:3" x14ac:dyDescent="0.25">
      <c r="B16551" s="1">
        <v>182587</v>
      </c>
      <c r="C16551">
        <f t="shared" si="258"/>
        <v>8</v>
      </c>
    </row>
    <row r="16552" spans="2:3" x14ac:dyDescent="0.25">
      <c r="B16552" s="1">
        <v>182593</v>
      </c>
      <c r="C16552">
        <f t="shared" si="258"/>
        <v>6</v>
      </c>
    </row>
    <row r="16553" spans="2:3" x14ac:dyDescent="0.25">
      <c r="B16553" s="1">
        <v>182599</v>
      </c>
      <c r="C16553">
        <f t="shared" si="258"/>
        <v>6</v>
      </c>
    </row>
    <row r="16554" spans="2:3" x14ac:dyDescent="0.25">
      <c r="B16554" s="1">
        <v>182603</v>
      </c>
      <c r="C16554">
        <f t="shared" si="258"/>
        <v>4</v>
      </c>
    </row>
    <row r="16555" spans="2:3" x14ac:dyDescent="0.25">
      <c r="B16555" s="1">
        <v>182617</v>
      </c>
      <c r="C16555">
        <f t="shared" si="258"/>
        <v>14</v>
      </c>
    </row>
    <row r="16556" spans="2:3" x14ac:dyDescent="0.25">
      <c r="B16556" s="1">
        <v>182627</v>
      </c>
      <c r="C16556">
        <f t="shared" si="258"/>
        <v>10</v>
      </c>
    </row>
    <row r="16557" spans="2:3" x14ac:dyDescent="0.25">
      <c r="B16557" s="1">
        <v>182639</v>
      </c>
      <c r="C16557">
        <f t="shared" si="258"/>
        <v>12</v>
      </c>
    </row>
    <row r="16558" spans="2:3" x14ac:dyDescent="0.25">
      <c r="B16558" s="1">
        <v>182641</v>
      </c>
      <c r="C16558">
        <f t="shared" si="258"/>
        <v>2</v>
      </c>
    </row>
    <row r="16559" spans="2:3" x14ac:dyDescent="0.25">
      <c r="B16559" s="1">
        <v>182653</v>
      </c>
      <c r="C16559">
        <f t="shared" si="258"/>
        <v>12</v>
      </c>
    </row>
    <row r="16560" spans="2:3" x14ac:dyDescent="0.25">
      <c r="B16560" s="1">
        <v>182657</v>
      </c>
      <c r="C16560">
        <f t="shared" si="258"/>
        <v>4</v>
      </c>
    </row>
    <row r="16561" spans="2:3" x14ac:dyDescent="0.25">
      <c r="B16561" s="1">
        <v>182659</v>
      </c>
      <c r="C16561">
        <f t="shared" si="258"/>
        <v>2</v>
      </c>
    </row>
    <row r="16562" spans="2:3" x14ac:dyDescent="0.25">
      <c r="B16562" s="1">
        <v>182681</v>
      </c>
      <c r="C16562">
        <f t="shared" si="258"/>
        <v>22</v>
      </c>
    </row>
    <row r="16563" spans="2:3" x14ac:dyDescent="0.25">
      <c r="B16563" s="1">
        <v>182687</v>
      </c>
      <c r="C16563">
        <f t="shared" si="258"/>
        <v>6</v>
      </c>
    </row>
    <row r="16564" spans="2:3" x14ac:dyDescent="0.25">
      <c r="B16564" s="1">
        <v>182701</v>
      </c>
      <c r="C16564">
        <f t="shared" si="258"/>
        <v>14</v>
      </c>
    </row>
    <row r="16565" spans="2:3" x14ac:dyDescent="0.25">
      <c r="B16565" s="1">
        <v>182711</v>
      </c>
      <c r="C16565">
        <f t="shared" si="258"/>
        <v>10</v>
      </c>
    </row>
    <row r="16566" spans="2:3" x14ac:dyDescent="0.25">
      <c r="B16566" s="1">
        <v>182713</v>
      </c>
      <c r="C16566">
        <f t="shared" si="258"/>
        <v>2</v>
      </c>
    </row>
    <row r="16567" spans="2:3" x14ac:dyDescent="0.25">
      <c r="B16567" s="1">
        <v>182747</v>
      </c>
      <c r="C16567">
        <f t="shared" si="258"/>
        <v>34</v>
      </c>
    </row>
    <row r="16568" spans="2:3" x14ac:dyDescent="0.25">
      <c r="B16568" s="1">
        <v>182773</v>
      </c>
      <c r="C16568">
        <f t="shared" si="258"/>
        <v>26</v>
      </c>
    </row>
    <row r="16569" spans="2:3" x14ac:dyDescent="0.25">
      <c r="B16569" s="1">
        <v>182779</v>
      </c>
      <c r="C16569">
        <f t="shared" si="258"/>
        <v>6</v>
      </c>
    </row>
    <row r="16570" spans="2:3" x14ac:dyDescent="0.25">
      <c r="B16570" s="1">
        <v>182789</v>
      </c>
      <c r="C16570">
        <f t="shared" si="258"/>
        <v>10</v>
      </c>
    </row>
    <row r="16571" spans="2:3" x14ac:dyDescent="0.25">
      <c r="B16571" s="1">
        <v>182803</v>
      </c>
      <c r="C16571">
        <f t="shared" si="258"/>
        <v>14</v>
      </c>
    </row>
    <row r="16572" spans="2:3" x14ac:dyDescent="0.25">
      <c r="B16572" s="1">
        <v>182813</v>
      </c>
      <c r="C16572">
        <f t="shared" si="258"/>
        <v>10</v>
      </c>
    </row>
    <row r="16573" spans="2:3" x14ac:dyDescent="0.25">
      <c r="B16573" s="1">
        <v>182821</v>
      </c>
      <c r="C16573">
        <f t="shared" si="258"/>
        <v>8</v>
      </c>
    </row>
    <row r="16574" spans="2:3" x14ac:dyDescent="0.25">
      <c r="B16574" s="1">
        <v>182839</v>
      </c>
      <c r="C16574">
        <f t="shared" si="258"/>
        <v>18</v>
      </c>
    </row>
    <row r="16575" spans="2:3" x14ac:dyDescent="0.25">
      <c r="B16575" s="1">
        <v>182851</v>
      </c>
      <c r="C16575">
        <f t="shared" si="258"/>
        <v>12</v>
      </c>
    </row>
    <row r="16576" spans="2:3" x14ac:dyDescent="0.25">
      <c r="B16576" s="1">
        <v>182857</v>
      </c>
      <c r="C16576">
        <f t="shared" si="258"/>
        <v>6</v>
      </c>
    </row>
    <row r="16577" spans="2:3" x14ac:dyDescent="0.25">
      <c r="B16577" s="1">
        <v>182867</v>
      </c>
      <c r="C16577">
        <f t="shared" si="258"/>
        <v>10</v>
      </c>
    </row>
    <row r="16578" spans="2:3" x14ac:dyDescent="0.25">
      <c r="B16578" s="1">
        <v>182887</v>
      </c>
      <c r="C16578">
        <f t="shared" si="258"/>
        <v>20</v>
      </c>
    </row>
    <row r="16579" spans="2:3" x14ac:dyDescent="0.25">
      <c r="B16579" s="1">
        <v>182893</v>
      </c>
      <c r="C16579">
        <f t="shared" si="258"/>
        <v>6</v>
      </c>
    </row>
    <row r="16580" spans="2:3" x14ac:dyDescent="0.25">
      <c r="B16580" s="1">
        <v>182899</v>
      </c>
      <c r="C16580">
        <f t="shared" si="258"/>
        <v>6</v>
      </c>
    </row>
    <row r="16581" spans="2:3" x14ac:dyDescent="0.25">
      <c r="B16581" s="1">
        <v>182921</v>
      </c>
      <c r="C16581">
        <f t="shared" si="258"/>
        <v>22</v>
      </c>
    </row>
    <row r="16582" spans="2:3" x14ac:dyDescent="0.25">
      <c r="B16582" s="1">
        <v>182927</v>
      </c>
      <c r="C16582">
        <f t="shared" si="258"/>
        <v>6</v>
      </c>
    </row>
    <row r="16583" spans="2:3" x14ac:dyDescent="0.25">
      <c r="B16583" s="1">
        <v>182929</v>
      </c>
      <c r="C16583">
        <f t="shared" si="258"/>
        <v>2</v>
      </c>
    </row>
    <row r="16584" spans="2:3" x14ac:dyDescent="0.25">
      <c r="B16584" s="1">
        <v>182933</v>
      </c>
      <c r="C16584">
        <f t="shared" si="258"/>
        <v>4</v>
      </c>
    </row>
    <row r="16585" spans="2:3" x14ac:dyDescent="0.25">
      <c r="B16585" s="1">
        <v>182953</v>
      </c>
      <c r="C16585">
        <f t="shared" ref="C16585:C16648" si="259">B16585-B16584</f>
        <v>20</v>
      </c>
    </row>
    <row r="16586" spans="2:3" x14ac:dyDescent="0.25">
      <c r="B16586" s="1">
        <v>182957</v>
      </c>
      <c r="C16586">
        <f t="shared" si="259"/>
        <v>4</v>
      </c>
    </row>
    <row r="16587" spans="2:3" x14ac:dyDescent="0.25">
      <c r="B16587" s="1">
        <v>182969</v>
      </c>
      <c r="C16587">
        <f t="shared" si="259"/>
        <v>12</v>
      </c>
    </row>
    <row r="16588" spans="2:3" x14ac:dyDescent="0.25">
      <c r="B16588" s="1">
        <v>182981</v>
      </c>
      <c r="C16588">
        <f t="shared" si="259"/>
        <v>12</v>
      </c>
    </row>
    <row r="16589" spans="2:3" x14ac:dyDescent="0.25">
      <c r="B16589" s="1">
        <v>182999</v>
      </c>
      <c r="C16589">
        <f t="shared" si="259"/>
        <v>18</v>
      </c>
    </row>
    <row r="16590" spans="2:3" x14ac:dyDescent="0.25">
      <c r="B16590" s="1">
        <v>183023</v>
      </c>
      <c r="C16590">
        <f t="shared" si="259"/>
        <v>24</v>
      </c>
    </row>
    <row r="16591" spans="2:3" x14ac:dyDescent="0.25">
      <c r="B16591" s="1">
        <v>183037</v>
      </c>
      <c r="C16591">
        <f t="shared" si="259"/>
        <v>14</v>
      </c>
    </row>
    <row r="16592" spans="2:3" x14ac:dyDescent="0.25">
      <c r="B16592" s="1">
        <v>183041</v>
      </c>
      <c r="C16592">
        <f t="shared" si="259"/>
        <v>4</v>
      </c>
    </row>
    <row r="16593" spans="2:3" x14ac:dyDescent="0.25">
      <c r="B16593" s="1">
        <v>183047</v>
      </c>
      <c r="C16593">
        <f t="shared" si="259"/>
        <v>6</v>
      </c>
    </row>
    <row r="16594" spans="2:3" x14ac:dyDescent="0.25">
      <c r="B16594" s="1">
        <v>183059</v>
      </c>
      <c r="C16594">
        <f t="shared" si="259"/>
        <v>12</v>
      </c>
    </row>
    <row r="16595" spans="2:3" x14ac:dyDescent="0.25">
      <c r="B16595" s="1">
        <v>183067</v>
      </c>
      <c r="C16595">
        <f t="shared" si="259"/>
        <v>8</v>
      </c>
    </row>
    <row r="16596" spans="2:3" x14ac:dyDescent="0.25">
      <c r="B16596" s="1">
        <v>183089</v>
      </c>
      <c r="C16596">
        <f t="shared" si="259"/>
        <v>22</v>
      </c>
    </row>
    <row r="16597" spans="2:3" x14ac:dyDescent="0.25">
      <c r="B16597" s="1">
        <v>183091</v>
      </c>
      <c r="C16597">
        <f t="shared" si="259"/>
        <v>2</v>
      </c>
    </row>
    <row r="16598" spans="2:3" x14ac:dyDescent="0.25">
      <c r="B16598" s="1">
        <v>183119</v>
      </c>
      <c r="C16598">
        <f t="shared" si="259"/>
        <v>28</v>
      </c>
    </row>
    <row r="16599" spans="2:3" x14ac:dyDescent="0.25">
      <c r="B16599" s="1">
        <v>183151</v>
      </c>
      <c r="C16599">
        <f t="shared" si="259"/>
        <v>32</v>
      </c>
    </row>
    <row r="16600" spans="2:3" x14ac:dyDescent="0.25">
      <c r="B16600" s="1">
        <v>183167</v>
      </c>
      <c r="C16600">
        <f t="shared" si="259"/>
        <v>16</v>
      </c>
    </row>
    <row r="16601" spans="2:3" x14ac:dyDescent="0.25">
      <c r="B16601" s="1">
        <v>183191</v>
      </c>
      <c r="C16601">
        <f t="shared" si="259"/>
        <v>24</v>
      </c>
    </row>
    <row r="16602" spans="2:3" x14ac:dyDescent="0.25">
      <c r="B16602" s="1">
        <v>183203</v>
      </c>
      <c r="C16602">
        <f t="shared" si="259"/>
        <v>12</v>
      </c>
    </row>
    <row r="16603" spans="2:3" x14ac:dyDescent="0.25">
      <c r="B16603" s="1">
        <v>183247</v>
      </c>
      <c r="C16603">
        <f t="shared" si="259"/>
        <v>44</v>
      </c>
    </row>
    <row r="16604" spans="2:3" x14ac:dyDescent="0.25">
      <c r="B16604" s="1">
        <v>183259</v>
      </c>
      <c r="C16604">
        <f t="shared" si="259"/>
        <v>12</v>
      </c>
    </row>
    <row r="16605" spans="2:3" x14ac:dyDescent="0.25">
      <c r="B16605" s="1">
        <v>183263</v>
      </c>
      <c r="C16605">
        <f t="shared" si="259"/>
        <v>4</v>
      </c>
    </row>
    <row r="16606" spans="2:3" x14ac:dyDescent="0.25">
      <c r="B16606" s="1">
        <v>183283</v>
      </c>
      <c r="C16606">
        <f t="shared" si="259"/>
        <v>20</v>
      </c>
    </row>
    <row r="16607" spans="2:3" x14ac:dyDescent="0.25">
      <c r="B16607" s="1">
        <v>183289</v>
      </c>
      <c r="C16607">
        <f t="shared" si="259"/>
        <v>6</v>
      </c>
    </row>
    <row r="16608" spans="2:3" x14ac:dyDescent="0.25">
      <c r="B16608" s="1">
        <v>183299</v>
      </c>
      <c r="C16608">
        <f t="shared" si="259"/>
        <v>10</v>
      </c>
    </row>
    <row r="16609" spans="2:3" x14ac:dyDescent="0.25">
      <c r="B16609" s="1">
        <v>183301</v>
      </c>
      <c r="C16609">
        <f t="shared" si="259"/>
        <v>2</v>
      </c>
    </row>
    <row r="16610" spans="2:3" x14ac:dyDescent="0.25">
      <c r="B16610" s="1">
        <v>183307</v>
      </c>
      <c r="C16610">
        <f t="shared" si="259"/>
        <v>6</v>
      </c>
    </row>
    <row r="16611" spans="2:3" x14ac:dyDescent="0.25">
      <c r="B16611" s="1">
        <v>183317</v>
      </c>
      <c r="C16611">
        <f t="shared" si="259"/>
        <v>10</v>
      </c>
    </row>
    <row r="16612" spans="2:3" x14ac:dyDescent="0.25">
      <c r="B16612" s="1">
        <v>183319</v>
      </c>
      <c r="C16612">
        <f t="shared" si="259"/>
        <v>2</v>
      </c>
    </row>
    <row r="16613" spans="2:3" x14ac:dyDescent="0.25">
      <c r="B16613" s="1">
        <v>183329</v>
      </c>
      <c r="C16613">
        <f t="shared" si="259"/>
        <v>10</v>
      </c>
    </row>
    <row r="16614" spans="2:3" x14ac:dyDescent="0.25">
      <c r="B16614" s="1">
        <v>183343</v>
      </c>
      <c r="C16614">
        <f t="shared" si="259"/>
        <v>14</v>
      </c>
    </row>
    <row r="16615" spans="2:3" x14ac:dyDescent="0.25">
      <c r="B16615" s="1">
        <v>183349</v>
      </c>
      <c r="C16615">
        <f t="shared" si="259"/>
        <v>6</v>
      </c>
    </row>
    <row r="16616" spans="2:3" x14ac:dyDescent="0.25">
      <c r="B16616" s="1">
        <v>183361</v>
      </c>
      <c r="C16616">
        <f t="shared" si="259"/>
        <v>12</v>
      </c>
    </row>
    <row r="16617" spans="2:3" x14ac:dyDescent="0.25">
      <c r="B16617" s="1">
        <v>183373</v>
      </c>
      <c r="C16617">
        <f t="shared" si="259"/>
        <v>12</v>
      </c>
    </row>
    <row r="16618" spans="2:3" x14ac:dyDescent="0.25">
      <c r="B16618" s="1">
        <v>183377</v>
      </c>
      <c r="C16618">
        <f t="shared" si="259"/>
        <v>4</v>
      </c>
    </row>
    <row r="16619" spans="2:3" x14ac:dyDescent="0.25">
      <c r="B16619" s="1">
        <v>183383</v>
      </c>
      <c r="C16619">
        <f t="shared" si="259"/>
        <v>6</v>
      </c>
    </row>
    <row r="16620" spans="2:3" x14ac:dyDescent="0.25">
      <c r="B16620" s="1">
        <v>183389</v>
      </c>
      <c r="C16620">
        <f t="shared" si="259"/>
        <v>6</v>
      </c>
    </row>
    <row r="16621" spans="2:3" x14ac:dyDescent="0.25">
      <c r="B16621" s="1">
        <v>183397</v>
      </c>
      <c r="C16621">
        <f t="shared" si="259"/>
        <v>8</v>
      </c>
    </row>
    <row r="16622" spans="2:3" x14ac:dyDescent="0.25">
      <c r="B16622" s="1">
        <v>183437</v>
      </c>
      <c r="C16622">
        <f t="shared" si="259"/>
        <v>40</v>
      </c>
    </row>
    <row r="16623" spans="2:3" x14ac:dyDescent="0.25">
      <c r="B16623" s="1">
        <v>183439</v>
      </c>
      <c r="C16623">
        <f t="shared" si="259"/>
        <v>2</v>
      </c>
    </row>
    <row r="16624" spans="2:3" x14ac:dyDescent="0.25">
      <c r="B16624" s="1">
        <v>183451</v>
      </c>
      <c r="C16624">
        <f t="shared" si="259"/>
        <v>12</v>
      </c>
    </row>
    <row r="16625" spans="2:3" x14ac:dyDescent="0.25">
      <c r="B16625" s="1">
        <v>183461</v>
      </c>
      <c r="C16625">
        <f t="shared" si="259"/>
        <v>10</v>
      </c>
    </row>
    <row r="16626" spans="2:3" x14ac:dyDescent="0.25">
      <c r="B16626" s="1">
        <v>183473</v>
      </c>
      <c r="C16626">
        <f t="shared" si="259"/>
        <v>12</v>
      </c>
    </row>
    <row r="16627" spans="2:3" x14ac:dyDescent="0.25">
      <c r="B16627" s="1">
        <v>183479</v>
      </c>
      <c r="C16627">
        <f t="shared" si="259"/>
        <v>6</v>
      </c>
    </row>
    <row r="16628" spans="2:3" x14ac:dyDescent="0.25">
      <c r="B16628" s="1">
        <v>183487</v>
      </c>
      <c r="C16628">
        <f t="shared" si="259"/>
        <v>8</v>
      </c>
    </row>
    <row r="16629" spans="2:3" x14ac:dyDescent="0.25">
      <c r="B16629" s="1">
        <v>183497</v>
      </c>
      <c r="C16629">
        <f t="shared" si="259"/>
        <v>10</v>
      </c>
    </row>
    <row r="16630" spans="2:3" x14ac:dyDescent="0.25">
      <c r="B16630" s="1">
        <v>183499</v>
      </c>
      <c r="C16630">
        <f t="shared" si="259"/>
        <v>2</v>
      </c>
    </row>
    <row r="16631" spans="2:3" x14ac:dyDescent="0.25">
      <c r="B16631" s="1">
        <v>183503</v>
      </c>
      <c r="C16631">
        <f t="shared" si="259"/>
        <v>4</v>
      </c>
    </row>
    <row r="16632" spans="2:3" x14ac:dyDescent="0.25">
      <c r="B16632" s="1">
        <v>183509</v>
      </c>
      <c r="C16632">
        <f t="shared" si="259"/>
        <v>6</v>
      </c>
    </row>
    <row r="16633" spans="2:3" x14ac:dyDescent="0.25">
      <c r="B16633" s="1">
        <v>183511</v>
      </c>
      <c r="C16633">
        <f t="shared" si="259"/>
        <v>2</v>
      </c>
    </row>
    <row r="16634" spans="2:3" x14ac:dyDescent="0.25">
      <c r="B16634" s="1">
        <v>183523</v>
      </c>
      <c r="C16634">
        <f t="shared" si="259"/>
        <v>12</v>
      </c>
    </row>
    <row r="16635" spans="2:3" x14ac:dyDescent="0.25">
      <c r="B16635" s="1">
        <v>183527</v>
      </c>
      <c r="C16635">
        <f t="shared" si="259"/>
        <v>4</v>
      </c>
    </row>
    <row r="16636" spans="2:3" x14ac:dyDescent="0.25">
      <c r="B16636" s="1">
        <v>183569</v>
      </c>
      <c r="C16636">
        <f t="shared" si="259"/>
        <v>42</v>
      </c>
    </row>
    <row r="16637" spans="2:3" x14ac:dyDescent="0.25">
      <c r="B16637" s="1">
        <v>183571</v>
      </c>
      <c r="C16637">
        <f t="shared" si="259"/>
        <v>2</v>
      </c>
    </row>
    <row r="16638" spans="2:3" x14ac:dyDescent="0.25">
      <c r="B16638" s="1">
        <v>183577</v>
      </c>
      <c r="C16638">
        <f t="shared" si="259"/>
        <v>6</v>
      </c>
    </row>
    <row r="16639" spans="2:3" x14ac:dyDescent="0.25">
      <c r="B16639" s="1">
        <v>183581</v>
      </c>
      <c r="C16639">
        <f t="shared" si="259"/>
        <v>4</v>
      </c>
    </row>
    <row r="16640" spans="2:3" x14ac:dyDescent="0.25">
      <c r="B16640" s="1">
        <v>183587</v>
      </c>
      <c r="C16640">
        <f t="shared" si="259"/>
        <v>6</v>
      </c>
    </row>
    <row r="16641" spans="2:3" x14ac:dyDescent="0.25">
      <c r="B16641" s="1">
        <v>183593</v>
      </c>
      <c r="C16641">
        <f t="shared" si="259"/>
        <v>6</v>
      </c>
    </row>
    <row r="16642" spans="2:3" x14ac:dyDescent="0.25">
      <c r="B16642" s="1">
        <v>183611</v>
      </c>
      <c r="C16642">
        <f t="shared" si="259"/>
        <v>18</v>
      </c>
    </row>
    <row r="16643" spans="2:3" x14ac:dyDescent="0.25">
      <c r="B16643" s="1">
        <v>183637</v>
      </c>
      <c r="C16643">
        <f t="shared" si="259"/>
        <v>26</v>
      </c>
    </row>
    <row r="16644" spans="2:3" x14ac:dyDescent="0.25">
      <c r="B16644" s="1">
        <v>183661</v>
      </c>
      <c r="C16644">
        <f t="shared" si="259"/>
        <v>24</v>
      </c>
    </row>
    <row r="16645" spans="2:3" x14ac:dyDescent="0.25">
      <c r="B16645" s="1">
        <v>183683</v>
      </c>
      <c r="C16645">
        <f t="shared" si="259"/>
        <v>22</v>
      </c>
    </row>
    <row r="16646" spans="2:3" x14ac:dyDescent="0.25">
      <c r="B16646" s="1">
        <v>183691</v>
      </c>
      <c r="C16646">
        <f t="shared" si="259"/>
        <v>8</v>
      </c>
    </row>
    <row r="16647" spans="2:3" x14ac:dyDescent="0.25">
      <c r="B16647" s="1">
        <v>183697</v>
      </c>
      <c r="C16647">
        <f t="shared" si="259"/>
        <v>6</v>
      </c>
    </row>
    <row r="16648" spans="2:3" x14ac:dyDescent="0.25">
      <c r="B16648" s="1">
        <v>183707</v>
      </c>
      <c r="C16648">
        <f t="shared" si="259"/>
        <v>10</v>
      </c>
    </row>
    <row r="16649" spans="2:3" x14ac:dyDescent="0.25">
      <c r="B16649" s="1">
        <v>183709</v>
      </c>
      <c r="C16649">
        <f t="shared" ref="C16649:C16712" si="260">B16649-B16648</f>
        <v>2</v>
      </c>
    </row>
    <row r="16650" spans="2:3" x14ac:dyDescent="0.25">
      <c r="B16650" s="1">
        <v>183713</v>
      </c>
      <c r="C16650">
        <f t="shared" si="260"/>
        <v>4</v>
      </c>
    </row>
    <row r="16651" spans="2:3" x14ac:dyDescent="0.25">
      <c r="B16651" s="1">
        <v>183761</v>
      </c>
      <c r="C16651">
        <f t="shared" si="260"/>
        <v>48</v>
      </c>
    </row>
    <row r="16652" spans="2:3" x14ac:dyDescent="0.25">
      <c r="B16652" s="1">
        <v>183763</v>
      </c>
      <c r="C16652">
        <f t="shared" si="260"/>
        <v>2</v>
      </c>
    </row>
    <row r="16653" spans="2:3" x14ac:dyDescent="0.25">
      <c r="B16653" s="1">
        <v>183797</v>
      </c>
      <c r="C16653">
        <f t="shared" si="260"/>
        <v>34</v>
      </c>
    </row>
    <row r="16654" spans="2:3" x14ac:dyDescent="0.25">
      <c r="B16654" s="1">
        <v>183809</v>
      </c>
      <c r="C16654">
        <f t="shared" si="260"/>
        <v>12</v>
      </c>
    </row>
    <row r="16655" spans="2:3" x14ac:dyDescent="0.25">
      <c r="B16655" s="1">
        <v>183823</v>
      </c>
      <c r="C16655">
        <f t="shared" si="260"/>
        <v>14</v>
      </c>
    </row>
    <row r="16656" spans="2:3" x14ac:dyDescent="0.25">
      <c r="B16656" s="1">
        <v>183829</v>
      </c>
      <c r="C16656">
        <f t="shared" si="260"/>
        <v>6</v>
      </c>
    </row>
    <row r="16657" spans="2:3" x14ac:dyDescent="0.25">
      <c r="B16657" s="1">
        <v>183871</v>
      </c>
      <c r="C16657">
        <f t="shared" si="260"/>
        <v>42</v>
      </c>
    </row>
    <row r="16658" spans="2:3" x14ac:dyDescent="0.25">
      <c r="B16658" s="1">
        <v>183877</v>
      </c>
      <c r="C16658">
        <f t="shared" si="260"/>
        <v>6</v>
      </c>
    </row>
    <row r="16659" spans="2:3" x14ac:dyDescent="0.25">
      <c r="B16659" s="1">
        <v>183881</v>
      </c>
      <c r="C16659">
        <f t="shared" si="260"/>
        <v>4</v>
      </c>
    </row>
    <row r="16660" spans="2:3" x14ac:dyDescent="0.25">
      <c r="B16660" s="1">
        <v>183907</v>
      </c>
      <c r="C16660">
        <f t="shared" si="260"/>
        <v>26</v>
      </c>
    </row>
    <row r="16661" spans="2:3" x14ac:dyDescent="0.25">
      <c r="B16661" s="1">
        <v>183917</v>
      </c>
      <c r="C16661">
        <f t="shared" si="260"/>
        <v>10</v>
      </c>
    </row>
    <row r="16662" spans="2:3" x14ac:dyDescent="0.25">
      <c r="B16662" s="1">
        <v>183919</v>
      </c>
      <c r="C16662">
        <f t="shared" si="260"/>
        <v>2</v>
      </c>
    </row>
    <row r="16663" spans="2:3" x14ac:dyDescent="0.25">
      <c r="B16663" s="1">
        <v>183943</v>
      </c>
      <c r="C16663">
        <f t="shared" si="260"/>
        <v>24</v>
      </c>
    </row>
    <row r="16664" spans="2:3" x14ac:dyDescent="0.25">
      <c r="B16664" s="1">
        <v>183949</v>
      </c>
      <c r="C16664">
        <f t="shared" si="260"/>
        <v>6</v>
      </c>
    </row>
    <row r="16665" spans="2:3" x14ac:dyDescent="0.25">
      <c r="B16665" s="1">
        <v>183959</v>
      </c>
      <c r="C16665">
        <f t="shared" si="260"/>
        <v>10</v>
      </c>
    </row>
    <row r="16666" spans="2:3" x14ac:dyDescent="0.25">
      <c r="B16666" s="1">
        <v>183971</v>
      </c>
      <c r="C16666">
        <f t="shared" si="260"/>
        <v>12</v>
      </c>
    </row>
    <row r="16667" spans="2:3" x14ac:dyDescent="0.25">
      <c r="B16667" s="1">
        <v>183973</v>
      </c>
      <c r="C16667">
        <f t="shared" si="260"/>
        <v>2</v>
      </c>
    </row>
    <row r="16668" spans="2:3" x14ac:dyDescent="0.25">
      <c r="B16668" s="1">
        <v>183979</v>
      </c>
      <c r="C16668">
        <f t="shared" si="260"/>
        <v>6</v>
      </c>
    </row>
    <row r="16669" spans="2:3" x14ac:dyDescent="0.25">
      <c r="B16669" s="1">
        <v>184003</v>
      </c>
      <c r="C16669">
        <f t="shared" si="260"/>
        <v>24</v>
      </c>
    </row>
    <row r="16670" spans="2:3" x14ac:dyDescent="0.25">
      <c r="B16670" s="1">
        <v>184007</v>
      </c>
      <c r="C16670">
        <f t="shared" si="260"/>
        <v>4</v>
      </c>
    </row>
    <row r="16671" spans="2:3" x14ac:dyDescent="0.25">
      <c r="B16671" s="1">
        <v>184013</v>
      </c>
      <c r="C16671">
        <f t="shared" si="260"/>
        <v>6</v>
      </c>
    </row>
    <row r="16672" spans="2:3" x14ac:dyDescent="0.25">
      <c r="B16672" s="1">
        <v>184031</v>
      </c>
      <c r="C16672">
        <f t="shared" si="260"/>
        <v>18</v>
      </c>
    </row>
    <row r="16673" spans="2:3" x14ac:dyDescent="0.25">
      <c r="B16673" s="1">
        <v>184039</v>
      </c>
      <c r="C16673">
        <f t="shared" si="260"/>
        <v>8</v>
      </c>
    </row>
    <row r="16674" spans="2:3" x14ac:dyDescent="0.25">
      <c r="B16674" s="1">
        <v>184043</v>
      </c>
      <c r="C16674">
        <f t="shared" si="260"/>
        <v>4</v>
      </c>
    </row>
    <row r="16675" spans="2:3" x14ac:dyDescent="0.25">
      <c r="B16675" s="1">
        <v>184057</v>
      </c>
      <c r="C16675">
        <f t="shared" si="260"/>
        <v>14</v>
      </c>
    </row>
    <row r="16676" spans="2:3" x14ac:dyDescent="0.25">
      <c r="B16676" s="1">
        <v>184073</v>
      </c>
      <c r="C16676">
        <f t="shared" si="260"/>
        <v>16</v>
      </c>
    </row>
    <row r="16677" spans="2:3" x14ac:dyDescent="0.25">
      <c r="B16677" s="1">
        <v>184081</v>
      </c>
      <c r="C16677">
        <f t="shared" si="260"/>
        <v>8</v>
      </c>
    </row>
    <row r="16678" spans="2:3" x14ac:dyDescent="0.25">
      <c r="B16678" s="1">
        <v>184087</v>
      </c>
      <c r="C16678">
        <f t="shared" si="260"/>
        <v>6</v>
      </c>
    </row>
    <row r="16679" spans="2:3" x14ac:dyDescent="0.25">
      <c r="B16679" s="1">
        <v>184111</v>
      </c>
      <c r="C16679">
        <f t="shared" si="260"/>
        <v>24</v>
      </c>
    </row>
    <row r="16680" spans="2:3" x14ac:dyDescent="0.25">
      <c r="B16680" s="1">
        <v>184117</v>
      </c>
      <c r="C16680">
        <f t="shared" si="260"/>
        <v>6</v>
      </c>
    </row>
    <row r="16681" spans="2:3" x14ac:dyDescent="0.25">
      <c r="B16681" s="1">
        <v>184133</v>
      </c>
      <c r="C16681">
        <f t="shared" si="260"/>
        <v>16</v>
      </c>
    </row>
    <row r="16682" spans="2:3" x14ac:dyDescent="0.25">
      <c r="B16682" s="1">
        <v>184153</v>
      </c>
      <c r="C16682">
        <f t="shared" si="260"/>
        <v>20</v>
      </c>
    </row>
    <row r="16683" spans="2:3" x14ac:dyDescent="0.25">
      <c r="B16683" s="1">
        <v>184157</v>
      </c>
      <c r="C16683">
        <f t="shared" si="260"/>
        <v>4</v>
      </c>
    </row>
    <row r="16684" spans="2:3" x14ac:dyDescent="0.25">
      <c r="B16684" s="1">
        <v>184181</v>
      </c>
      <c r="C16684">
        <f t="shared" si="260"/>
        <v>24</v>
      </c>
    </row>
    <row r="16685" spans="2:3" x14ac:dyDescent="0.25">
      <c r="B16685" s="1">
        <v>184187</v>
      </c>
      <c r="C16685">
        <f t="shared" si="260"/>
        <v>6</v>
      </c>
    </row>
    <row r="16686" spans="2:3" x14ac:dyDescent="0.25">
      <c r="B16686" s="1">
        <v>184189</v>
      </c>
      <c r="C16686">
        <f t="shared" si="260"/>
        <v>2</v>
      </c>
    </row>
    <row r="16687" spans="2:3" x14ac:dyDescent="0.25">
      <c r="B16687" s="1">
        <v>184199</v>
      </c>
      <c r="C16687">
        <f t="shared" si="260"/>
        <v>10</v>
      </c>
    </row>
    <row r="16688" spans="2:3" x14ac:dyDescent="0.25">
      <c r="B16688" s="1">
        <v>184211</v>
      </c>
      <c r="C16688">
        <f t="shared" si="260"/>
        <v>12</v>
      </c>
    </row>
    <row r="16689" spans="2:3" x14ac:dyDescent="0.25">
      <c r="B16689" s="1">
        <v>184231</v>
      </c>
      <c r="C16689">
        <f t="shared" si="260"/>
        <v>20</v>
      </c>
    </row>
    <row r="16690" spans="2:3" x14ac:dyDescent="0.25">
      <c r="B16690" s="1">
        <v>184241</v>
      </c>
      <c r="C16690">
        <f t="shared" si="260"/>
        <v>10</v>
      </c>
    </row>
    <row r="16691" spans="2:3" x14ac:dyDescent="0.25">
      <c r="B16691" s="1">
        <v>184259</v>
      </c>
      <c r="C16691">
        <f t="shared" si="260"/>
        <v>18</v>
      </c>
    </row>
    <row r="16692" spans="2:3" x14ac:dyDescent="0.25">
      <c r="B16692" s="1">
        <v>184271</v>
      </c>
      <c r="C16692">
        <f t="shared" si="260"/>
        <v>12</v>
      </c>
    </row>
    <row r="16693" spans="2:3" x14ac:dyDescent="0.25">
      <c r="B16693" s="1">
        <v>184273</v>
      </c>
      <c r="C16693">
        <f t="shared" si="260"/>
        <v>2</v>
      </c>
    </row>
    <row r="16694" spans="2:3" x14ac:dyDescent="0.25">
      <c r="B16694" s="1">
        <v>184279</v>
      </c>
      <c r="C16694">
        <f t="shared" si="260"/>
        <v>6</v>
      </c>
    </row>
    <row r="16695" spans="2:3" x14ac:dyDescent="0.25">
      <c r="B16695" s="1">
        <v>184291</v>
      </c>
      <c r="C16695">
        <f t="shared" si="260"/>
        <v>12</v>
      </c>
    </row>
    <row r="16696" spans="2:3" x14ac:dyDescent="0.25">
      <c r="B16696" s="1">
        <v>184309</v>
      </c>
      <c r="C16696">
        <f t="shared" si="260"/>
        <v>18</v>
      </c>
    </row>
    <row r="16697" spans="2:3" x14ac:dyDescent="0.25">
      <c r="B16697" s="1">
        <v>184321</v>
      </c>
      <c r="C16697">
        <f t="shared" si="260"/>
        <v>12</v>
      </c>
    </row>
    <row r="16698" spans="2:3" x14ac:dyDescent="0.25">
      <c r="B16698" s="1">
        <v>184333</v>
      </c>
      <c r="C16698">
        <f t="shared" si="260"/>
        <v>12</v>
      </c>
    </row>
    <row r="16699" spans="2:3" x14ac:dyDescent="0.25">
      <c r="B16699" s="1">
        <v>184337</v>
      </c>
      <c r="C16699">
        <f t="shared" si="260"/>
        <v>4</v>
      </c>
    </row>
    <row r="16700" spans="2:3" x14ac:dyDescent="0.25">
      <c r="B16700" s="1">
        <v>184351</v>
      </c>
      <c r="C16700">
        <f t="shared" si="260"/>
        <v>14</v>
      </c>
    </row>
    <row r="16701" spans="2:3" x14ac:dyDescent="0.25">
      <c r="B16701" s="1">
        <v>184369</v>
      </c>
      <c r="C16701">
        <f t="shared" si="260"/>
        <v>18</v>
      </c>
    </row>
    <row r="16702" spans="2:3" x14ac:dyDescent="0.25">
      <c r="B16702" s="1">
        <v>184409</v>
      </c>
      <c r="C16702">
        <f t="shared" si="260"/>
        <v>40</v>
      </c>
    </row>
    <row r="16703" spans="2:3" x14ac:dyDescent="0.25">
      <c r="B16703" s="1">
        <v>184417</v>
      </c>
      <c r="C16703">
        <f t="shared" si="260"/>
        <v>8</v>
      </c>
    </row>
    <row r="16704" spans="2:3" x14ac:dyDescent="0.25">
      <c r="B16704" s="1">
        <v>184441</v>
      </c>
      <c r="C16704">
        <f t="shared" si="260"/>
        <v>24</v>
      </c>
    </row>
    <row r="16705" spans="2:3" x14ac:dyDescent="0.25">
      <c r="B16705" s="1">
        <v>184447</v>
      </c>
      <c r="C16705">
        <f t="shared" si="260"/>
        <v>6</v>
      </c>
    </row>
    <row r="16706" spans="2:3" x14ac:dyDescent="0.25">
      <c r="B16706" s="1">
        <v>184463</v>
      </c>
      <c r="C16706">
        <f t="shared" si="260"/>
        <v>16</v>
      </c>
    </row>
    <row r="16707" spans="2:3" x14ac:dyDescent="0.25">
      <c r="B16707" s="1">
        <v>184477</v>
      </c>
      <c r="C16707">
        <f t="shared" si="260"/>
        <v>14</v>
      </c>
    </row>
    <row r="16708" spans="2:3" x14ac:dyDescent="0.25">
      <c r="B16708" s="1">
        <v>184487</v>
      </c>
      <c r="C16708">
        <f t="shared" si="260"/>
        <v>10</v>
      </c>
    </row>
    <row r="16709" spans="2:3" x14ac:dyDescent="0.25">
      <c r="B16709" s="1">
        <v>184489</v>
      </c>
      <c r="C16709">
        <f t="shared" si="260"/>
        <v>2</v>
      </c>
    </row>
    <row r="16710" spans="2:3" x14ac:dyDescent="0.25">
      <c r="B16710" s="1">
        <v>184511</v>
      </c>
      <c r="C16710">
        <f t="shared" si="260"/>
        <v>22</v>
      </c>
    </row>
    <row r="16711" spans="2:3" x14ac:dyDescent="0.25">
      <c r="B16711" s="1">
        <v>184517</v>
      </c>
      <c r="C16711">
        <f t="shared" si="260"/>
        <v>6</v>
      </c>
    </row>
    <row r="16712" spans="2:3" x14ac:dyDescent="0.25">
      <c r="B16712" s="1">
        <v>184523</v>
      </c>
      <c r="C16712">
        <f t="shared" si="260"/>
        <v>6</v>
      </c>
    </row>
    <row r="16713" spans="2:3" x14ac:dyDescent="0.25">
      <c r="B16713" s="1">
        <v>184553</v>
      </c>
      <c r="C16713">
        <f t="shared" ref="C16713:C16776" si="261">B16713-B16712</f>
        <v>30</v>
      </c>
    </row>
    <row r="16714" spans="2:3" x14ac:dyDescent="0.25">
      <c r="B16714" s="1">
        <v>184559</v>
      </c>
      <c r="C16714">
        <f t="shared" si="261"/>
        <v>6</v>
      </c>
    </row>
    <row r="16715" spans="2:3" x14ac:dyDescent="0.25">
      <c r="B16715" s="1">
        <v>184567</v>
      </c>
      <c r="C16715">
        <f t="shared" si="261"/>
        <v>8</v>
      </c>
    </row>
    <row r="16716" spans="2:3" x14ac:dyDescent="0.25">
      <c r="B16716" s="1">
        <v>184571</v>
      </c>
      <c r="C16716">
        <f t="shared" si="261"/>
        <v>4</v>
      </c>
    </row>
    <row r="16717" spans="2:3" x14ac:dyDescent="0.25">
      <c r="B16717" s="1">
        <v>184577</v>
      </c>
      <c r="C16717">
        <f t="shared" si="261"/>
        <v>6</v>
      </c>
    </row>
    <row r="16718" spans="2:3" x14ac:dyDescent="0.25">
      <c r="B16718" s="1">
        <v>184607</v>
      </c>
      <c r="C16718">
        <f t="shared" si="261"/>
        <v>30</v>
      </c>
    </row>
    <row r="16719" spans="2:3" x14ac:dyDescent="0.25">
      <c r="B16719" s="1">
        <v>184609</v>
      </c>
      <c r="C16719">
        <f t="shared" si="261"/>
        <v>2</v>
      </c>
    </row>
    <row r="16720" spans="2:3" x14ac:dyDescent="0.25">
      <c r="B16720" s="1">
        <v>184627</v>
      </c>
      <c r="C16720">
        <f t="shared" si="261"/>
        <v>18</v>
      </c>
    </row>
    <row r="16721" spans="2:3" x14ac:dyDescent="0.25">
      <c r="B16721" s="1">
        <v>184631</v>
      </c>
      <c r="C16721">
        <f t="shared" si="261"/>
        <v>4</v>
      </c>
    </row>
    <row r="16722" spans="2:3" x14ac:dyDescent="0.25">
      <c r="B16722" s="1">
        <v>184633</v>
      </c>
      <c r="C16722">
        <f t="shared" si="261"/>
        <v>2</v>
      </c>
    </row>
    <row r="16723" spans="2:3" x14ac:dyDescent="0.25">
      <c r="B16723" s="1">
        <v>184649</v>
      </c>
      <c r="C16723">
        <f t="shared" si="261"/>
        <v>16</v>
      </c>
    </row>
    <row r="16724" spans="2:3" x14ac:dyDescent="0.25">
      <c r="B16724" s="1">
        <v>184651</v>
      </c>
      <c r="C16724">
        <f t="shared" si="261"/>
        <v>2</v>
      </c>
    </row>
    <row r="16725" spans="2:3" x14ac:dyDescent="0.25">
      <c r="B16725" s="1">
        <v>184669</v>
      </c>
      <c r="C16725">
        <f t="shared" si="261"/>
        <v>18</v>
      </c>
    </row>
    <row r="16726" spans="2:3" x14ac:dyDescent="0.25">
      <c r="B16726" s="1">
        <v>184687</v>
      </c>
      <c r="C16726">
        <f t="shared" si="261"/>
        <v>18</v>
      </c>
    </row>
    <row r="16727" spans="2:3" x14ac:dyDescent="0.25">
      <c r="B16727" s="1">
        <v>184693</v>
      </c>
      <c r="C16727">
        <f t="shared" si="261"/>
        <v>6</v>
      </c>
    </row>
    <row r="16728" spans="2:3" x14ac:dyDescent="0.25">
      <c r="B16728" s="1">
        <v>184703</v>
      </c>
      <c r="C16728">
        <f t="shared" si="261"/>
        <v>10</v>
      </c>
    </row>
    <row r="16729" spans="2:3" x14ac:dyDescent="0.25">
      <c r="B16729" s="1">
        <v>184711</v>
      </c>
      <c r="C16729">
        <f t="shared" si="261"/>
        <v>8</v>
      </c>
    </row>
    <row r="16730" spans="2:3" x14ac:dyDescent="0.25">
      <c r="B16730" s="1">
        <v>184721</v>
      </c>
      <c r="C16730">
        <f t="shared" si="261"/>
        <v>10</v>
      </c>
    </row>
    <row r="16731" spans="2:3" x14ac:dyDescent="0.25">
      <c r="B16731" s="1">
        <v>184727</v>
      </c>
      <c r="C16731">
        <f t="shared" si="261"/>
        <v>6</v>
      </c>
    </row>
    <row r="16732" spans="2:3" x14ac:dyDescent="0.25">
      <c r="B16732" s="1">
        <v>184733</v>
      </c>
      <c r="C16732">
        <f t="shared" si="261"/>
        <v>6</v>
      </c>
    </row>
    <row r="16733" spans="2:3" x14ac:dyDescent="0.25">
      <c r="B16733" s="1">
        <v>184753</v>
      </c>
      <c r="C16733">
        <f t="shared" si="261"/>
        <v>20</v>
      </c>
    </row>
    <row r="16734" spans="2:3" x14ac:dyDescent="0.25">
      <c r="B16734" s="1">
        <v>184777</v>
      </c>
      <c r="C16734">
        <f t="shared" si="261"/>
        <v>24</v>
      </c>
    </row>
    <row r="16735" spans="2:3" x14ac:dyDescent="0.25">
      <c r="B16735" s="1">
        <v>184823</v>
      </c>
      <c r="C16735">
        <f t="shared" si="261"/>
        <v>46</v>
      </c>
    </row>
    <row r="16736" spans="2:3" x14ac:dyDescent="0.25">
      <c r="B16736" s="1">
        <v>184829</v>
      </c>
      <c r="C16736">
        <f t="shared" si="261"/>
        <v>6</v>
      </c>
    </row>
    <row r="16737" spans="2:3" x14ac:dyDescent="0.25">
      <c r="B16737" s="1">
        <v>184831</v>
      </c>
      <c r="C16737">
        <f t="shared" si="261"/>
        <v>2</v>
      </c>
    </row>
    <row r="16738" spans="2:3" x14ac:dyDescent="0.25">
      <c r="B16738" s="1">
        <v>184837</v>
      </c>
      <c r="C16738">
        <f t="shared" si="261"/>
        <v>6</v>
      </c>
    </row>
    <row r="16739" spans="2:3" x14ac:dyDescent="0.25">
      <c r="B16739" s="1">
        <v>184843</v>
      </c>
      <c r="C16739">
        <f t="shared" si="261"/>
        <v>6</v>
      </c>
    </row>
    <row r="16740" spans="2:3" x14ac:dyDescent="0.25">
      <c r="B16740" s="1">
        <v>184859</v>
      </c>
      <c r="C16740">
        <f t="shared" si="261"/>
        <v>16</v>
      </c>
    </row>
    <row r="16741" spans="2:3" x14ac:dyDescent="0.25">
      <c r="B16741" s="1">
        <v>184879</v>
      </c>
      <c r="C16741">
        <f t="shared" si="261"/>
        <v>20</v>
      </c>
    </row>
    <row r="16742" spans="2:3" x14ac:dyDescent="0.25">
      <c r="B16742" s="1">
        <v>184901</v>
      </c>
      <c r="C16742">
        <f t="shared" si="261"/>
        <v>22</v>
      </c>
    </row>
    <row r="16743" spans="2:3" x14ac:dyDescent="0.25">
      <c r="B16743" s="1">
        <v>184903</v>
      </c>
      <c r="C16743">
        <f t="shared" si="261"/>
        <v>2</v>
      </c>
    </row>
    <row r="16744" spans="2:3" x14ac:dyDescent="0.25">
      <c r="B16744" s="1">
        <v>184913</v>
      </c>
      <c r="C16744">
        <f t="shared" si="261"/>
        <v>10</v>
      </c>
    </row>
    <row r="16745" spans="2:3" x14ac:dyDescent="0.25">
      <c r="B16745" s="1">
        <v>184949</v>
      </c>
      <c r="C16745">
        <f t="shared" si="261"/>
        <v>36</v>
      </c>
    </row>
    <row r="16746" spans="2:3" x14ac:dyDescent="0.25">
      <c r="B16746" s="1">
        <v>184957</v>
      </c>
      <c r="C16746">
        <f t="shared" si="261"/>
        <v>8</v>
      </c>
    </row>
    <row r="16747" spans="2:3" x14ac:dyDescent="0.25">
      <c r="B16747" s="1">
        <v>184967</v>
      </c>
      <c r="C16747">
        <f t="shared" si="261"/>
        <v>10</v>
      </c>
    </row>
    <row r="16748" spans="2:3" x14ac:dyDescent="0.25">
      <c r="B16748" s="1">
        <v>184969</v>
      </c>
      <c r="C16748">
        <f t="shared" si="261"/>
        <v>2</v>
      </c>
    </row>
    <row r="16749" spans="2:3" x14ac:dyDescent="0.25">
      <c r="B16749" s="1">
        <v>184993</v>
      </c>
      <c r="C16749">
        <f t="shared" si="261"/>
        <v>24</v>
      </c>
    </row>
    <row r="16750" spans="2:3" x14ac:dyDescent="0.25">
      <c r="B16750" s="1">
        <v>184997</v>
      </c>
      <c r="C16750">
        <f t="shared" si="261"/>
        <v>4</v>
      </c>
    </row>
    <row r="16751" spans="2:3" x14ac:dyDescent="0.25">
      <c r="B16751" s="1">
        <v>184999</v>
      </c>
      <c r="C16751">
        <f t="shared" si="261"/>
        <v>2</v>
      </c>
    </row>
    <row r="16752" spans="2:3" x14ac:dyDescent="0.25">
      <c r="B16752" s="1">
        <v>185021</v>
      </c>
      <c r="C16752">
        <f t="shared" si="261"/>
        <v>22</v>
      </c>
    </row>
    <row r="16753" spans="2:3" x14ac:dyDescent="0.25">
      <c r="B16753" s="1">
        <v>185027</v>
      </c>
      <c r="C16753">
        <f t="shared" si="261"/>
        <v>6</v>
      </c>
    </row>
    <row r="16754" spans="2:3" x14ac:dyDescent="0.25">
      <c r="B16754" s="1">
        <v>185051</v>
      </c>
      <c r="C16754">
        <f t="shared" si="261"/>
        <v>24</v>
      </c>
    </row>
    <row r="16755" spans="2:3" x14ac:dyDescent="0.25">
      <c r="B16755" s="1">
        <v>185057</v>
      </c>
      <c r="C16755">
        <f t="shared" si="261"/>
        <v>6</v>
      </c>
    </row>
    <row r="16756" spans="2:3" x14ac:dyDescent="0.25">
      <c r="B16756" s="1">
        <v>185063</v>
      </c>
      <c r="C16756">
        <f t="shared" si="261"/>
        <v>6</v>
      </c>
    </row>
    <row r="16757" spans="2:3" x14ac:dyDescent="0.25">
      <c r="B16757" s="1">
        <v>185069</v>
      </c>
      <c r="C16757">
        <f t="shared" si="261"/>
        <v>6</v>
      </c>
    </row>
    <row r="16758" spans="2:3" x14ac:dyDescent="0.25">
      <c r="B16758" s="1">
        <v>185071</v>
      </c>
      <c r="C16758">
        <f t="shared" si="261"/>
        <v>2</v>
      </c>
    </row>
    <row r="16759" spans="2:3" x14ac:dyDescent="0.25">
      <c r="B16759" s="1">
        <v>185077</v>
      </c>
      <c r="C16759">
        <f t="shared" si="261"/>
        <v>6</v>
      </c>
    </row>
    <row r="16760" spans="2:3" x14ac:dyDescent="0.25">
      <c r="B16760" s="1">
        <v>185089</v>
      </c>
      <c r="C16760">
        <f t="shared" si="261"/>
        <v>12</v>
      </c>
    </row>
    <row r="16761" spans="2:3" x14ac:dyDescent="0.25">
      <c r="B16761" s="1">
        <v>185099</v>
      </c>
      <c r="C16761">
        <f t="shared" si="261"/>
        <v>10</v>
      </c>
    </row>
    <row r="16762" spans="2:3" x14ac:dyDescent="0.25">
      <c r="B16762" s="1">
        <v>185123</v>
      </c>
      <c r="C16762">
        <f t="shared" si="261"/>
        <v>24</v>
      </c>
    </row>
    <row r="16763" spans="2:3" x14ac:dyDescent="0.25">
      <c r="B16763" s="1">
        <v>185131</v>
      </c>
      <c r="C16763">
        <f t="shared" si="261"/>
        <v>8</v>
      </c>
    </row>
    <row r="16764" spans="2:3" x14ac:dyDescent="0.25">
      <c r="B16764" s="1">
        <v>185137</v>
      </c>
      <c r="C16764">
        <f t="shared" si="261"/>
        <v>6</v>
      </c>
    </row>
    <row r="16765" spans="2:3" x14ac:dyDescent="0.25">
      <c r="B16765" s="1">
        <v>185149</v>
      </c>
      <c r="C16765">
        <f t="shared" si="261"/>
        <v>12</v>
      </c>
    </row>
    <row r="16766" spans="2:3" x14ac:dyDescent="0.25">
      <c r="B16766" s="1">
        <v>185153</v>
      </c>
      <c r="C16766">
        <f t="shared" si="261"/>
        <v>4</v>
      </c>
    </row>
    <row r="16767" spans="2:3" x14ac:dyDescent="0.25">
      <c r="B16767" s="1">
        <v>185161</v>
      </c>
      <c r="C16767">
        <f t="shared" si="261"/>
        <v>8</v>
      </c>
    </row>
    <row r="16768" spans="2:3" x14ac:dyDescent="0.25">
      <c r="B16768" s="1">
        <v>185167</v>
      </c>
      <c r="C16768">
        <f t="shared" si="261"/>
        <v>6</v>
      </c>
    </row>
    <row r="16769" spans="2:3" x14ac:dyDescent="0.25">
      <c r="B16769" s="1">
        <v>185177</v>
      </c>
      <c r="C16769">
        <f t="shared" si="261"/>
        <v>10</v>
      </c>
    </row>
    <row r="16770" spans="2:3" x14ac:dyDescent="0.25">
      <c r="B16770" s="1">
        <v>185183</v>
      </c>
      <c r="C16770">
        <f t="shared" si="261"/>
        <v>6</v>
      </c>
    </row>
    <row r="16771" spans="2:3" x14ac:dyDescent="0.25">
      <c r="B16771" s="1">
        <v>185189</v>
      </c>
      <c r="C16771">
        <f t="shared" si="261"/>
        <v>6</v>
      </c>
    </row>
    <row r="16772" spans="2:3" x14ac:dyDescent="0.25">
      <c r="B16772" s="1">
        <v>185221</v>
      </c>
      <c r="C16772">
        <f t="shared" si="261"/>
        <v>32</v>
      </c>
    </row>
    <row r="16773" spans="2:3" x14ac:dyDescent="0.25">
      <c r="B16773" s="1">
        <v>185233</v>
      </c>
      <c r="C16773">
        <f t="shared" si="261"/>
        <v>12</v>
      </c>
    </row>
    <row r="16774" spans="2:3" x14ac:dyDescent="0.25">
      <c r="B16774" s="1">
        <v>185243</v>
      </c>
      <c r="C16774">
        <f t="shared" si="261"/>
        <v>10</v>
      </c>
    </row>
    <row r="16775" spans="2:3" x14ac:dyDescent="0.25">
      <c r="B16775" s="1">
        <v>185267</v>
      </c>
      <c r="C16775">
        <f t="shared" si="261"/>
        <v>24</v>
      </c>
    </row>
    <row r="16776" spans="2:3" x14ac:dyDescent="0.25">
      <c r="B16776" s="1">
        <v>185291</v>
      </c>
      <c r="C16776">
        <f t="shared" si="261"/>
        <v>24</v>
      </c>
    </row>
    <row r="16777" spans="2:3" x14ac:dyDescent="0.25">
      <c r="B16777" s="1">
        <v>185299</v>
      </c>
      <c r="C16777">
        <f t="shared" ref="C16777:C16840" si="262">B16777-B16776</f>
        <v>8</v>
      </c>
    </row>
    <row r="16778" spans="2:3" x14ac:dyDescent="0.25">
      <c r="B16778" s="1">
        <v>185303</v>
      </c>
      <c r="C16778">
        <f t="shared" si="262"/>
        <v>4</v>
      </c>
    </row>
    <row r="16779" spans="2:3" x14ac:dyDescent="0.25">
      <c r="B16779" s="1">
        <v>185309</v>
      </c>
      <c r="C16779">
        <f t="shared" si="262"/>
        <v>6</v>
      </c>
    </row>
    <row r="16780" spans="2:3" x14ac:dyDescent="0.25">
      <c r="B16780" s="1">
        <v>185323</v>
      </c>
      <c r="C16780">
        <f t="shared" si="262"/>
        <v>14</v>
      </c>
    </row>
    <row r="16781" spans="2:3" x14ac:dyDescent="0.25">
      <c r="B16781" s="1">
        <v>185327</v>
      </c>
      <c r="C16781">
        <f t="shared" si="262"/>
        <v>4</v>
      </c>
    </row>
    <row r="16782" spans="2:3" x14ac:dyDescent="0.25">
      <c r="B16782" s="1">
        <v>185359</v>
      </c>
      <c r="C16782">
        <f t="shared" si="262"/>
        <v>32</v>
      </c>
    </row>
    <row r="16783" spans="2:3" x14ac:dyDescent="0.25">
      <c r="B16783" s="1">
        <v>185363</v>
      </c>
      <c r="C16783">
        <f t="shared" si="262"/>
        <v>4</v>
      </c>
    </row>
    <row r="16784" spans="2:3" x14ac:dyDescent="0.25">
      <c r="B16784" s="1">
        <v>185369</v>
      </c>
      <c r="C16784">
        <f t="shared" si="262"/>
        <v>6</v>
      </c>
    </row>
    <row r="16785" spans="2:3" x14ac:dyDescent="0.25">
      <c r="B16785" s="1">
        <v>185371</v>
      </c>
      <c r="C16785">
        <f t="shared" si="262"/>
        <v>2</v>
      </c>
    </row>
    <row r="16786" spans="2:3" x14ac:dyDescent="0.25">
      <c r="B16786" s="1">
        <v>185401</v>
      </c>
      <c r="C16786">
        <f t="shared" si="262"/>
        <v>30</v>
      </c>
    </row>
    <row r="16787" spans="2:3" x14ac:dyDescent="0.25">
      <c r="B16787" s="1">
        <v>185429</v>
      </c>
      <c r="C16787">
        <f t="shared" si="262"/>
        <v>28</v>
      </c>
    </row>
    <row r="16788" spans="2:3" x14ac:dyDescent="0.25">
      <c r="B16788" s="1">
        <v>185441</v>
      </c>
      <c r="C16788">
        <f t="shared" si="262"/>
        <v>12</v>
      </c>
    </row>
    <row r="16789" spans="2:3" x14ac:dyDescent="0.25">
      <c r="B16789" s="1">
        <v>185467</v>
      </c>
      <c r="C16789">
        <f t="shared" si="262"/>
        <v>26</v>
      </c>
    </row>
    <row r="16790" spans="2:3" x14ac:dyDescent="0.25">
      <c r="B16790" s="1">
        <v>185477</v>
      </c>
      <c r="C16790">
        <f t="shared" si="262"/>
        <v>10</v>
      </c>
    </row>
    <row r="16791" spans="2:3" x14ac:dyDescent="0.25">
      <c r="B16791" s="1">
        <v>185483</v>
      </c>
      <c r="C16791">
        <f t="shared" si="262"/>
        <v>6</v>
      </c>
    </row>
    <row r="16792" spans="2:3" x14ac:dyDescent="0.25">
      <c r="B16792" s="1">
        <v>185491</v>
      </c>
      <c r="C16792">
        <f t="shared" si="262"/>
        <v>8</v>
      </c>
    </row>
    <row r="16793" spans="2:3" x14ac:dyDescent="0.25">
      <c r="B16793" s="1">
        <v>185519</v>
      </c>
      <c r="C16793">
        <f t="shared" si="262"/>
        <v>28</v>
      </c>
    </row>
    <row r="16794" spans="2:3" x14ac:dyDescent="0.25">
      <c r="B16794" s="1">
        <v>185527</v>
      </c>
      <c r="C16794">
        <f t="shared" si="262"/>
        <v>8</v>
      </c>
    </row>
    <row r="16795" spans="2:3" x14ac:dyDescent="0.25">
      <c r="B16795" s="1">
        <v>185531</v>
      </c>
      <c r="C16795">
        <f t="shared" si="262"/>
        <v>4</v>
      </c>
    </row>
    <row r="16796" spans="2:3" x14ac:dyDescent="0.25">
      <c r="B16796" s="1">
        <v>185533</v>
      </c>
      <c r="C16796">
        <f t="shared" si="262"/>
        <v>2</v>
      </c>
    </row>
    <row r="16797" spans="2:3" x14ac:dyDescent="0.25">
      <c r="B16797" s="1">
        <v>185539</v>
      </c>
      <c r="C16797">
        <f t="shared" si="262"/>
        <v>6</v>
      </c>
    </row>
    <row r="16798" spans="2:3" x14ac:dyDescent="0.25">
      <c r="B16798" s="1">
        <v>185543</v>
      </c>
      <c r="C16798">
        <f t="shared" si="262"/>
        <v>4</v>
      </c>
    </row>
    <row r="16799" spans="2:3" x14ac:dyDescent="0.25">
      <c r="B16799" s="1">
        <v>185551</v>
      </c>
      <c r="C16799">
        <f t="shared" si="262"/>
        <v>8</v>
      </c>
    </row>
    <row r="16800" spans="2:3" x14ac:dyDescent="0.25">
      <c r="B16800" s="1">
        <v>185557</v>
      </c>
      <c r="C16800">
        <f t="shared" si="262"/>
        <v>6</v>
      </c>
    </row>
    <row r="16801" spans="2:3" x14ac:dyDescent="0.25">
      <c r="B16801" s="1">
        <v>185567</v>
      </c>
      <c r="C16801">
        <f t="shared" si="262"/>
        <v>10</v>
      </c>
    </row>
    <row r="16802" spans="2:3" x14ac:dyDescent="0.25">
      <c r="B16802" s="1">
        <v>185569</v>
      </c>
      <c r="C16802">
        <f t="shared" si="262"/>
        <v>2</v>
      </c>
    </row>
    <row r="16803" spans="2:3" x14ac:dyDescent="0.25">
      <c r="B16803" s="1">
        <v>185593</v>
      </c>
      <c r="C16803">
        <f t="shared" si="262"/>
        <v>24</v>
      </c>
    </row>
    <row r="16804" spans="2:3" x14ac:dyDescent="0.25">
      <c r="B16804" s="1">
        <v>185599</v>
      </c>
      <c r="C16804">
        <f t="shared" si="262"/>
        <v>6</v>
      </c>
    </row>
    <row r="16805" spans="2:3" x14ac:dyDescent="0.25">
      <c r="B16805" s="1">
        <v>185621</v>
      </c>
      <c r="C16805">
        <f t="shared" si="262"/>
        <v>22</v>
      </c>
    </row>
    <row r="16806" spans="2:3" x14ac:dyDescent="0.25">
      <c r="B16806" s="1">
        <v>185641</v>
      </c>
      <c r="C16806">
        <f t="shared" si="262"/>
        <v>20</v>
      </c>
    </row>
    <row r="16807" spans="2:3" x14ac:dyDescent="0.25">
      <c r="B16807" s="1">
        <v>185651</v>
      </c>
      <c r="C16807">
        <f t="shared" si="262"/>
        <v>10</v>
      </c>
    </row>
    <row r="16808" spans="2:3" x14ac:dyDescent="0.25">
      <c r="B16808" s="1">
        <v>185677</v>
      </c>
      <c r="C16808">
        <f t="shared" si="262"/>
        <v>26</v>
      </c>
    </row>
    <row r="16809" spans="2:3" x14ac:dyDescent="0.25">
      <c r="B16809" s="1">
        <v>185681</v>
      </c>
      <c r="C16809">
        <f t="shared" si="262"/>
        <v>4</v>
      </c>
    </row>
    <row r="16810" spans="2:3" x14ac:dyDescent="0.25">
      <c r="B16810" s="1">
        <v>185683</v>
      </c>
      <c r="C16810">
        <f t="shared" si="262"/>
        <v>2</v>
      </c>
    </row>
    <row r="16811" spans="2:3" x14ac:dyDescent="0.25">
      <c r="B16811" s="1">
        <v>185693</v>
      </c>
      <c r="C16811">
        <f t="shared" si="262"/>
        <v>10</v>
      </c>
    </row>
    <row r="16812" spans="2:3" x14ac:dyDescent="0.25">
      <c r="B16812" s="1">
        <v>185699</v>
      </c>
      <c r="C16812">
        <f t="shared" si="262"/>
        <v>6</v>
      </c>
    </row>
    <row r="16813" spans="2:3" x14ac:dyDescent="0.25">
      <c r="B16813" s="1">
        <v>185707</v>
      </c>
      <c r="C16813">
        <f t="shared" si="262"/>
        <v>8</v>
      </c>
    </row>
    <row r="16814" spans="2:3" x14ac:dyDescent="0.25">
      <c r="B16814" s="1">
        <v>185711</v>
      </c>
      <c r="C16814">
        <f t="shared" si="262"/>
        <v>4</v>
      </c>
    </row>
    <row r="16815" spans="2:3" x14ac:dyDescent="0.25">
      <c r="B16815" s="1">
        <v>185723</v>
      </c>
      <c r="C16815">
        <f t="shared" si="262"/>
        <v>12</v>
      </c>
    </row>
    <row r="16816" spans="2:3" x14ac:dyDescent="0.25">
      <c r="B16816" s="1">
        <v>185737</v>
      </c>
      <c r="C16816">
        <f t="shared" si="262"/>
        <v>14</v>
      </c>
    </row>
    <row r="16817" spans="2:3" x14ac:dyDescent="0.25">
      <c r="B16817" s="1">
        <v>185747</v>
      </c>
      <c r="C16817">
        <f t="shared" si="262"/>
        <v>10</v>
      </c>
    </row>
    <row r="16818" spans="2:3" x14ac:dyDescent="0.25">
      <c r="B16818" s="1">
        <v>185749</v>
      </c>
      <c r="C16818">
        <f t="shared" si="262"/>
        <v>2</v>
      </c>
    </row>
    <row r="16819" spans="2:3" x14ac:dyDescent="0.25">
      <c r="B16819" s="1">
        <v>185753</v>
      </c>
      <c r="C16819">
        <f t="shared" si="262"/>
        <v>4</v>
      </c>
    </row>
    <row r="16820" spans="2:3" x14ac:dyDescent="0.25">
      <c r="B16820" s="1">
        <v>185767</v>
      </c>
      <c r="C16820">
        <f t="shared" si="262"/>
        <v>14</v>
      </c>
    </row>
    <row r="16821" spans="2:3" x14ac:dyDescent="0.25">
      <c r="B16821" s="1">
        <v>185789</v>
      </c>
      <c r="C16821">
        <f t="shared" si="262"/>
        <v>22</v>
      </c>
    </row>
    <row r="16822" spans="2:3" x14ac:dyDescent="0.25">
      <c r="B16822" s="1">
        <v>185797</v>
      </c>
      <c r="C16822">
        <f t="shared" si="262"/>
        <v>8</v>
      </c>
    </row>
    <row r="16823" spans="2:3" x14ac:dyDescent="0.25">
      <c r="B16823" s="1">
        <v>185813</v>
      </c>
      <c r="C16823">
        <f t="shared" si="262"/>
        <v>16</v>
      </c>
    </row>
    <row r="16824" spans="2:3" x14ac:dyDescent="0.25">
      <c r="B16824" s="1">
        <v>185819</v>
      </c>
      <c r="C16824">
        <f t="shared" si="262"/>
        <v>6</v>
      </c>
    </row>
    <row r="16825" spans="2:3" x14ac:dyDescent="0.25">
      <c r="B16825" s="1">
        <v>185821</v>
      </c>
      <c r="C16825">
        <f t="shared" si="262"/>
        <v>2</v>
      </c>
    </row>
    <row r="16826" spans="2:3" x14ac:dyDescent="0.25">
      <c r="B16826" s="1">
        <v>185831</v>
      </c>
      <c r="C16826">
        <f t="shared" si="262"/>
        <v>10</v>
      </c>
    </row>
    <row r="16827" spans="2:3" x14ac:dyDescent="0.25">
      <c r="B16827" s="1">
        <v>185833</v>
      </c>
      <c r="C16827">
        <f t="shared" si="262"/>
        <v>2</v>
      </c>
    </row>
    <row r="16828" spans="2:3" x14ac:dyDescent="0.25">
      <c r="B16828" s="1">
        <v>185849</v>
      </c>
      <c r="C16828">
        <f t="shared" si="262"/>
        <v>16</v>
      </c>
    </row>
    <row r="16829" spans="2:3" x14ac:dyDescent="0.25">
      <c r="B16829" s="1">
        <v>185869</v>
      </c>
      <c r="C16829">
        <f t="shared" si="262"/>
        <v>20</v>
      </c>
    </row>
    <row r="16830" spans="2:3" x14ac:dyDescent="0.25">
      <c r="B16830" s="1">
        <v>185873</v>
      </c>
      <c r="C16830">
        <f t="shared" si="262"/>
        <v>4</v>
      </c>
    </row>
    <row r="16831" spans="2:3" x14ac:dyDescent="0.25">
      <c r="B16831" s="1">
        <v>185893</v>
      </c>
      <c r="C16831">
        <f t="shared" si="262"/>
        <v>20</v>
      </c>
    </row>
    <row r="16832" spans="2:3" x14ac:dyDescent="0.25">
      <c r="B16832" s="1">
        <v>185897</v>
      </c>
      <c r="C16832">
        <f t="shared" si="262"/>
        <v>4</v>
      </c>
    </row>
    <row r="16833" spans="2:3" x14ac:dyDescent="0.25">
      <c r="B16833" s="1">
        <v>185903</v>
      </c>
      <c r="C16833">
        <f t="shared" si="262"/>
        <v>6</v>
      </c>
    </row>
    <row r="16834" spans="2:3" x14ac:dyDescent="0.25">
      <c r="B16834" s="1">
        <v>185917</v>
      </c>
      <c r="C16834">
        <f t="shared" si="262"/>
        <v>14</v>
      </c>
    </row>
    <row r="16835" spans="2:3" x14ac:dyDescent="0.25">
      <c r="B16835" s="1">
        <v>185923</v>
      </c>
      <c r="C16835">
        <f t="shared" si="262"/>
        <v>6</v>
      </c>
    </row>
    <row r="16836" spans="2:3" x14ac:dyDescent="0.25">
      <c r="B16836" s="1">
        <v>185947</v>
      </c>
      <c r="C16836">
        <f t="shared" si="262"/>
        <v>24</v>
      </c>
    </row>
    <row r="16837" spans="2:3" x14ac:dyDescent="0.25">
      <c r="B16837" s="1">
        <v>185951</v>
      </c>
      <c r="C16837">
        <f t="shared" si="262"/>
        <v>4</v>
      </c>
    </row>
    <row r="16838" spans="2:3" x14ac:dyDescent="0.25">
      <c r="B16838" s="1">
        <v>185957</v>
      </c>
      <c r="C16838">
        <f t="shared" si="262"/>
        <v>6</v>
      </c>
    </row>
    <row r="16839" spans="2:3" x14ac:dyDescent="0.25">
      <c r="B16839" s="1">
        <v>185959</v>
      </c>
      <c r="C16839">
        <f t="shared" si="262"/>
        <v>2</v>
      </c>
    </row>
    <row r="16840" spans="2:3" x14ac:dyDescent="0.25">
      <c r="B16840" s="1">
        <v>185971</v>
      </c>
      <c r="C16840">
        <f t="shared" si="262"/>
        <v>12</v>
      </c>
    </row>
    <row r="16841" spans="2:3" x14ac:dyDescent="0.25">
      <c r="B16841" s="1">
        <v>185987</v>
      </c>
      <c r="C16841">
        <f t="shared" ref="C16841:C16904" si="263">B16841-B16840</f>
        <v>16</v>
      </c>
    </row>
    <row r="16842" spans="2:3" x14ac:dyDescent="0.25">
      <c r="B16842" s="1">
        <v>185993</v>
      </c>
      <c r="C16842">
        <f t="shared" si="263"/>
        <v>6</v>
      </c>
    </row>
    <row r="16843" spans="2:3" x14ac:dyDescent="0.25">
      <c r="B16843" s="1">
        <v>186007</v>
      </c>
      <c r="C16843">
        <f t="shared" si="263"/>
        <v>14</v>
      </c>
    </row>
    <row r="16844" spans="2:3" x14ac:dyDescent="0.25">
      <c r="B16844" s="1">
        <v>186013</v>
      </c>
      <c r="C16844">
        <f t="shared" si="263"/>
        <v>6</v>
      </c>
    </row>
    <row r="16845" spans="2:3" x14ac:dyDescent="0.25">
      <c r="B16845" s="1">
        <v>186019</v>
      </c>
      <c r="C16845">
        <f t="shared" si="263"/>
        <v>6</v>
      </c>
    </row>
    <row r="16846" spans="2:3" x14ac:dyDescent="0.25">
      <c r="B16846" s="1">
        <v>186023</v>
      </c>
      <c r="C16846">
        <f t="shared" si="263"/>
        <v>4</v>
      </c>
    </row>
    <row r="16847" spans="2:3" x14ac:dyDescent="0.25">
      <c r="B16847" s="1">
        <v>186037</v>
      </c>
      <c r="C16847">
        <f t="shared" si="263"/>
        <v>14</v>
      </c>
    </row>
    <row r="16848" spans="2:3" x14ac:dyDescent="0.25">
      <c r="B16848" s="1">
        <v>186041</v>
      </c>
      <c r="C16848">
        <f t="shared" si="263"/>
        <v>4</v>
      </c>
    </row>
    <row r="16849" spans="2:3" x14ac:dyDescent="0.25">
      <c r="B16849" s="1">
        <v>186049</v>
      </c>
      <c r="C16849">
        <f t="shared" si="263"/>
        <v>8</v>
      </c>
    </row>
    <row r="16850" spans="2:3" x14ac:dyDescent="0.25">
      <c r="B16850" s="1">
        <v>186071</v>
      </c>
      <c r="C16850">
        <f t="shared" si="263"/>
        <v>22</v>
      </c>
    </row>
    <row r="16851" spans="2:3" x14ac:dyDescent="0.25">
      <c r="B16851" s="1">
        <v>186097</v>
      </c>
      <c r="C16851">
        <f t="shared" si="263"/>
        <v>26</v>
      </c>
    </row>
    <row r="16852" spans="2:3" x14ac:dyDescent="0.25">
      <c r="B16852" s="1">
        <v>186103</v>
      </c>
      <c r="C16852">
        <f t="shared" si="263"/>
        <v>6</v>
      </c>
    </row>
    <row r="16853" spans="2:3" x14ac:dyDescent="0.25">
      <c r="B16853" s="1">
        <v>186107</v>
      </c>
      <c r="C16853">
        <f t="shared" si="263"/>
        <v>4</v>
      </c>
    </row>
    <row r="16854" spans="2:3" x14ac:dyDescent="0.25">
      <c r="B16854" s="1">
        <v>186113</v>
      </c>
      <c r="C16854">
        <f t="shared" si="263"/>
        <v>6</v>
      </c>
    </row>
    <row r="16855" spans="2:3" x14ac:dyDescent="0.25">
      <c r="B16855" s="1">
        <v>186119</v>
      </c>
      <c r="C16855">
        <f t="shared" si="263"/>
        <v>6</v>
      </c>
    </row>
    <row r="16856" spans="2:3" x14ac:dyDescent="0.25">
      <c r="B16856" s="1">
        <v>186149</v>
      </c>
      <c r="C16856">
        <f t="shared" si="263"/>
        <v>30</v>
      </c>
    </row>
    <row r="16857" spans="2:3" x14ac:dyDescent="0.25">
      <c r="B16857" s="1">
        <v>186157</v>
      </c>
      <c r="C16857">
        <f t="shared" si="263"/>
        <v>8</v>
      </c>
    </row>
    <row r="16858" spans="2:3" x14ac:dyDescent="0.25">
      <c r="B16858" s="1">
        <v>186161</v>
      </c>
      <c r="C16858">
        <f t="shared" si="263"/>
        <v>4</v>
      </c>
    </row>
    <row r="16859" spans="2:3" x14ac:dyDescent="0.25">
      <c r="B16859" s="1">
        <v>186163</v>
      </c>
      <c r="C16859">
        <f t="shared" si="263"/>
        <v>2</v>
      </c>
    </row>
    <row r="16860" spans="2:3" x14ac:dyDescent="0.25">
      <c r="B16860" s="1">
        <v>186187</v>
      </c>
      <c r="C16860">
        <f t="shared" si="263"/>
        <v>24</v>
      </c>
    </row>
    <row r="16861" spans="2:3" x14ac:dyDescent="0.25">
      <c r="B16861" s="1">
        <v>186191</v>
      </c>
      <c r="C16861">
        <f t="shared" si="263"/>
        <v>4</v>
      </c>
    </row>
    <row r="16862" spans="2:3" x14ac:dyDescent="0.25">
      <c r="B16862" s="1">
        <v>186211</v>
      </c>
      <c r="C16862">
        <f t="shared" si="263"/>
        <v>20</v>
      </c>
    </row>
    <row r="16863" spans="2:3" x14ac:dyDescent="0.25">
      <c r="B16863" s="1">
        <v>186227</v>
      </c>
      <c r="C16863">
        <f t="shared" si="263"/>
        <v>16</v>
      </c>
    </row>
    <row r="16864" spans="2:3" x14ac:dyDescent="0.25">
      <c r="B16864" s="1">
        <v>186229</v>
      </c>
      <c r="C16864">
        <f t="shared" si="263"/>
        <v>2</v>
      </c>
    </row>
    <row r="16865" spans="2:3" x14ac:dyDescent="0.25">
      <c r="B16865" s="1">
        <v>186239</v>
      </c>
      <c r="C16865">
        <f t="shared" si="263"/>
        <v>10</v>
      </c>
    </row>
    <row r="16866" spans="2:3" x14ac:dyDescent="0.25">
      <c r="B16866" s="1">
        <v>186247</v>
      </c>
      <c r="C16866">
        <f t="shared" si="263"/>
        <v>8</v>
      </c>
    </row>
    <row r="16867" spans="2:3" x14ac:dyDescent="0.25">
      <c r="B16867" s="1">
        <v>186253</v>
      </c>
      <c r="C16867">
        <f t="shared" si="263"/>
        <v>6</v>
      </c>
    </row>
    <row r="16868" spans="2:3" x14ac:dyDescent="0.25">
      <c r="B16868" s="1">
        <v>186259</v>
      </c>
      <c r="C16868">
        <f t="shared" si="263"/>
        <v>6</v>
      </c>
    </row>
    <row r="16869" spans="2:3" x14ac:dyDescent="0.25">
      <c r="B16869" s="1">
        <v>186271</v>
      </c>
      <c r="C16869">
        <f t="shared" si="263"/>
        <v>12</v>
      </c>
    </row>
    <row r="16870" spans="2:3" x14ac:dyDescent="0.25">
      <c r="B16870" s="1">
        <v>186283</v>
      </c>
      <c r="C16870">
        <f t="shared" si="263"/>
        <v>12</v>
      </c>
    </row>
    <row r="16871" spans="2:3" x14ac:dyDescent="0.25">
      <c r="B16871" s="1">
        <v>186299</v>
      </c>
      <c r="C16871">
        <f t="shared" si="263"/>
        <v>16</v>
      </c>
    </row>
    <row r="16872" spans="2:3" x14ac:dyDescent="0.25">
      <c r="B16872" s="1">
        <v>186301</v>
      </c>
      <c r="C16872">
        <f t="shared" si="263"/>
        <v>2</v>
      </c>
    </row>
    <row r="16873" spans="2:3" x14ac:dyDescent="0.25">
      <c r="B16873" s="1">
        <v>186311</v>
      </c>
      <c r="C16873">
        <f t="shared" si="263"/>
        <v>10</v>
      </c>
    </row>
    <row r="16874" spans="2:3" x14ac:dyDescent="0.25">
      <c r="B16874" s="1">
        <v>186317</v>
      </c>
      <c r="C16874">
        <f t="shared" si="263"/>
        <v>6</v>
      </c>
    </row>
    <row r="16875" spans="2:3" x14ac:dyDescent="0.25">
      <c r="B16875" s="1">
        <v>186343</v>
      </c>
      <c r="C16875">
        <f t="shared" si="263"/>
        <v>26</v>
      </c>
    </row>
    <row r="16876" spans="2:3" x14ac:dyDescent="0.25">
      <c r="B16876" s="1">
        <v>186377</v>
      </c>
      <c r="C16876">
        <f t="shared" si="263"/>
        <v>34</v>
      </c>
    </row>
    <row r="16877" spans="2:3" x14ac:dyDescent="0.25">
      <c r="B16877" s="1">
        <v>186379</v>
      </c>
      <c r="C16877">
        <f t="shared" si="263"/>
        <v>2</v>
      </c>
    </row>
    <row r="16878" spans="2:3" x14ac:dyDescent="0.25">
      <c r="B16878" s="1">
        <v>186391</v>
      </c>
      <c r="C16878">
        <f t="shared" si="263"/>
        <v>12</v>
      </c>
    </row>
    <row r="16879" spans="2:3" x14ac:dyDescent="0.25">
      <c r="B16879" s="1">
        <v>186397</v>
      </c>
      <c r="C16879">
        <f t="shared" si="263"/>
        <v>6</v>
      </c>
    </row>
    <row r="16880" spans="2:3" x14ac:dyDescent="0.25">
      <c r="B16880" s="1">
        <v>186419</v>
      </c>
      <c r="C16880">
        <f t="shared" si="263"/>
        <v>22</v>
      </c>
    </row>
    <row r="16881" spans="2:3" x14ac:dyDescent="0.25">
      <c r="B16881" s="1">
        <v>186437</v>
      </c>
      <c r="C16881">
        <f t="shared" si="263"/>
        <v>18</v>
      </c>
    </row>
    <row r="16882" spans="2:3" x14ac:dyDescent="0.25">
      <c r="B16882" s="1">
        <v>186451</v>
      </c>
      <c r="C16882">
        <f t="shared" si="263"/>
        <v>14</v>
      </c>
    </row>
    <row r="16883" spans="2:3" x14ac:dyDescent="0.25">
      <c r="B16883" s="1">
        <v>186469</v>
      </c>
      <c r="C16883">
        <f t="shared" si="263"/>
        <v>18</v>
      </c>
    </row>
    <row r="16884" spans="2:3" x14ac:dyDescent="0.25">
      <c r="B16884" s="1">
        <v>186479</v>
      </c>
      <c r="C16884">
        <f t="shared" si="263"/>
        <v>10</v>
      </c>
    </row>
    <row r="16885" spans="2:3" x14ac:dyDescent="0.25">
      <c r="B16885" s="1">
        <v>186481</v>
      </c>
      <c r="C16885">
        <f t="shared" si="263"/>
        <v>2</v>
      </c>
    </row>
    <row r="16886" spans="2:3" x14ac:dyDescent="0.25">
      <c r="B16886" s="1">
        <v>186551</v>
      </c>
      <c r="C16886">
        <f t="shared" si="263"/>
        <v>70</v>
      </c>
    </row>
    <row r="16887" spans="2:3" x14ac:dyDescent="0.25">
      <c r="B16887" s="1">
        <v>186569</v>
      </c>
      <c r="C16887">
        <f t="shared" si="263"/>
        <v>18</v>
      </c>
    </row>
    <row r="16888" spans="2:3" x14ac:dyDescent="0.25">
      <c r="B16888" s="1">
        <v>186581</v>
      </c>
      <c r="C16888">
        <f t="shared" si="263"/>
        <v>12</v>
      </c>
    </row>
    <row r="16889" spans="2:3" x14ac:dyDescent="0.25">
      <c r="B16889" s="1">
        <v>186583</v>
      </c>
      <c r="C16889">
        <f t="shared" si="263"/>
        <v>2</v>
      </c>
    </row>
    <row r="16890" spans="2:3" x14ac:dyDescent="0.25">
      <c r="B16890" s="1">
        <v>186587</v>
      </c>
      <c r="C16890">
        <f t="shared" si="263"/>
        <v>4</v>
      </c>
    </row>
    <row r="16891" spans="2:3" x14ac:dyDescent="0.25">
      <c r="B16891" s="1">
        <v>186601</v>
      </c>
      <c r="C16891">
        <f t="shared" si="263"/>
        <v>14</v>
      </c>
    </row>
    <row r="16892" spans="2:3" x14ac:dyDescent="0.25">
      <c r="B16892" s="1">
        <v>186619</v>
      </c>
      <c r="C16892">
        <f t="shared" si="263"/>
        <v>18</v>
      </c>
    </row>
    <row r="16893" spans="2:3" x14ac:dyDescent="0.25">
      <c r="B16893" s="1">
        <v>186629</v>
      </c>
      <c r="C16893">
        <f t="shared" si="263"/>
        <v>10</v>
      </c>
    </row>
    <row r="16894" spans="2:3" x14ac:dyDescent="0.25">
      <c r="B16894" s="1">
        <v>186647</v>
      </c>
      <c r="C16894">
        <f t="shared" si="263"/>
        <v>18</v>
      </c>
    </row>
    <row r="16895" spans="2:3" x14ac:dyDescent="0.25">
      <c r="B16895" s="1">
        <v>186649</v>
      </c>
      <c r="C16895">
        <f t="shared" si="263"/>
        <v>2</v>
      </c>
    </row>
    <row r="16896" spans="2:3" x14ac:dyDescent="0.25">
      <c r="B16896" s="1">
        <v>186653</v>
      </c>
      <c r="C16896">
        <f t="shared" si="263"/>
        <v>4</v>
      </c>
    </row>
    <row r="16897" spans="2:3" x14ac:dyDescent="0.25">
      <c r="B16897" s="1">
        <v>186671</v>
      </c>
      <c r="C16897">
        <f t="shared" si="263"/>
        <v>18</v>
      </c>
    </row>
    <row r="16898" spans="2:3" x14ac:dyDescent="0.25">
      <c r="B16898" s="1">
        <v>186679</v>
      </c>
      <c r="C16898">
        <f t="shared" si="263"/>
        <v>8</v>
      </c>
    </row>
    <row r="16899" spans="2:3" x14ac:dyDescent="0.25">
      <c r="B16899" s="1">
        <v>186689</v>
      </c>
      <c r="C16899">
        <f t="shared" si="263"/>
        <v>10</v>
      </c>
    </row>
    <row r="16900" spans="2:3" x14ac:dyDescent="0.25">
      <c r="B16900" s="1">
        <v>186701</v>
      </c>
      <c r="C16900">
        <f t="shared" si="263"/>
        <v>12</v>
      </c>
    </row>
    <row r="16901" spans="2:3" x14ac:dyDescent="0.25">
      <c r="B16901" s="1">
        <v>186707</v>
      </c>
      <c r="C16901">
        <f t="shared" si="263"/>
        <v>6</v>
      </c>
    </row>
    <row r="16902" spans="2:3" x14ac:dyDescent="0.25">
      <c r="B16902" s="1">
        <v>186709</v>
      </c>
      <c r="C16902">
        <f t="shared" si="263"/>
        <v>2</v>
      </c>
    </row>
    <row r="16903" spans="2:3" x14ac:dyDescent="0.25">
      <c r="B16903" s="1">
        <v>186727</v>
      </c>
      <c r="C16903">
        <f t="shared" si="263"/>
        <v>18</v>
      </c>
    </row>
    <row r="16904" spans="2:3" x14ac:dyDescent="0.25">
      <c r="B16904" s="1">
        <v>186733</v>
      </c>
      <c r="C16904">
        <f t="shared" si="263"/>
        <v>6</v>
      </c>
    </row>
    <row r="16905" spans="2:3" x14ac:dyDescent="0.25">
      <c r="B16905" s="1">
        <v>186743</v>
      </c>
      <c r="C16905">
        <f t="shared" ref="C16905:C16968" si="264">B16905-B16904</f>
        <v>10</v>
      </c>
    </row>
    <row r="16906" spans="2:3" x14ac:dyDescent="0.25">
      <c r="B16906" s="1">
        <v>186757</v>
      </c>
      <c r="C16906">
        <f t="shared" si="264"/>
        <v>14</v>
      </c>
    </row>
    <row r="16907" spans="2:3" x14ac:dyDescent="0.25">
      <c r="B16907" s="1">
        <v>186761</v>
      </c>
      <c r="C16907">
        <f t="shared" si="264"/>
        <v>4</v>
      </c>
    </row>
    <row r="16908" spans="2:3" x14ac:dyDescent="0.25">
      <c r="B16908" s="1">
        <v>186763</v>
      </c>
      <c r="C16908">
        <f t="shared" si="264"/>
        <v>2</v>
      </c>
    </row>
    <row r="16909" spans="2:3" x14ac:dyDescent="0.25">
      <c r="B16909" s="1">
        <v>186773</v>
      </c>
      <c r="C16909">
        <f t="shared" si="264"/>
        <v>10</v>
      </c>
    </row>
    <row r="16910" spans="2:3" x14ac:dyDescent="0.25">
      <c r="B16910" s="1">
        <v>186793</v>
      </c>
      <c r="C16910">
        <f t="shared" si="264"/>
        <v>20</v>
      </c>
    </row>
    <row r="16911" spans="2:3" x14ac:dyDescent="0.25">
      <c r="B16911" s="1">
        <v>186799</v>
      </c>
      <c r="C16911">
        <f t="shared" si="264"/>
        <v>6</v>
      </c>
    </row>
    <row r="16912" spans="2:3" x14ac:dyDescent="0.25">
      <c r="B16912" s="1">
        <v>186841</v>
      </c>
      <c r="C16912">
        <f t="shared" si="264"/>
        <v>42</v>
      </c>
    </row>
    <row r="16913" spans="2:3" x14ac:dyDescent="0.25">
      <c r="B16913" s="1">
        <v>186859</v>
      </c>
      <c r="C16913">
        <f t="shared" si="264"/>
        <v>18</v>
      </c>
    </row>
    <row r="16914" spans="2:3" x14ac:dyDescent="0.25">
      <c r="B16914" s="1">
        <v>186869</v>
      </c>
      <c r="C16914">
        <f t="shared" si="264"/>
        <v>10</v>
      </c>
    </row>
    <row r="16915" spans="2:3" x14ac:dyDescent="0.25">
      <c r="B16915" s="1">
        <v>186871</v>
      </c>
      <c r="C16915">
        <f t="shared" si="264"/>
        <v>2</v>
      </c>
    </row>
    <row r="16916" spans="2:3" x14ac:dyDescent="0.25">
      <c r="B16916" s="1">
        <v>186877</v>
      </c>
      <c r="C16916">
        <f t="shared" si="264"/>
        <v>6</v>
      </c>
    </row>
    <row r="16917" spans="2:3" x14ac:dyDescent="0.25">
      <c r="B16917" s="1">
        <v>186883</v>
      </c>
      <c r="C16917">
        <f t="shared" si="264"/>
        <v>6</v>
      </c>
    </row>
    <row r="16918" spans="2:3" x14ac:dyDescent="0.25">
      <c r="B16918" s="1">
        <v>186889</v>
      </c>
      <c r="C16918">
        <f t="shared" si="264"/>
        <v>6</v>
      </c>
    </row>
    <row r="16919" spans="2:3" x14ac:dyDescent="0.25">
      <c r="B16919" s="1">
        <v>186917</v>
      </c>
      <c r="C16919">
        <f t="shared" si="264"/>
        <v>28</v>
      </c>
    </row>
    <row r="16920" spans="2:3" x14ac:dyDescent="0.25">
      <c r="B16920" s="1">
        <v>186947</v>
      </c>
      <c r="C16920">
        <f t="shared" si="264"/>
        <v>30</v>
      </c>
    </row>
    <row r="16921" spans="2:3" x14ac:dyDescent="0.25">
      <c r="B16921" s="1">
        <v>186959</v>
      </c>
      <c r="C16921">
        <f t="shared" si="264"/>
        <v>12</v>
      </c>
    </row>
    <row r="16922" spans="2:3" x14ac:dyDescent="0.25">
      <c r="B16922" s="1">
        <v>187003</v>
      </c>
      <c r="C16922">
        <f t="shared" si="264"/>
        <v>44</v>
      </c>
    </row>
    <row r="16923" spans="2:3" x14ac:dyDescent="0.25">
      <c r="B16923" s="1">
        <v>187009</v>
      </c>
      <c r="C16923">
        <f t="shared" si="264"/>
        <v>6</v>
      </c>
    </row>
    <row r="16924" spans="2:3" x14ac:dyDescent="0.25">
      <c r="B16924" s="1">
        <v>187027</v>
      </c>
      <c r="C16924">
        <f t="shared" si="264"/>
        <v>18</v>
      </c>
    </row>
    <row r="16925" spans="2:3" x14ac:dyDescent="0.25">
      <c r="B16925" s="1">
        <v>187043</v>
      </c>
      <c r="C16925">
        <f t="shared" si="264"/>
        <v>16</v>
      </c>
    </row>
    <row r="16926" spans="2:3" x14ac:dyDescent="0.25">
      <c r="B16926" s="1">
        <v>187049</v>
      </c>
      <c r="C16926">
        <f t="shared" si="264"/>
        <v>6</v>
      </c>
    </row>
    <row r="16927" spans="2:3" x14ac:dyDescent="0.25">
      <c r="B16927" s="1">
        <v>187067</v>
      </c>
      <c r="C16927">
        <f t="shared" si="264"/>
        <v>18</v>
      </c>
    </row>
    <row r="16928" spans="2:3" x14ac:dyDescent="0.25">
      <c r="B16928" s="1">
        <v>187069</v>
      </c>
      <c r="C16928">
        <f t="shared" si="264"/>
        <v>2</v>
      </c>
    </row>
    <row r="16929" spans="2:3" x14ac:dyDescent="0.25">
      <c r="B16929" s="1">
        <v>187073</v>
      </c>
      <c r="C16929">
        <f t="shared" si="264"/>
        <v>4</v>
      </c>
    </row>
    <row r="16930" spans="2:3" x14ac:dyDescent="0.25">
      <c r="B16930" s="1">
        <v>187081</v>
      </c>
      <c r="C16930">
        <f t="shared" si="264"/>
        <v>8</v>
      </c>
    </row>
    <row r="16931" spans="2:3" x14ac:dyDescent="0.25">
      <c r="B16931" s="1">
        <v>187091</v>
      </c>
      <c r="C16931">
        <f t="shared" si="264"/>
        <v>10</v>
      </c>
    </row>
    <row r="16932" spans="2:3" x14ac:dyDescent="0.25">
      <c r="B16932" s="1">
        <v>187111</v>
      </c>
      <c r="C16932">
        <f t="shared" si="264"/>
        <v>20</v>
      </c>
    </row>
    <row r="16933" spans="2:3" x14ac:dyDescent="0.25">
      <c r="B16933" s="1">
        <v>187123</v>
      </c>
      <c r="C16933">
        <f t="shared" si="264"/>
        <v>12</v>
      </c>
    </row>
    <row r="16934" spans="2:3" x14ac:dyDescent="0.25">
      <c r="B16934" s="1">
        <v>187127</v>
      </c>
      <c r="C16934">
        <f t="shared" si="264"/>
        <v>4</v>
      </c>
    </row>
    <row r="16935" spans="2:3" x14ac:dyDescent="0.25">
      <c r="B16935" s="1">
        <v>187129</v>
      </c>
      <c r="C16935">
        <f t="shared" si="264"/>
        <v>2</v>
      </c>
    </row>
    <row r="16936" spans="2:3" x14ac:dyDescent="0.25">
      <c r="B16936" s="1">
        <v>187133</v>
      </c>
      <c r="C16936">
        <f t="shared" si="264"/>
        <v>4</v>
      </c>
    </row>
    <row r="16937" spans="2:3" x14ac:dyDescent="0.25">
      <c r="B16937" s="1">
        <v>187139</v>
      </c>
      <c r="C16937">
        <f t="shared" si="264"/>
        <v>6</v>
      </c>
    </row>
    <row r="16938" spans="2:3" x14ac:dyDescent="0.25">
      <c r="B16938" s="1">
        <v>187141</v>
      </c>
      <c r="C16938">
        <f t="shared" si="264"/>
        <v>2</v>
      </c>
    </row>
    <row r="16939" spans="2:3" x14ac:dyDescent="0.25">
      <c r="B16939" s="1">
        <v>187163</v>
      </c>
      <c r="C16939">
        <f t="shared" si="264"/>
        <v>22</v>
      </c>
    </row>
    <row r="16940" spans="2:3" x14ac:dyDescent="0.25">
      <c r="B16940" s="1">
        <v>187171</v>
      </c>
      <c r="C16940">
        <f t="shared" si="264"/>
        <v>8</v>
      </c>
    </row>
    <row r="16941" spans="2:3" x14ac:dyDescent="0.25">
      <c r="B16941" s="1">
        <v>187177</v>
      </c>
      <c r="C16941">
        <f t="shared" si="264"/>
        <v>6</v>
      </c>
    </row>
    <row r="16942" spans="2:3" x14ac:dyDescent="0.25">
      <c r="B16942" s="1">
        <v>187181</v>
      </c>
      <c r="C16942">
        <f t="shared" si="264"/>
        <v>4</v>
      </c>
    </row>
    <row r="16943" spans="2:3" x14ac:dyDescent="0.25">
      <c r="B16943" s="1">
        <v>187189</v>
      </c>
      <c r="C16943">
        <f t="shared" si="264"/>
        <v>8</v>
      </c>
    </row>
    <row r="16944" spans="2:3" x14ac:dyDescent="0.25">
      <c r="B16944" s="1">
        <v>187193</v>
      </c>
      <c r="C16944">
        <f t="shared" si="264"/>
        <v>4</v>
      </c>
    </row>
    <row r="16945" spans="2:3" x14ac:dyDescent="0.25">
      <c r="B16945" s="1">
        <v>187211</v>
      </c>
      <c r="C16945">
        <f t="shared" si="264"/>
        <v>18</v>
      </c>
    </row>
    <row r="16946" spans="2:3" x14ac:dyDescent="0.25">
      <c r="B16946" s="1">
        <v>187217</v>
      </c>
      <c r="C16946">
        <f t="shared" si="264"/>
        <v>6</v>
      </c>
    </row>
    <row r="16947" spans="2:3" x14ac:dyDescent="0.25">
      <c r="B16947" s="1">
        <v>187219</v>
      </c>
      <c r="C16947">
        <f t="shared" si="264"/>
        <v>2</v>
      </c>
    </row>
    <row r="16948" spans="2:3" x14ac:dyDescent="0.25">
      <c r="B16948" s="1">
        <v>187223</v>
      </c>
      <c r="C16948">
        <f t="shared" si="264"/>
        <v>4</v>
      </c>
    </row>
    <row r="16949" spans="2:3" x14ac:dyDescent="0.25">
      <c r="B16949" s="1">
        <v>187237</v>
      </c>
      <c r="C16949">
        <f t="shared" si="264"/>
        <v>14</v>
      </c>
    </row>
    <row r="16950" spans="2:3" x14ac:dyDescent="0.25">
      <c r="B16950" s="1">
        <v>187273</v>
      </c>
      <c r="C16950">
        <f t="shared" si="264"/>
        <v>36</v>
      </c>
    </row>
    <row r="16951" spans="2:3" x14ac:dyDescent="0.25">
      <c r="B16951" s="1">
        <v>187277</v>
      </c>
      <c r="C16951">
        <f t="shared" si="264"/>
        <v>4</v>
      </c>
    </row>
    <row r="16952" spans="2:3" x14ac:dyDescent="0.25">
      <c r="B16952" s="1">
        <v>187303</v>
      </c>
      <c r="C16952">
        <f t="shared" si="264"/>
        <v>26</v>
      </c>
    </row>
    <row r="16953" spans="2:3" x14ac:dyDescent="0.25">
      <c r="B16953" s="1">
        <v>187337</v>
      </c>
      <c r="C16953">
        <f t="shared" si="264"/>
        <v>34</v>
      </c>
    </row>
    <row r="16954" spans="2:3" x14ac:dyDescent="0.25">
      <c r="B16954" s="1">
        <v>187339</v>
      </c>
      <c r="C16954">
        <f t="shared" si="264"/>
        <v>2</v>
      </c>
    </row>
    <row r="16955" spans="2:3" x14ac:dyDescent="0.25">
      <c r="B16955" s="1">
        <v>187349</v>
      </c>
      <c r="C16955">
        <f t="shared" si="264"/>
        <v>10</v>
      </c>
    </row>
    <row r="16956" spans="2:3" x14ac:dyDescent="0.25">
      <c r="B16956" s="1">
        <v>187361</v>
      </c>
      <c r="C16956">
        <f t="shared" si="264"/>
        <v>12</v>
      </c>
    </row>
    <row r="16957" spans="2:3" x14ac:dyDescent="0.25">
      <c r="B16957" s="1">
        <v>187367</v>
      </c>
      <c r="C16957">
        <f t="shared" si="264"/>
        <v>6</v>
      </c>
    </row>
    <row r="16958" spans="2:3" x14ac:dyDescent="0.25">
      <c r="B16958" s="1">
        <v>187373</v>
      </c>
      <c r="C16958">
        <f t="shared" si="264"/>
        <v>6</v>
      </c>
    </row>
    <row r="16959" spans="2:3" x14ac:dyDescent="0.25">
      <c r="B16959" s="1">
        <v>187379</v>
      </c>
      <c r="C16959">
        <f t="shared" si="264"/>
        <v>6</v>
      </c>
    </row>
    <row r="16960" spans="2:3" x14ac:dyDescent="0.25">
      <c r="B16960" s="1">
        <v>187387</v>
      </c>
      <c r="C16960">
        <f t="shared" si="264"/>
        <v>8</v>
      </c>
    </row>
    <row r="16961" spans="2:3" x14ac:dyDescent="0.25">
      <c r="B16961" s="1">
        <v>187393</v>
      </c>
      <c r="C16961">
        <f t="shared" si="264"/>
        <v>6</v>
      </c>
    </row>
    <row r="16962" spans="2:3" x14ac:dyDescent="0.25">
      <c r="B16962" s="1">
        <v>187409</v>
      </c>
      <c r="C16962">
        <f t="shared" si="264"/>
        <v>16</v>
      </c>
    </row>
    <row r="16963" spans="2:3" x14ac:dyDescent="0.25">
      <c r="B16963" s="1">
        <v>187417</v>
      </c>
      <c r="C16963">
        <f t="shared" si="264"/>
        <v>8</v>
      </c>
    </row>
    <row r="16964" spans="2:3" x14ac:dyDescent="0.25">
      <c r="B16964" s="1">
        <v>187423</v>
      </c>
      <c r="C16964">
        <f t="shared" si="264"/>
        <v>6</v>
      </c>
    </row>
    <row r="16965" spans="2:3" x14ac:dyDescent="0.25">
      <c r="B16965" s="1">
        <v>187433</v>
      </c>
      <c r="C16965">
        <f t="shared" si="264"/>
        <v>10</v>
      </c>
    </row>
    <row r="16966" spans="2:3" x14ac:dyDescent="0.25">
      <c r="B16966" s="1">
        <v>187441</v>
      </c>
      <c r="C16966">
        <f t="shared" si="264"/>
        <v>8</v>
      </c>
    </row>
    <row r="16967" spans="2:3" x14ac:dyDescent="0.25">
      <c r="B16967" s="1">
        <v>187463</v>
      </c>
      <c r="C16967">
        <f t="shared" si="264"/>
        <v>22</v>
      </c>
    </row>
    <row r="16968" spans="2:3" x14ac:dyDescent="0.25">
      <c r="B16968" s="1">
        <v>187469</v>
      </c>
      <c r="C16968">
        <f t="shared" si="264"/>
        <v>6</v>
      </c>
    </row>
    <row r="16969" spans="2:3" x14ac:dyDescent="0.25">
      <c r="B16969" s="1">
        <v>187471</v>
      </c>
      <c r="C16969">
        <f t="shared" ref="C16969:C17032" si="265">B16969-B16968</f>
        <v>2</v>
      </c>
    </row>
    <row r="16970" spans="2:3" x14ac:dyDescent="0.25">
      <c r="B16970" s="1">
        <v>187477</v>
      </c>
      <c r="C16970">
        <f t="shared" si="265"/>
        <v>6</v>
      </c>
    </row>
    <row r="16971" spans="2:3" x14ac:dyDescent="0.25">
      <c r="B16971" s="1">
        <v>187507</v>
      </c>
      <c r="C16971">
        <f t="shared" si="265"/>
        <v>30</v>
      </c>
    </row>
    <row r="16972" spans="2:3" x14ac:dyDescent="0.25">
      <c r="B16972" s="1">
        <v>187513</v>
      </c>
      <c r="C16972">
        <f t="shared" si="265"/>
        <v>6</v>
      </c>
    </row>
    <row r="16973" spans="2:3" x14ac:dyDescent="0.25">
      <c r="B16973" s="1">
        <v>187531</v>
      </c>
      <c r="C16973">
        <f t="shared" si="265"/>
        <v>18</v>
      </c>
    </row>
    <row r="16974" spans="2:3" x14ac:dyDescent="0.25">
      <c r="B16974" s="1">
        <v>187547</v>
      </c>
      <c r="C16974">
        <f t="shared" si="265"/>
        <v>16</v>
      </c>
    </row>
    <row r="16975" spans="2:3" x14ac:dyDescent="0.25">
      <c r="B16975" s="1">
        <v>187559</v>
      </c>
      <c r="C16975">
        <f t="shared" si="265"/>
        <v>12</v>
      </c>
    </row>
    <row r="16976" spans="2:3" x14ac:dyDescent="0.25">
      <c r="B16976" s="1">
        <v>187573</v>
      </c>
      <c r="C16976">
        <f t="shared" si="265"/>
        <v>14</v>
      </c>
    </row>
    <row r="16977" spans="2:3" x14ac:dyDescent="0.25">
      <c r="B16977" s="1">
        <v>187597</v>
      </c>
      <c r="C16977">
        <f t="shared" si="265"/>
        <v>24</v>
      </c>
    </row>
    <row r="16978" spans="2:3" x14ac:dyDescent="0.25">
      <c r="B16978" s="1">
        <v>187631</v>
      </c>
      <c r="C16978">
        <f t="shared" si="265"/>
        <v>34</v>
      </c>
    </row>
    <row r="16979" spans="2:3" x14ac:dyDescent="0.25">
      <c r="B16979" s="1">
        <v>187633</v>
      </c>
      <c r="C16979">
        <f t="shared" si="265"/>
        <v>2</v>
      </c>
    </row>
    <row r="16980" spans="2:3" x14ac:dyDescent="0.25">
      <c r="B16980" s="1">
        <v>187637</v>
      </c>
      <c r="C16980">
        <f t="shared" si="265"/>
        <v>4</v>
      </c>
    </row>
    <row r="16981" spans="2:3" x14ac:dyDescent="0.25">
      <c r="B16981" s="1">
        <v>187639</v>
      </c>
      <c r="C16981">
        <f t="shared" si="265"/>
        <v>2</v>
      </c>
    </row>
    <row r="16982" spans="2:3" x14ac:dyDescent="0.25">
      <c r="B16982" s="1">
        <v>187651</v>
      </c>
      <c r="C16982">
        <f t="shared" si="265"/>
        <v>12</v>
      </c>
    </row>
    <row r="16983" spans="2:3" x14ac:dyDescent="0.25">
      <c r="B16983" s="1">
        <v>187661</v>
      </c>
      <c r="C16983">
        <f t="shared" si="265"/>
        <v>10</v>
      </c>
    </row>
    <row r="16984" spans="2:3" x14ac:dyDescent="0.25">
      <c r="B16984" s="1">
        <v>187669</v>
      </c>
      <c r="C16984">
        <f t="shared" si="265"/>
        <v>8</v>
      </c>
    </row>
    <row r="16985" spans="2:3" x14ac:dyDescent="0.25">
      <c r="B16985" s="1">
        <v>187687</v>
      </c>
      <c r="C16985">
        <f t="shared" si="265"/>
        <v>18</v>
      </c>
    </row>
    <row r="16986" spans="2:3" x14ac:dyDescent="0.25">
      <c r="B16986" s="1">
        <v>187699</v>
      </c>
      <c r="C16986">
        <f t="shared" si="265"/>
        <v>12</v>
      </c>
    </row>
    <row r="16987" spans="2:3" x14ac:dyDescent="0.25">
      <c r="B16987" s="1">
        <v>187711</v>
      </c>
      <c r="C16987">
        <f t="shared" si="265"/>
        <v>12</v>
      </c>
    </row>
    <row r="16988" spans="2:3" x14ac:dyDescent="0.25">
      <c r="B16988" s="1">
        <v>187721</v>
      </c>
      <c r="C16988">
        <f t="shared" si="265"/>
        <v>10</v>
      </c>
    </row>
    <row r="16989" spans="2:3" x14ac:dyDescent="0.25">
      <c r="B16989" s="1">
        <v>187751</v>
      </c>
      <c r="C16989">
        <f t="shared" si="265"/>
        <v>30</v>
      </c>
    </row>
    <row r="16990" spans="2:3" x14ac:dyDescent="0.25">
      <c r="B16990" s="1">
        <v>187763</v>
      </c>
      <c r="C16990">
        <f t="shared" si="265"/>
        <v>12</v>
      </c>
    </row>
    <row r="16991" spans="2:3" x14ac:dyDescent="0.25">
      <c r="B16991" s="1">
        <v>187787</v>
      </c>
      <c r="C16991">
        <f t="shared" si="265"/>
        <v>24</v>
      </c>
    </row>
    <row r="16992" spans="2:3" x14ac:dyDescent="0.25">
      <c r="B16992" s="1">
        <v>187793</v>
      </c>
      <c r="C16992">
        <f t="shared" si="265"/>
        <v>6</v>
      </c>
    </row>
    <row r="16993" spans="2:3" x14ac:dyDescent="0.25">
      <c r="B16993" s="1">
        <v>187823</v>
      </c>
      <c r="C16993">
        <f t="shared" si="265"/>
        <v>30</v>
      </c>
    </row>
    <row r="16994" spans="2:3" x14ac:dyDescent="0.25">
      <c r="B16994" s="1">
        <v>187843</v>
      </c>
      <c r="C16994">
        <f t="shared" si="265"/>
        <v>20</v>
      </c>
    </row>
    <row r="16995" spans="2:3" x14ac:dyDescent="0.25">
      <c r="B16995" s="1">
        <v>187861</v>
      </c>
      <c r="C16995">
        <f t="shared" si="265"/>
        <v>18</v>
      </c>
    </row>
    <row r="16996" spans="2:3" x14ac:dyDescent="0.25">
      <c r="B16996" s="1">
        <v>187871</v>
      </c>
      <c r="C16996">
        <f t="shared" si="265"/>
        <v>10</v>
      </c>
    </row>
    <row r="16997" spans="2:3" x14ac:dyDescent="0.25">
      <c r="B16997" s="1">
        <v>187877</v>
      </c>
      <c r="C16997">
        <f t="shared" si="265"/>
        <v>6</v>
      </c>
    </row>
    <row r="16998" spans="2:3" x14ac:dyDescent="0.25">
      <c r="B16998" s="1">
        <v>187883</v>
      </c>
      <c r="C16998">
        <f t="shared" si="265"/>
        <v>6</v>
      </c>
    </row>
    <row r="16999" spans="2:3" x14ac:dyDescent="0.25">
      <c r="B16999" s="1">
        <v>187897</v>
      </c>
      <c r="C16999">
        <f t="shared" si="265"/>
        <v>14</v>
      </c>
    </row>
    <row r="17000" spans="2:3" x14ac:dyDescent="0.25">
      <c r="B17000" s="1">
        <v>187907</v>
      </c>
      <c r="C17000">
        <f t="shared" si="265"/>
        <v>10</v>
      </c>
    </row>
    <row r="17001" spans="2:3" x14ac:dyDescent="0.25">
      <c r="B17001" s="1">
        <v>187909</v>
      </c>
      <c r="C17001">
        <f t="shared" si="265"/>
        <v>2</v>
      </c>
    </row>
    <row r="17002" spans="2:3" x14ac:dyDescent="0.25">
      <c r="B17002" s="1">
        <v>187921</v>
      </c>
      <c r="C17002">
        <f t="shared" si="265"/>
        <v>12</v>
      </c>
    </row>
    <row r="17003" spans="2:3" x14ac:dyDescent="0.25">
      <c r="B17003" s="1">
        <v>187927</v>
      </c>
      <c r="C17003">
        <f t="shared" si="265"/>
        <v>6</v>
      </c>
    </row>
    <row r="17004" spans="2:3" x14ac:dyDescent="0.25">
      <c r="B17004" s="1">
        <v>187931</v>
      </c>
      <c r="C17004">
        <f t="shared" si="265"/>
        <v>4</v>
      </c>
    </row>
    <row r="17005" spans="2:3" x14ac:dyDescent="0.25">
      <c r="B17005" s="1">
        <v>187951</v>
      </c>
      <c r="C17005">
        <f t="shared" si="265"/>
        <v>20</v>
      </c>
    </row>
    <row r="17006" spans="2:3" x14ac:dyDescent="0.25">
      <c r="B17006" s="1">
        <v>187963</v>
      </c>
      <c r="C17006">
        <f t="shared" si="265"/>
        <v>12</v>
      </c>
    </row>
    <row r="17007" spans="2:3" x14ac:dyDescent="0.25">
      <c r="B17007" s="1">
        <v>187973</v>
      </c>
      <c r="C17007">
        <f t="shared" si="265"/>
        <v>10</v>
      </c>
    </row>
    <row r="17008" spans="2:3" x14ac:dyDescent="0.25">
      <c r="B17008" s="1">
        <v>187987</v>
      </c>
      <c r="C17008">
        <f t="shared" si="265"/>
        <v>14</v>
      </c>
    </row>
    <row r="17009" spans="2:3" x14ac:dyDescent="0.25">
      <c r="B17009" s="1">
        <v>188011</v>
      </c>
      <c r="C17009">
        <f t="shared" si="265"/>
        <v>24</v>
      </c>
    </row>
    <row r="17010" spans="2:3" x14ac:dyDescent="0.25">
      <c r="B17010" s="1">
        <v>188017</v>
      </c>
      <c r="C17010">
        <f t="shared" si="265"/>
        <v>6</v>
      </c>
    </row>
    <row r="17011" spans="2:3" x14ac:dyDescent="0.25">
      <c r="B17011" s="1">
        <v>188021</v>
      </c>
      <c r="C17011">
        <f t="shared" si="265"/>
        <v>4</v>
      </c>
    </row>
    <row r="17012" spans="2:3" x14ac:dyDescent="0.25">
      <c r="B17012" s="1">
        <v>188029</v>
      </c>
      <c r="C17012">
        <f t="shared" si="265"/>
        <v>8</v>
      </c>
    </row>
    <row r="17013" spans="2:3" x14ac:dyDescent="0.25">
      <c r="B17013" s="1">
        <v>188107</v>
      </c>
      <c r="C17013">
        <f t="shared" si="265"/>
        <v>78</v>
      </c>
    </row>
    <row r="17014" spans="2:3" x14ac:dyDescent="0.25">
      <c r="B17014" s="1">
        <v>188137</v>
      </c>
      <c r="C17014">
        <f t="shared" si="265"/>
        <v>30</v>
      </c>
    </row>
    <row r="17015" spans="2:3" x14ac:dyDescent="0.25">
      <c r="B17015" s="1">
        <v>188143</v>
      </c>
      <c r="C17015">
        <f t="shared" si="265"/>
        <v>6</v>
      </c>
    </row>
    <row r="17016" spans="2:3" x14ac:dyDescent="0.25">
      <c r="B17016" s="1">
        <v>188147</v>
      </c>
      <c r="C17016">
        <f t="shared" si="265"/>
        <v>4</v>
      </c>
    </row>
    <row r="17017" spans="2:3" x14ac:dyDescent="0.25">
      <c r="B17017" s="1">
        <v>188159</v>
      </c>
      <c r="C17017">
        <f t="shared" si="265"/>
        <v>12</v>
      </c>
    </row>
    <row r="17018" spans="2:3" x14ac:dyDescent="0.25">
      <c r="B17018" s="1">
        <v>188171</v>
      </c>
      <c r="C17018">
        <f t="shared" si="265"/>
        <v>12</v>
      </c>
    </row>
    <row r="17019" spans="2:3" x14ac:dyDescent="0.25">
      <c r="B17019" s="1">
        <v>188179</v>
      </c>
      <c r="C17019">
        <f t="shared" si="265"/>
        <v>8</v>
      </c>
    </row>
    <row r="17020" spans="2:3" x14ac:dyDescent="0.25">
      <c r="B17020" s="1">
        <v>188189</v>
      </c>
      <c r="C17020">
        <f t="shared" si="265"/>
        <v>10</v>
      </c>
    </row>
    <row r="17021" spans="2:3" x14ac:dyDescent="0.25">
      <c r="B17021" s="1">
        <v>188197</v>
      </c>
      <c r="C17021">
        <f t="shared" si="265"/>
        <v>8</v>
      </c>
    </row>
    <row r="17022" spans="2:3" x14ac:dyDescent="0.25">
      <c r="B17022" s="1">
        <v>188249</v>
      </c>
      <c r="C17022">
        <f t="shared" si="265"/>
        <v>52</v>
      </c>
    </row>
    <row r="17023" spans="2:3" x14ac:dyDescent="0.25">
      <c r="B17023" s="1">
        <v>188261</v>
      </c>
      <c r="C17023">
        <f t="shared" si="265"/>
        <v>12</v>
      </c>
    </row>
    <row r="17024" spans="2:3" x14ac:dyDescent="0.25">
      <c r="B17024" s="1">
        <v>188273</v>
      </c>
      <c r="C17024">
        <f t="shared" si="265"/>
        <v>12</v>
      </c>
    </row>
    <row r="17025" spans="2:3" x14ac:dyDescent="0.25">
      <c r="B17025" s="1">
        <v>188281</v>
      </c>
      <c r="C17025">
        <f t="shared" si="265"/>
        <v>8</v>
      </c>
    </row>
    <row r="17026" spans="2:3" x14ac:dyDescent="0.25">
      <c r="B17026" s="1">
        <v>188291</v>
      </c>
      <c r="C17026">
        <f t="shared" si="265"/>
        <v>10</v>
      </c>
    </row>
    <row r="17027" spans="2:3" x14ac:dyDescent="0.25">
      <c r="B17027" s="1">
        <v>188299</v>
      </c>
      <c r="C17027">
        <f t="shared" si="265"/>
        <v>8</v>
      </c>
    </row>
    <row r="17028" spans="2:3" x14ac:dyDescent="0.25">
      <c r="B17028" s="1">
        <v>188303</v>
      </c>
      <c r="C17028">
        <f t="shared" si="265"/>
        <v>4</v>
      </c>
    </row>
    <row r="17029" spans="2:3" x14ac:dyDescent="0.25">
      <c r="B17029" s="1">
        <v>188311</v>
      </c>
      <c r="C17029">
        <f t="shared" si="265"/>
        <v>8</v>
      </c>
    </row>
    <row r="17030" spans="2:3" x14ac:dyDescent="0.25">
      <c r="B17030" s="1">
        <v>188317</v>
      </c>
      <c r="C17030">
        <f t="shared" si="265"/>
        <v>6</v>
      </c>
    </row>
    <row r="17031" spans="2:3" x14ac:dyDescent="0.25">
      <c r="B17031" s="1">
        <v>188323</v>
      </c>
      <c r="C17031">
        <f t="shared" si="265"/>
        <v>6</v>
      </c>
    </row>
    <row r="17032" spans="2:3" x14ac:dyDescent="0.25">
      <c r="B17032" s="1">
        <v>188333</v>
      </c>
      <c r="C17032">
        <f t="shared" si="265"/>
        <v>10</v>
      </c>
    </row>
    <row r="17033" spans="2:3" x14ac:dyDescent="0.25">
      <c r="B17033" s="1">
        <v>188351</v>
      </c>
      <c r="C17033">
        <f t="shared" ref="C17033:C17096" si="266">B17033-B17032</f>
        <v>18</v>
      </c>
    </row>
    <row r="17034" spans="2:3" x14ac:dyDescent="0.25">
      <c r="B17034" s="1">
        <v>188359</v>
      </c>
      <c r="C17034">
        <f t="shared" si="266"/>
        <v>8</v>
      </c>
    </row>
    <row r="17035" spans="2:3" x14ac:dyDescent="0.25">
      <c r="B17035" s="1">
        <v>188369</v>
      </c>
      <c r="C17035">
        <f t="shared" si="266"/>
        <v>10</v>
      </c>
    </row>
    <row r="17036" spans="2:3" x14ac:dyDescent="0.25">
      <c r="B17036" s="1">
        <v>188389</v>
      </c>
      <c r="C17036">
        <f t="shared" si="266"/>
        <v>20</v>
      </c>
    </row>
    <row r="17037" spans="2:3" x14ac:dyDescent="0.25">
      <c r="B17037" s="1">
        <v>188401</v>
      </c>
      <c r="C17037">
        <f t="shared" si="266"/>
        <v>12</v>
      </c>
    </row>
    <row r="17038" spans="2:3" x14ac:dyDescent="0.25">
      <c r="B17038" s="1">
        <v>188407</v>
      </c>
      <c r="C17038">
        <f t="shared" si="266"/>
        <v>6</v>
      </c>
    </row>
    <row r="17039" spans="2:3" x14ac:dyDescent="0.25">
      <c r="B17039" s="1">
        <v>188417</v>
      </c>
      <c r="C17039">
        <f t="shared" si="266"/>
        <v>10</v>
      </c>
    </row>
    <row r="17040" spans="2:3" x14ac:dyDescent="0.25">
      <c r="B17040" s="1">
        <v>188431</v>
      </c>
      <c r="C17040">
        <f t="shared" si="266"/>
        <v>14</v>
      </c>
    </row>
    <row r="17041" spans="2:3" x14ac:dyDescent="0.25">
      <c r="B17041" s="1">
        <v>188437</v>
      </c>
      <c r="C17041">
        <f t="shared" si="266"/>
        <v>6</v>
      </c>
    </row>
    <row r="17042" spans="2:3" x14ac:dyDescent="0.25">
      <c r="B17042" s="1">
        <v>188443</v>
      </c>
      <c r="C17042">
        <f t="shared" si="266"/>
        <v>6</v>
      </c>
    </row>
    <row r="17043" spans="2:3" x14ac:dyDescent="0.25">
      <c r="B17043" s="1">
        <v>188459</v>
      </c>
      <c r="C17043">
        <f t="shared" si="266"/>
        <v>16</v>
      </c>
    </row>
    <row r="17044" spans="2:3" x14ac:dyDescent="0.25">
      <c r="B17044" s="1">
        <v>188473</v>
      </c>
      <c r="C17044">
        <f t="shared" si="266"/>
        <v>14</v>
      </c>
    </row>
    <row r="17045" spans="2:3" x14ac:dyDescent="0.25">
      <c r="B17045" s="1">
        <v>188483</v>
      </c>
      <c r="C17045">
        <f t="shared" si="266"/>
        <v>10</v>
      </c>
    </row>
    <row r="17046" spans="2:3" x14ac:dyDescent="0.25">
      <c r="B17046" s="1">
        <v>188491</v>
      </c>
      <c r="C17046">
        <f t="shared" si="266"/>
        <v>8</v>
      </c>
    </row>
    <row r="17047" spans="2:3" x14ac:dyDescent="0.25">
      <c r="B17047" s="1">
        <v>188519</v>
      </c>
      <c r="C17047">
        <f t="shared" si="266"/>
        <v>28</v>
      </c>
    </row>
    <row r="17048" spans="2:3" x14ac:dyDescent="0.25">
      <c r="B17048" s="1">
        <v>188527</v>
      </c>
      <c r="C17048">
        <f t="shared" si="266"/>
        <v>8</v>
      </c>
    </row>
    <row r="17049" spans="2:3" x14ac:dyDescent="0.25">
      <c r="B17049" s="1">
        <v>188533</v>
      </c>
      <c r="C17049">
        <f t="shared" si="266"/>
        <v>6</v>
      </c>
    </row>
    <row r="17050" spans="2:3" x14ac:dyDescent="0.25">
      <c r="B17050" s="1">
        <v>188563</v>
      </c>
      <c r="C17050">
        <f t="shared" si="266"/>
        <v>30</v>
      </c>
    </row>
    <row r="17051" spans="2:3" x14ac:dyDescent="0.25">
      <c r="B17051" s="1">
        <v>188579</v>
      </c>
      <c r="C17051">
        <f t="shared" si="266"/>
        <v>16</v>
      </c>
    </row>
    <row r="17052" spans="2:3" x14ac:dyDescent="0.25">
      <c r="B17052" s="1">
        <v>188603</v>
      </c>
      <c r="C17052">
        <f t="shared" si="266"/>
        <v>24</v>
      </c>
    </row>
    <row r="17053" spans="2:3" x14ac:dyDescent="0.25">
      <c r="B17053" s="1">
        <v>188609</v>
      </c>
      <c r="C17053">
        <f t="shared" si="266"/>
        <v>6</v>
      </c>
    </row>
    <row r="17054" spans="2:3" x14ac:dyDescent="0.25">
      <c r="B17054" s="1">
        <v>188621</v>
      </c>
      <c r="C17054">
        <f t="shared" si="266"/>
        <v>12</v>
      </c>
    </row>
    <row r="17055" spans="2:3" x14ac:dyDescent="0.25">
      <c r="B17055" s="1">
        <v>188633</v>
      </c>
      <c r="C17055">
        <f t="shared" si="266"/>
        <v>12</v>
      </c>
    </row>
    <row r="17056" spans="2:3" x14ac:dyDescent="0.25">
      <c r="B17056" s="1">
        <v>188653</v>
      </c>
      <c r="C17056">
        <f t="shared" si="266"/>
        <v>20</v>
      </c>
    </row>
    <row r="17057" spans="2:3" x14ac:dyDescent="0.25">
      <c r="B17057" s="1">
        <v>188677</v>
      </c>
      <c r="C17057">
        <f t="shared" si="266"/>
        <v>24</v>
      </c>
    </row>
    <row r="17058" spans="2:3" x14ac:dyDescent="0.25">
      <c r="B17058" s="1">
        <v>188681</v>
      </c>
      <c r="C17058">
        <f t="shared" si="266"/>
        <v>4</v>
      </c>
    </row>
    <row r="17059" spans="2:3" x14ac:dyDescent="0.25">
      <c r="B17059" s="1">
        <v>188687</v>
      </c>
      <c r="C17059">
        <f t="shared" si="266"/>
        <v>6</v>
      </c>
    </row>
    <row r="17060" spans="2:3" x14ac:dyDescent="0.25">
      <c r="B17060" s="1">
        <v>188693</v>
      </c>
      <c r="C17060">
        <f t="shared" si="266"/>
        <v>6</v>
      </c>
    </row>
    <row r="17061" spans="2:3" x14ac:dyDescent="0.25">
      <c r="B17061" s="1">
        <v>188701</v>
      </c>
      <c r="C17061">
        <f t="shared" si="266"/>
        <v>8</v>
      </c>
    </row>
    <row r="17062" spans="2:3" x14ac:dyDescent="0.25">
      <c r="B17062" s="1">
        <v>188707</v>
      </c>
      <c r="C17062">
        <f t="shared" si="266"/>
        <v>6</v>
      </c>
    </row>
    <row r="17063" spans="2:3" x14ac:dyDescent="0.25">
      <c r="B17063" s="1">
        <v>188711</v>
      </c>
      <c r="C17063">
        <f t="shared" si="266"/>
        <v>4</v>
      </c>
    </row>
    <row r="17064" spans="2:3" x14ac:dyDescent="0.25">
      <c r="B17064" s="1">
        <v>188719</v>
      </c>
      <c r="C17064">
        <f t="shared" si="266"/>
        <v>8</v>
      </c>
    </row>
    <row r="17065" spans="2:3" x14ac:dyDescent="0.25">
      <c r="B17065" s="1">
        <v>188729</v>
      </c>
      <c r="C17065">
        <f t="shared" si="266"/>
        <v>10</v>
      </c>
    </row>
    <row r="17066" spans="2:3" x14ac:dyDescent="0.25">
      <c r="B17066" s="1">
        <v>188753</v>
      </c>
      <c r="C17066">
        <f t="shared" si="266"/>
        <v>24</v>
      </c>
    </row>
    <row r="17067" spans="2:3" x14ac:dyDescent="0.25">
      <c r="B17067" s="1">
        <v>188767</v>
      </c>
      <c r="C17067">
        <f t="shared" si="266"/>
        <v>14</v>
      </c>
    </row>
    <row r="17068" spans="2:3" x14ac:dyDescent="0.25">
      <c r="B17068" s="1">
        <v>188779</v>
      </c>
      <c r="C17068">
        <f t="shared" si="266"/>
        <v>12</v>
      </c>
    </row>
    <row r="17069" spans="2:3" x14ac:dyDescent="0.25">
      <c r="B17069" s="1">
        <v>188791</v>
      </c>
      <c r="C17069">
        <f t="shared" si="266"/>
        <v>12</v>
      </c>
    </row>
    <row r="17070" spans="2:3" x14ac:dyDescent="0.25">
      <c r="B17070" s="1">
        <v>188801</v>
      </c>
      <c r="C17070">
        <f t="shared" si="266"/>
        <v>10</v>
      </c>
    </row>
    <row r="17071" spans="2:3" x14ac:dyDescent="0.25">
      <c r="B17071" s="1">
        <v>188827</v>
      </c>
      <c r="C17071">
        <f t="shared" si="266"/>
        <v>26</v>
      </c>
    </row>
    <row r="17072" spans="2:3" x14ac:dyDescent="0.25">
      <c r="B17072" s="1">
        <v>188831</v>
      </c>
      <c r="C17072">
        <f t="shared" si="266"/>
        <v>4</v>
      </c>
    </row>
    <row r="17073" spans="2:3" x14ac:dyDescent="0.25">
      <c r="B17073" s="1">
        <v>188833</v>
      </c>
      <c r="C17073">
        <f t="shared" si="266"/>
        <v>2</v>
      </c>
    </row>
    <row r="17074" spans="2:3" x14ac:dyDescent="0.25">
      <c r="B17074" s="1">
        <v>188843</v>
      </c>
      <c r="C17074">
        <f t="shared" si="266"/>
        <v>10</v>
      </c>
    </row>
    <row r="17075" spans="2:3" x14ac:dyDescent="0.25">
      <c r="B17075" s="1">
        <v>188857</v>
      </c>
      <c r="C17075">
        <f t="shared" si="266"/>
        <v>14</v>
      </c>
    </row>
    <row r="17076" spans="2:3" x14ac:dyDescent="0.25">
      <c r="B17076" s="1">
        <v>188861</v>
      </c>
      <c r="C17076">
        <f t="shared" si="266"/>
        <v>4</v>
      </c>
    </row>
    <row r="17077" spans="2:3" x14ac:dyDescent="0.25">
      <c r="B17077" s="1">
        <v>188863</v>
      </c>
      <c r="C17077">
        <f t="shared" si="266"/>
        <v>2</v>
      </c>
    </row>
    <row r="17078" spans="2:3" x14ac:dyDescent="0.25">
      <c r="B17078" s="1">
        <v>188869</v>
      </c>
      <c r="C17078">
        <f t="shared" si="266"/>
        <v>6</v>
      </c>
    </row>
    <row r="17079" spans="2:3" x14ac:dyDescent="0.25">
      <c r="B17079" s="1">
        <v>188891</v>
      </c>
      <c r="C17079">
        <f t="shared" si="266"/>
        <v>22</v>
      </c>
    </row>
    <row r="17080" spans="2:3" x14ac:dyDescent="0.25">
      <c r="B17080" s="1">
        <v>188911</v>
      </c>
      <c r="C17080">
        <f t="shared" si="266"/>
        <v>20</v>
      </c>
    </row>
    <row r="17081" spans="2:3" x14ac:dyDescent="0.25">
      <c r="B17081" s="1">
        <v>188927</v>
      </c>
      <c r="C17081">
        <f t="shared" si="266"/>
        <v>16</v>
      </c>
    </row>
    <row r="17082" spans="2:3" x14ac:dyDescent="0.25">
      <c r="B17082" s="1">
        <v>188933</v>
      </c>
      <c r="C17082">
        <f t="shared" si="266"/>
        <v>6</v>
      </c>
    </row>
    <row r="17083" spans="2:3" x14ac:dyDescent="0.25">
      <c r="B17083" s="1">
        <v>188939</v>
      </c>
      <c r="C17083">
        <f t="shared" si="266"/>
        <v>6</v>
      </c>
    </row>
    <row r="17084" spans="2:3" x14ac:dyDescent="0.25">
      <c r="B17084" s="1">
        <v>188941</v>
      </c>
      <c r="C17084">
        <f t="shared" si="266"/>
        <v>2</v>
      </c>
    </row>
    <row r="17085" spans="2:3" x14ac:dyDescent="0.25">
      <c r="B17085" s="1">
        <v>188953</v>
      </c>
      <c r="C17085">
        <f t="shared" si="266"/>
        <v>12</v>
      </c>
    </row>
    <row r="17086" spans="2:3" x14ac:dyDescent="0.25">
      <c r="B17086" s="1">
        <v>188957</v>
      </c>
      <c r="C17086">
        <f t="shared" si="266"/>
        <v>4</v>
      </c>
    </row>
    <row r="17087" spans="2:3" x14ac:dyDescent="0.25">
      <c r="B17087" s="1">
        <v>188983</v>
      </c>
      <c r="C17087">
        <f t="shared" si="266"/>
        <v>26</v>
      </c>
    </row>
    <row r="17088" spans="2:3" x14ac:dyDescent="0.25">
      <c r="B17088" s="1">
        <v>188999</v>
      </c>
      <c r="C17088">
        <f t="shared" si="266"/>
        <v>16</v>
      </c>
    </row>
    <row r="17089" spans="2:3" x14ac:dyDescent="0.25">
      <c r="B17089" s="1">
        <v>189011</v>
      </c>
      <c r="C17089">
        <f t="shared" si="266"/>
        <v>12</v>
      </c>
    </row>
    <row r="17090" spans="2:3" x14ac:dyDescent="0.25">
      <c r="B17090" s="1">
        <v>189017</v>
      </c>
      <c r="C17090">
        <f t="shared" si="266"/>
        <v>6</v>
      </c>
    </row>
    <row r="17091" spans="2:3" x14ac:dyDescent="0.25">
      <c r="B17091" s="1">
        <v>189019</v>
      </c>
      <c r="C17091">
        <f t="shared" si="266"/>
        <v>2</v>
      </c>
    </row>
    <row r="17092" spans="2:3" x14ac:dyDescent="0.25">
      <c r="B17092" s="1">
        <v>189041</v>
      </c>
      <c r="C17092">
        <f t="shared" si="266"/>
        <v>22</v>
      </c>
    </row>
    <row r="17093" spans="2:3" x14ac:dyDescent="0.25">
      <c r="B17093" s="1">
        <v>189043</v>
      </c>
      <c r="C17093">
        <f t="shared" si="266"/>
        <v>2</v>
      </c>
    </row>
    <row r="17094" spans="2:3" x14ac:dyDescent="0.25">
      <c r="B17094" s="1">
        <v>189061</v>
      </c>
      <c r="C17094">
        <f t="shared" si="266"/>
        <v>18</v>
      </c>
    </row>
    <row r="17095" spans="2:3" x14ac:dyDescent="0.25">
      <c r="B17095" s="1">
        <v>189067</v>
      </c>
      <c r="C17095">
        <f t="shared" si="266"/>
        <v>6</v>
      </c>
    </row>
    <row r="17096" spans="2:3" x14ac:dyDescent="0.25">
      <c r="B17096" s="1">
        <v>189127</v>
      </c>
      <c r="C17096">
        <f t="shared" si="266"/>
        <v>60</v>
      </c>
    </row>
    <row r="17097" spans="2:3" x14ac:dyDescent="0.25">
      <c r="B17097" s="1">
        <v>189139</v>
      </c>
      <c r="C17097">
        <f t="shared" ref="C17097:C17160" si="267">B17097-B17096</f>
        <v>12</v>
      </c>
    </row>
    <row r="17098" spans="2:3" x14ac:dyDescent="0.25">
      <c r="B17098" s="1">
        <v>189149</v>
      </c>
      <c r="C17098">
        <f t="shared" si="267"/>
        <v>10</v>
      </c>
    </row>
    <row r="17099" spans="2:3" x14ac:dyDescent="0.25">
      <c r="B17099" s="1">
        <v>189151</v>
      </c>
      <c r="C17099">
        <f t="shared" si="267"/>
        <v>2</v>
      </c>
    </row>
    <row r="17100" spans="2:3" x14ac:dyDescent="0.25">
      <c r="B17100" s="1">
        <v>189169</v>
      </c>
      <c r="C17100">
        <f t="shared" si="267"/>
        <v>18</v>
      </c>
    </row>
    <row r="17101" spans="2:3" x14ac:dyDescent="0.25">
      <c r="B17101" s="1">
        <v>189187</v>
      </c>
      <c r="C17101">
        <f t="shared" si="267"/>
        <v>18</v>
      </c>
    </row>
    <row r="17102" spans="2:3" x14ac:dyDescent="0.25">
      <c r="B17102" s="1">
        <v>189199</v>
      </c>
      <c r="C17102">
        <f t="shared" si="267"/>
        <v>12</v>
      </c>
    </row>
    <row r="17103" spans="2:3" x14ac:dyDescent="0.25">
      <c r="B17103" s="1">
        <v>189223</v>
      </c>
      <c r="C17103">
        <f t="shared" si="267"/>
        <v>24</v>
      </c>
    </row>
    <row r="17104" spans="2:3" x14ac:dyDescent="0.25">
      <c r="B17104" s="1">
        <v>189229</v>
      </c>
      <c r="C17104">
        <f t="shared" si="267"/>
        <v>6</v>
      </c>
    </row>
    <row r="17105" spans="2:3" x14ac:dyDescent="0.25">
      <c r="B17105" s="1">
        <v>189239</v>
      </c>
      <c r="C17105">
        <f t="shared" si="267"/>
        <v>10</v>
      </c>
    </row>
    <row r="17106" spans="2:3" x14ac:dyDescent="0.25">
      <c r="B17106" s="1">
        <v>189251</v>
      </c>
      <c r="C17106">
        <f t="shared" si="267"/>
        <v>12</v>
      </c>
    </row>
    <row r="17107" spans="2:3" x14ac:dyDescent="0.25">
      <c r="B17107" s="1">
        <v>189253</v>
      </c>
      <c r="C17107">
        <f t="shared" si="267"/>
        <v>2</v>
      </c>
    </row>
    <row r="17108" spans="2:3" x14ac:dyDescent="0.25">
      <c r="B17108" s="1">
        <v>189257</v>
      </c>
      <c r="C17108">
        <f t="shared" si="267"/>
        <v>4</v>
      </c>
    </row>
    <row r="17109" spans="2:3" x14ac:dyDescent="0.25">
      <c r="B17109" s="1">
        <v>189271</v>
      </c>
      <c r="C17109">
        <f t="shared" si="267"/>
        <v>14</v>
      </c>
    </row>
    <row r="17110" spans="2:3" x14ac:dyDescent="0.25">
      <c r="B17110" s="1">
        <v>189307</v>
      </c>
      <c r="C17110">
        <f t="shared" si="267"/>
        <v>36</v>
      </c>
    </row>
    <row r="17111" spans="2:3" x14ac:dyDescent="0.25">
      <c r="B17111" s="1">
        <v>189311</v>
      </c>
      <c r="C17111">
        <f t="shared" si="267"/>
        <v>4</v>
      </c>
    </row>
    <row r="17112" spans="2:3" x14ac:dyDescent="0.25">
      <c r="B17112" s="1">
        <v>189337</v>
      </c>
      <c r="C17112">
        <f t="shared" si="267"/>
        <v>26</v>
      </c>
    </row>
    <row r="17113" spans="2:3" x14ac:dyDescent="0.25">
      <c r="B17113" s="1">
        <v>189347</v>
      </c>
      <c r="C17113">
        <f t="shared" si="267"/>
        <v>10</v>
      </c>
    </row>
    <row r="17114" spans="2:3" x14ac:dyDescent="0.25">
      <c r="B17114" s="1">
        <v>189349</v>
      </c>
      <c r="C17114">
        <f t="shared" si="267"/>
        <v>2</v>
      </c>
    </row>
    <row r="17115" spans="2:3" x14ac:dyDescent="0.25">
      <c r="B17115" s="1">
        <v>189353</v>
      </c>
      <c r="C17115">
        <f t="shared" si="267"/>
        <v>4</v>
      </c>
    </row>
    <row r="17116" spans="2:3" x14ac:dyDescent="0.25">
      <c r="B17116" s="1">
        <v>189361</v>
      </c>
      <c r="C17116">
        <f t="shared" si="267"/>
        <v>8</v>
      </c>
    </row>
    <row r="17117" spans="2:3" x14ac:dyDescent="0.25">
      <c r="B17117" s="1">
        <v>189377</v>
      </c>
      <c r="C17117">
        <f t="shared" si="267"/>
        <v>16</v>
      </c>
    </row>
    <row r="17118" spans="2:3" x14ac:dyDescent="0.25">
      <c r="B17118" s="1">
        <v>189389</v>
      </c>
      <c r="C17118">
        <f t="shared" si="267"/>
        <v>12</v>
      </c>
    </row>
    <row r="17119" spans="2:3" x14ac:dyDescent="0.25">
      <c r="B17119" s="1">
        <v>189391</v>
      </c>
      <c r="C17119">
        <f t="shared" si="267"/>
        <v>2</v>
      </c>
    </row>
    <row r="17120" spans="2:3" x14ac:dyDescent="0.25">
      <c r="B17120" s="1">
        <v>189401</v>
      </c>
      <c r="C17120">
        <f t="shared" si="267"/>
        <v>10</v>
      </c>
    </row>
    <row r="17121" spans="2:3" x14ac:dyDescent="0.25">
      <c r="B17121" s="1">
        <v>189407</v>
      </c>
      <c r="C17121">
        <f t="shared" si="267"/>
        <v>6</v>
      </c>
    </row>
    <row r="17122" spans="2:3" x14ac:dyDescent="0.25">
      <c r="B17122" s="1">
        <v>189421</v>
      </c>
      <c r="C17122">
        <f t="shared" si="267"/>
        <v>14</v>
      </c>
    </row>
    <row r="17123" spans="2:3" x14ac:dyDescent="0.25">
      <c r="B17123" s="1">
        <v>189433</v>
      </c>
      <c r="C17123">
        <f t="shared" si="267"/>
        <v>12</v>
      </c>
    </row>
    <row r="17124" spans="2:3" x14ac:dyDescent="0.25">
      <c r="B17124" s="1">
        <v>189437</v>
      </c>
      <c r="C17124">
        <f t="shared" si="267"/>
        <v>4</v>
      </c>
    </row>
    <row r="17125" spans="2:3" x14ac:dyDescent="0.25">
      <c r="B17125" s="1">
        <v>189439</v>
      </c>
      <c r="C17125">
        <f t="shared" si="267"/>
        <v>2</v>
      </c>
    </row>
    <row r="17126" spans="2:3" x14ac:dyDescent="0.25">
      <c r="B17126" s="1">
        <v>189463</v>
      </c>
      <c r="C17126">
        <f t="shared" si="267"/>
        <v>24</v>
      </c>
    </row>
    <row r="17127" spans="2:3" x14ac:dyDescent="0.25">
      <c r="B17127" s="1">
        <v>189467</v>
      </c>
      <c r="C17127">
        <f t="shared" si="267"/>
        <v>4</v>
      </c>
    </row>
    <row r="17128" spans="2:3" x14ac:dyDescent="0.25">
      <c r="B17128" s="1">
        <v>189473</v>
      </c>
      <c r="C17128">
        <f t="shared" si="267"/>
        <v>6</v>
      </c>
    </row>
    <row r="17129" spans="2:3" x14ac:dyDescent="0.25">
      <c r="B17129" s="1">
        <v>189479</v>
      </c>
      <c r="C17129">
        <f t="shared" si="267"/>
        <v>6</v>
      </c>
    </row>
    <row r="17130" spans="2:3" x14ac:dyDescent="0.25">
      <c r="B17130" s="1">
        <v>189491</v>
      </c>
      <c r="C17130">
        <f t="shared" si="267"/>
        <v>12</v>
      </c>
    </row>
    <row r="17131" spans="2:3" x14ac:dyDescent="0.25">
      <c r="B17131" s="1">
        <v>189493</v>
      </c>
      <c r="C17131">
        <f t="shared" si="267"/>
        <v>2</v>
      </c>
    </row>
    <row r="17132" spans="2:3" x14ac:dyDescent="0.25">
      <c r="B17132" s="1">
        <v>189509</v>
      </c>
      <c r="C17132">
        <f t="shared" si="267"/>
        <v>16</v>
      </c>
    </row>
    <row r="17133" spans="2:3" x14ac:dyDescent="0.25">
      <c r="B17133" s="1">
        <v>189517</v>
      </c>
      <c r="C17133">
        <f t="shared" si="267"/>
        <v>8</v>
      </c>
    </row>
    <row r="17134" spans="2:3" x14ac:dyDescent="0.25">
      <c r="B17134" s="1">
        <v>189523</v>
      </c>
      <c r="C17134">
        <f t="shared" si="267"/>
        <v>6</v>
      </c>
    </row>
    <row r="17135" spans="2:3" x14ac:dyDescent="0.25">
      <c r="B17135" s="1">
        <v>189529</v>
      </c>
      <c r="C17135">
        <f t="shared" si="267"/>
        <v>6</v>
      </c>
    </row>
    <row r="17136" spans="2:3" x14ac:dyDescent="0.25">
      <c r="B17136" s="1">
        <v>189547</v>
      </c>
      <c r="C17136">
        <f t="shared" si="267"/>
        <v>18</v>
      </c>
    </row>
    <row r="17137" spans="2:3" x14ac:dyDescent="0.25">
      <c r="B17137" s="1">
        <v>189559</v>
      </c>
      <c r="C17137">
        <f t="shared" si="267"/>
        <v>12</v>
      </c>
    </row>
    <row r="17138" spans="2:3" x14ac:dyDescent="0.25">
      <c r="B17138" s="1">
        <v>189583</v>
      </c>
      <c r="C17138">
        <f t="shared" si="267"/>
        <v>24</v>
      </c>
    </row>
    <row r="17139" spans="2:3" x14ac:dyDescent="0.25">
      <c r="B17139" s="1">
        <v>189593</v>
      </c>
      <c r="C17139">
        <f t="shared" si="267"/>
        <v>10</v>
      </c>
    </row>
    <row r="17140" spans="2:3" x14ac:dyDescent="0.25">
      <c r="B17140" s="1">
        <v>189599</v>
      </c>
      <c r="C17140">
        <f t="shared" si="267"/>
        <v>6</v>
      </c>
    </row>
    <row r="17141" spans="2:3" x14ac:dyDescent="0.25">
      <c r="B17141" s="1">
        <v>189613</v>
      </c>
      <c r="C17141">
        <f t="shared" si="267"/>
        <v>14</v>
      </c>
    </row>
    <row r="17142" spans="2:3" x14ac:dyDescent="0.25">
      <c r="B17142" s="1">
        <v>189617</v>
      </c>
      <c r="C17142">
        <f t="shared" si="267"/>
        <v>4</v>
      </c>
    </row>
    <row r="17143" spans="2:3" x14ac:dyDescent="0.25">
      <c r="B17143" s="1">
        <v>189619</v>
      </c>
      <c r="C17143">
        <f t="shared" si="267"/>
        <v>2</v>
      </c>
    </row>
    <row r="17144" spans="2:3" x14ac:dyDescent="0.25">
      <c r="B17144" s="1">
        <v>189643</v>
      </c>
      <c r="C17144">
        <f t="shared" si="267"/>
        <v>24</v>
      </c>
    </row>
    <row r="17145" spans="2:3" x14ac:dyDescent="0.25">
      <c r="B17145" s="1">
        <v>189653</v>
      </c>
      <c r="C17145">
        <f t="shared" si="267"/>
        <v>10</v>
      </c>
    </row>
    <row r="17146" spans="2:3" x14ac:dyDescent="0.25">
      <c r="B17146" s="1">
        <v>189661</v>
      </c>
      <c r="C17146">
        <f t="shared" si="267"/>
        <v>8</v>
      </c>
    </row>
    <row r="17147" spans="2:3" x14ac:dyDescent="0.25">
      <c r="B17147" s="1">
        <v>189671</v>
      </c>
      <c r="C17147">
        <f t="shared" si="267"/>
        <v>10</v>
      </c>
    </row>
    <row r="17148" spans="2:3" x14ac:dyDescent="0.25">
      <c r="B17148" s="1">
        <v>189691</v>
      </c>
      <c r="C17148">
        <f t="shared" si="267"/>
        <v>20</v>
      </c>
    </row>
    <row r="17149" spans="2:3" x14ac:dyDescent="0.25">
      <c r="B17149" s="1">
        <v>189697</v>
      </c>
      <c r="C17149">
        <f t="shared" si="267"/>
        <v>6</v>
      </c>
    </row>
    <row r="17150" spans="2:3" x14ac:dyDescent="0.25">
      <c r="B17150" s="1">
        <v>189701</v>
      </c>
      <c r="C17150">
        <f t="shared" si="267"/>
        <v>4</v>
      </c>
    </row>
    <row r="17151" spans="2:3" x14ac:dyDescent="0.25">
      <c r="B17151" s="1">
        <v>189713</v>
      </c>
      <c r="C17151">
        <f t="shared" si="267"/>
        <v>12</v>
      </c>
    </row>
    <row r="17152" spans="2:3" x14ac:dyDescent="0.25">
      <c r="B17152" s="1">
        <v>189733</v>
      </c>
      <c r="C17152">
        <f t="shared" si="267"/>
        <v>20</v>
      </c>
    </row>
    <row r="17153" spans="2:3" x14ac:dyDescent="0.25">
      <c r="B17153" s="1">
        <v>189743</v>
      </c>
      <c r="C17153">
        <f t="shared" si="267"/>
        <v>10</v>
      </c>
    </row>
    <row r="17154" spans="2:3" x14ac:dyDescent="0.25">
      <c r="B17154" s="1">
        <v>189757</v>
      </c>
      <c r="C17154">
        <f t="shared" si="267"/>
        <v>14</v>
      </c>
    </row>
    <row r="17155" spans="2:3" x14ac:dyDescent="0.25">
      <c r="B17155" s="1">
        <v>189767</v>
      </c>
      <c r="C17155">
        <f t="shared" si="267"/>
        <v>10</v>
      </c>
    </row>
    <row r="17156" spans="2:3" x14ac:dyDescent="0.25">
      <c r="B17156" s="1">
        <v>189797</v>
      </c>
      <c r="C17156">
        <f t="shared" si="267"/>
        <v>30</v>
      </c>
    </row>
    <row r="17157" spans="2:3" x14ac:dyDescent="0.25">
      <c r="B17157" s="1">
        <v>189799</v>
      </c>
      <c r="C17157">
        <f t="shared" si="267"/>
        <v>2</v>
      </c>
    </row>
    <row r="17158" spans="2:3" x14ac:dyDescent="0.25">
      <c r="B17158" s="1">
        <v>189817</v>
      </c>
      <c r="C17158">
        <f t="shared" si="267"/>
        <v>18</v>
      </c>
    </row>
    <row r="17159" spans="2:3" x14ac:dyDescent="0.25">
      <c r="B17159" s="1">
        <v>189823</v>
      </c>
      <c r="C17159">
        <f t="shared" si="267"/>
        <v>6</v>
      </c>
    </row>
    <row r="17160" spans="2:3" x14ac:dyDescent="0.25">
      <c r="B17160" s="1">
        <v>189851</v>
      </c>
      <c r="C17160">
        <f t="shared" si="267"/>
        <v>28</v>
      </c>
    </row>
    <row r="17161" spans="2:3" x14ac:dyDescent="0.25">
      <c r="B17161" s="1">
        <v>189853</v>
      </c>
      <c r="C17161">
        <f t="shared" ref="C17161:C17224" si="268">B17161-B17160</f>
        <v>2</v>
      </c>
    </row>
    <row r="17162" spans="2:3" x14ac:dyDescent="0.25">
      <c r="B17162" s="1">
        <v>189859</v>
      </c>
      <c r="C17162">
        <f t="shared" si="268"/>
        <v>6</v>
      </c>
    </row>
    <row r="17163" spans="2:3" x14ac:dyDescent="0.25">
      <c r="B17163" s="1">
        <v>189877</v>
      </c>
      <c r="C17163">
        <f t="shared" si="268"/>
        <v>18</v>
      </c>
    </row>
    <row r="17164" spans="2:3" x14ac:dyDescent="0.25">
      <c r="B17164" s="1">
        <v>189881</v>
      </c>
      <c r="C17164">
        <f t="shared" si="268"/>
        <v>4</v>
      </c>
    </row>
    <row r="17165" spans="2:3" x14ac:dyDescent="0.25">
      <c r="B17165" s="1">
        <v>189887</v>
      </c>
      <c r="C17165">
        <f t="shared" si="268"/>
        <v>6</v>
      </c>
    </row>
    <row r="17166" spans="2:3" x14ac:dyDescent="0.25">
      <c r="B17166" s="1">
        <v>189901</v>
      </c>
      <c r="C17166">
        <f t="shared" si="268"/>
        <v>14</v>
      </c>
    </row>
    <row r="17167" spans="2:3" x14ac:dyDescent="0.25">
      <c r="B17167" s="1">
        <v>189913</v>
      </c>
      <c r="C17167">
        <f t="shared" si="268"/>
        <v>12</v>
      </c>
    </row>
    <row r="17168" spans="2:3" x14ac:dyDescent="0.25">
      <c r="B17168" s="1">
        <v>189929</v>
      </c>
      <c r="C17168">
        <f t="shared" si="268"/>
        <v>16</v>
      </c>
    </row>
    <row r="17169" spans="2:3" x14ac:dyDescent="0.25">
      <c r="B17169" s="1">
        <v>189947</v>
      </c>
      <c r="C17169">
        <f t="shared" si="268"/>
        <v>18</v>
      </c>
    </row>
    <row r="17170" spans="2:3" x14ac:dyDescent="0.25">
      <c r="B17170" s="1">
        <v>189949</v>
      </c>
      <c r="C17170">
        <f t="shared" si="268"/>
        <v>2</v>
      </c>
    </row>
    <row r="17171" spans="2:3" x14ac:dyDescent="0.25">
      <c r="B17171" s="1">
        <v>189961</v>
      </c>
      <c r="C17171">
        <f t="shared" si="268"/>
        <v>12</v>
      </c>
    </row>
    <row r="17172" spans="2:3" x14ac:dyDescent="0.25">
      <c r="B17172" s="1">
        <v>189967</v>
      </c>
      <c r="C17172">
        <f t="shared" si="268"/>
        <v>6</v>
      </c>
    </row>
    <row r="17173" spans="2:3" x14ac:dyDescent="0.25">
      <c r="B17173" s="1">
        <v>189977</v>
      </c>
      <c r="C17173">
        <f t="shared" si="268"/>
        <v>10</v>
      </c>
    </row>
    <row r="17174" spans="2:3" x14ac:dyDescent="0.25">
      <c r="B17174" s="1">
        <v>189983</v>
      </c>
      <c r="C17174">
        <f t="shared" si="268"/>
        <v>6</v>
      </c>
    </row>
    <row r="17175" spans="2:3" x14ac:dyDescent="0.25">
      <c r="B17175" s="1">
        <v>189989</v>
      </c>
      <c r="C17175">
        <f t="shared" si="268"/>
        <v>6</v>
      </c>
    </row>
    <row r="17176" spans="2:3" x14ac:dyDescent="0.25">
      <c r="B17176" s="1">
        <v>189997</v>
      </c>
      <c r="C17176">
        <f t="shared" si="268"/>
        <v>8</v>
      </c>
    </row>
    <row r="17177" spans="2:3" x14ac:dyDescent="0.25">
      <c r="B17177" s="1">
        <v>190027</v>
      </c>
      <c r="C17177">
        <f t="shared" si="268"/>
        <v>30</v>
      </c>
    </row>
    <row r="17178" spans="2:3" x14ac:dyDescent="0.25">
      <c r="B17178" s="1">
        <v>190031</v>
      </c>
      <c r="C17178">
        <f t="shared" si="268"/>
        <v>4</v>
      </c>
    </row>
    <row r="17179" spans="2:3" x14ac:dyDescent="0.25">
      <c r="B17179" s="1">
        <v>190051</v>
      </c>
      <c r="C17179">
        <f t="shared" si="268"/>
        <v>20</v>
      </c>
    </row>
    <row r="17180" spans="2:3" x14ac:dyDescent="0.25">
      <c r="B17180" s="1">
        <v>190063</v>
      </c>
      <c r="C17180">
        <f t="shared" si="268"/>
        <v>12</v>
      </c>
    </row>
    <row r="17181" spans="2:3" x14ac:dyDescent="0.25">
      <c r="B17181" s="1">
        <v>190093</v>
      </c>
      <c r="C17181">
        <f t="shared" si="268"/>
        <v>30</v>
      </c>
    </row>
    <row r="17182" spans="2:3" x14ac:dyDescent="0.25">
      <c r="B17182" s="1">
        <v>190097</v>
      </c>
      <c r="C17182">
        <f t="shared" si="268"/>
        <v>4</v>
      </c>
    </row>
    <row r="17183" spans="2:3" x14ac:dyDescent="0.25">
      <c r="B17183" s="1">
        <v>190121</v>
      </c>
      <c r="C17183">
        <f t="shared" si="268"/>
        <v>24</v>
      </c>
    </row>
    <row r="17184" spans="2:3" x14ac:dyDescent="0.25">
      <c r="B17184" s="1">
        <v>190129</v>
      </c>
      <c r="C17184">
        <f t="shared" si="268"/>
        <v>8</v>
      </c>
    </row>
    <row r="17185" spans="2:3" x14ac:dyDescent="0.25">
      <c r="B17185" s="1">
        <v>190147</v>
      </c>
      <c r="C17185">
        <f t="shared" si="268"/>
        <v>18</v>
      </c>
    </row>
    <row r="17186" spans="2:3" x14ac:dyDescent="0.25">
      <c r="B17186" s="1">
        <v>190159</v>
      </c>
      <c r="C17186">
        <f t="shared" si="268"/>
        <v>12</v>
      </c>
    </row>
    <row r="17187" spans="2:3" x14ac:dyDescent="0.25">
      <c r="B17187" s="1">
        <v>190181</v>
      </c>
      <c r="C17187">
        <f t="shared" si="268"/>
        <v>22</v>
      </c>
    </row>
    <row r="17188" spans="2:3" x14ac:dyDescent="0.25">
      <c r="B17188" s="1">
        <v>190207</v>
      </c>
      <c r="C17188">
        <f t="shared" si="268"/>
        <v>26</v>
      </c>
    </row>
    <row r="17189" spans="2:3" x14ac:dyDescent="0.25">
      <c r="B17189" s="1">
        <v>190243</v>
      </c>
      <c r="C17189">
        <f t="shared" si="268"/>
        <v>36</v>
      </c>
    </row>
    <row r="17190" spans="2:3" x14ac:dyDescent="0.25">
      <c r="B17190" s="1">
        <v>190249</v>
      </c>
      <c r="C17190">
        <f t="shared" si="268"/>
        <v>6</v>
      </c>
    </row>
    <row r="17191" spans="2:3" x14ac:dyDescent="0.25">
      <c r="B17191" s="1">
        <v>190261</v>
      </c>
      <c r="C17191">
        <f t="shared" si="268"/>
        <v>12</v>
      </c>
    </row>
    <row r="17192" spans="2:3" x14ac:dyDescent="0.25">
      <c r="B17192" s="1">
        <v>190271</v>
      </c>
      <c r="C17192">
        <f t="shared" si="268"/>
        <v>10</v>
      </c>
    </row>
    <row r="17193" spans="2:3" x14ac:dyDescent="0.25">
      <c r="B17193" s="1">
        <v>190283</v>
      </c>
      <c r="C17193">
        <f t="shared" si="268"/>
        <v>12</v>
      </c>
    </row>
    <row r="17194" spans="2:3" x14ac:dyDescent="0.25">
      <c r="B17194" s="1">
        <v>190297</v>
      </c>
      <c r="C17194">
        <f t="shared" si="268"/>
        <v>14</v>
      </c>
    </row>
    <row r="17195" spans="2:3" x14ac:dyDescent="0.25">
      <c r="B17195" s="1">
        <v>190301</v>
      </c>
      <c r="C17195">
        <f t="shared" si="268"/>
        <v>4</v>
      </c>
    </row>
    <row r="17196" spans="2:3" x14ac:dyDescent="0.25">
      <c r="B17196" s="1">
        <v>190313</v>
      </c>
      <c r="C17196">
        <f t="shared" si="268"/>
        <v>12</v>
      </c>
    </row>
    <row r="17197" spans="2:3" x14ac:dyDescent="0.25">
      <c r="B17197" s="1">
        <v>190321</v>
      </c>
      <c r="C17197">
        <f t="shared" si="268"/>
        <v>8</v>
      </c>
    </row>
    <row r="17198" spans="2:3" x14ac:dyDescent="0.25">
      <c r="B17198" s="1">
        <v>190331</v>
      </c>
      <c r="C17198">
        <f t="shared" si="268"/>
        <v>10</v>
      </c>
    </row>
    <row r="17199" spans="2:3" x14ac:dyDescent="0.25">
      <c r="B17199" s="1">
        <v>190339</v>
      </c>
      <c r="C17199">
        <f t="shared" si="268"/>
        <v>8</v>
      </c>
    </row>
    <row r="17200" spans="2:3" x14ac:dyDescent="0.25">
      <c r="B17200" s="1">
        <v>190357</v>
      </c>
      <c r="C17200">
        <f t="shared" si="268"/>
        <v>18</v>
      </c>
    </row>
    <row r="17201" spans="2:3" x14ac:dyDescent="0.25">
      <c r="B17201" s="1">
        <v>190367</v>
      </c>
      <c r="C17201">
        <f t="shared" si="268"/>
        <v>10</v>
      </c>
    </row>
    <row r="17202" spans="2:3" x14ac:dyDescent="0.25">
      <c r="B17202" s="1">
        <v>190369</v>
      </c>
      <c r="C17202">
        <f t="shared" si="268"/>
        <v>2</v>
      </c>
    </row>
    <row r="17203" spans="2:3" x14ac:dyDescent="0.25">
      <c r="B17203" s="1">
        <v>190387</v>
      </c>
      <c r="C17203">
        <f t="shared" si="268"/>
        <v>18</v>
      </c>
    </row>
    <row r="17204" spans="2:3" x14ac:dyDescent="0.25">
      <c r="B17204" s="1">
        <v>190391</v>
      </c>
      <c r="C17204">
        <f t="shared" si="268"/>
        <v>4</v>
      </c>
    </row>
    <row r="17205" spans="2:3" x14ac:dyDescent="0.25">
      <c r="B17205" s="1">
        <v>190403</v>
      </c>
      <c r="C17205">
        <f t="shared" si="268"/>
        <v>12</v>
      </c>
    </row>
    <row r="17206" spans="2:3" x14ac:dyDescent="0.25">
      <c r="B17206" s="1">
        <v>190409</v>
      </c>
      <c r="C17206">
        <f t="shared" si="268"/>
        <v>6</v>
      </c>
    </row>
    <row r="17207" spans="2:3" x14ac:dyDescent="0.25">
      <c r="B17207" s="1">
        <v>190471</v>
      </c>
      <c r="C17207">
        <f t="shared" si="268"/>
        <v>62</v>
      </c>
    </row>
    <row r="17208" spans="2:3" x14ac:dyDescent="0.25">
      <c r="B17208" s="1">
        <v>190507</v>
      </c>
      <c r="C17208">
        <f t="shared" si="268"/>
        <v>36</v>
      </c>
    </row>
    <row r="17209" spans="2:3" x14ac:dyDescent="0.25">
      <c r="B17209" s="1">
        <v>190523</v>
      </c>
      <c r="C17209">
        <f t="shared" si="268"/>
        <v>16</v>
      </c>
    </row>
    <row r="17210" spans="2:3" x14ac:dyDescent="0.25">
      <c r="B17210" s="1">
        <v>190529</v>
      </c>
      <c r="C17210">
        <f t="shared" si="268"/>
        <v>6</v>
      </c>
    </row>
    <row r="17211" spans="2:3" x14ac:dyDescent="0.25">
      <c r="B17211" s="1">
        <v>190537</v>
      </c>
      <c r="C17211">
        <f t="shared" si="268"/>
        <v>8</v>
      </c>
    </row>
    <row r="17212" spans="2:3" x14ac:dyDescent="0.25">
      <c r="B17212" s="1">
        <v>190543</v>
      </c>
      <c r="C17212">
        <f t="shared" si="268"/>
        <v>6</v>
      </c>
    </row>
    <row r="17213" spans="2:3" x14ac:dyDescent="0.25">
      <c r="B17213" s="1">
        <v>190573</v>
      </c>
      <c r="C17213">
        <f t="shared" si="268"/>
        <v>30</v>
      </c>
    </row>
    <row r="17214" spans="2:3" x14ac:dyDescent="0.25">
      <c r="B17214" s="1">
        <v>190577</v>
      </c>
      <c r="C17214">
        <f t="shared" si="268"/>
        <v>4</v>
      </c>
    </row>
    <row r="17215" spans="2:3" x14ac:dyDescent="0.25">
      <c r="B17215" s="1">
        <v>190579</v>
      </c>
      <c r="C17215">
        <f t="shared" si="268"/>
        <v>2</v>
      </c>
    </row>
    <row r="17216" spans="2:3" x14ac:dyDescent="0.25">
      <c r="B17216" s="1">
        <v>190583</v>
      </c>
      <c r="C17216">
        <f t="shared" si="268"/>
        <v>4</v>
      </c>
    </row>
    <row r="17217" spans="2:3" x14ac:dyDescent="0.25">
      <c r="B17217" s="1">
        <v>190591</v>
      </c>
      <c r="C17217">
        <f t="shared" si="268"/>
        <v>8</v>
      </c>
    </row>
    <row r="17218" spans="2:3" x14ac:dyDescent="0.25">
      <c r="B17218" s="1">
        <v>190607</v>
      </c>
      <c r="C17218">
        <f t="shared" si="268"/>
        <v>16</v>
      </c>
    </row>
    <row r="17219" spans="2:3" x14ac:dyDescent="0.25">
      <c r="B17219" s="1">
        <v>190613</v>
      </c>
      <c r="C17219">
        <f t="shared" si="268"/>
        <v>6</v>
      </c>
    </row>
    <row r="17220" spans="2:3" x14ac:dyDescent="0.25">
      <c r="B17220" s="1">
        <v>190633</v>
      </c>
      <c r="C17220">
        <f t="shared" si="268"/>
        <v>20</v>
      </c>
    </row>
    <row r="17221" spans="2:3" x14ac:dyDescent="0.25">
      <c r="B17221" s="1">
        <v>190639</v>
      </c>
      <c r="C17221">
        <f t="shared" si="268"/>
        <v>6</v>
      </c>
    </row>
    <row r="17222" spans="2:3" x14ac:dyDescent="0.25">
      <c r="B17222" s="1">
        <v>190649</v>
      </c>
      <c r="C17222">
        <f t="shared" si="268"/>
        <v>10</v>
      </c>
    </row>
    <row r="17223" spans="2:3" x14ac:dyDescent="0.25">
      <c r="B17223" s="1">
        <v>190657</v>
      </c>
      <c r="C17223">
        <f t="shared" si="268"/>
        <v>8</v>
      </c>
    </row>
    <row r="17224" spans="2:3" x14ac:dyDescent="0.25">
      <c r="B17224" s="1">
        <v>190667</v>
      </c>
      <c r="C17224">
        <f t="shared" si="268"/>
        <v>10</v>
      </c>
    </row>
    <row r="17225" spans="2:3" x14ac:dyDescent="0.25">
      <c r="B17225" s="1">
        <v>190669</v>
      </c>
      <c r="C17225">
        <f t="shared" ref="C17225:C17288" si="269">B17225-B17224</f>
        <v>2</v>
      </c>
    </row>
    <row r="17226" spans="2:3" x14ac:dyDescent="0.25">
      <c r="B17226" s="1">
        <v>190699</v>
      </c>
      <c r="C17226">
        <f t="shared" si="269"/>
        <v>30</v>
      </c>
    </row>
    <row r="17227" spans="2:3" x14ac:dyDescent="0.25">
      <c r="B17227" s="1">
        <v>190709</v>
      </c>
      <c r="C17227">
        <f t="shared" si="269"/>
        <v>10</v>
      </c>
    </row>
    <row r="17228" spans="2:3" x14ac:dyDescent="0.25">
      <c r="B17228" s="1">
        <v>190711</v>
      </c>
      <c r="C17228">
        <f t="shared" si="269"/>
        <v>2</v>
      </c>
    </row>
    <row r="17229" spans="2:3" x14ac:dyDescent="0.25">
      <c r="B17229" s="1">
        <v>190717</v>
      </c>
      <c r="C17229">
        <f t="shared" si="269"/>
        <v>6</v>
      </c>
    </row>
    <row r="17230" spans="2:3" x14ac:dyDescent="0.25">
      <c r="B17230" s="1">
        <v>190753</v>
      </c>
      <c r="C17230">
        <f t="shared" si="269"/>
        <v>36</v>
      </c>
    </row>
    <row r="17231" spans="2:3" x14ac:dyDescent="0.25">
      <c r="B17231" s="1">
        <v>190759</v>
      </c>
      <c r="C17231">
        <f t="shared" si="269"/>
        <v>6</v>
      </c>
    </row>
    <row r="17232" spans="2:3" x14ac:dyDescent="0.25">
      <c r="B17232" s="1">
        <v>190763</v>
      </c>
      <c r="C17232">
        <f t="shared" si="269"/>
        <v>4</v>
      </c>
    </row>
    <row r="17233" spans="2:3" x14ac:dyDescent="0.25">
      <c r="B17233" s="1">
        <v>190769</v>
      </c>
      <c r="C17233">
        <f t="shared" si="269"/>
        <v>6</v>
      </c>
    </row>
    <row r="17234" spans="2:3" x14ac:dyDescent="0.25">
      <c r="B17234" s="1">
        <v>190783</v>
      </c>
      <c r="C17234">
        <f t="shared" si="269"/>
        <v>14</v>
      </c>
    </row>
    <row r="17235" spans="2:3" x14ac:dyDescent="0.25">
      <c r="B17235" s="1">
        <v>190787</v>
      </c>
      <c r="C17235">
        <f t="shared" si="269"/>
        <v>4</v>
      </c>
    </row>
    <row r="17236" spans="2:3" x14ac:dyDescent="0.25">
      <c r="B17236" s="1">
        <v>190793</v>
      </c>
      <c r="C17236">
        <f t="shared" si="269"/>
        <v>6</v>
      </c>
    </row>
    <row r="17237" spans="2:3" x14ac:dyDescent="0.25">
      <c r="B17237" s="1">
        <v>190807</v>
      </c>
      <c r="C17237">
        <f t="shared" si="269"/>
        <v>14</v>
      </c>
    </row>
    <row r="17238" spans="2:3" x14ac:dyDescent="0.25">
      <c r="B17238" s="1">
        <v>190811</v>
      </c>
      <c r="C17238">
        <f t="shared" si="269"/>
        <v>4</v>
      </c>
    </row>
    <row r="17239" spans="2:3" x14ac:dyDescent="0.25">
      <c r="B17239" s="1">
        <v>190823</v>
      </c>
      <c r="C17239">
        <f t="shared" si="269"/>
        <v>12</v>
      </c>
    </row>
    <row r="17240" spans="2:3" x14ac:dyDescent="0.25">
      <c r="B17240" s="1">
        <v>190829</v>
      </c>
      <c r="C17240">
        <f t="shared" si="269"/>
        <v>6</v>
      </c>
    </row>
    <row r="17241" spans="2:3" x14ac:dyDescent="0.25">
      <c r="B17241" s="1">
        <v>190837</v>
      </c>
      <c r="C17241">
        <f t="shared" si="269"/>
        <v>8</v>
      </c>
    </row>
    <row r="17242" spans="2:3" x14ac:dyDescent="0.25">
      <c r="B17242" s="1">
        <v>190843</v>
      </c>
      <c r="C17242">
        <f t="shared" si="269"/>
        <v>6</v>
      </c>
    </row>
    <row r="17243" spans="2:3" x14ac:dyDescent="0.25">
      <c r="B17243" s="1">
        <v>190871</v>
      </c>
      <c r="C17243">
        <f t="shared" si="269"/>
        <v>28</v>
      </c>
    </row>
    <row r="17244" spans="2:3" x14ac:dyDescent="0.25">
      <c r="B17244" s="1">
        <v>190889</v>
      </c>
      <c r="C17244">
        <f t="shared" si="269"/>
        <v>18</v>
      </c>
    </row>
    <row r="17245" spans="2:3" x14ac:dyDescent="0.25">
      <c r="B17245" s="1">
        <v>190891</v>
      </c>
      <c r="C17245">
        <f t="shared" si="269"/>
        <v>2</v>
      </c>
    </row>
    <row r="17246" spans="2:3" x14ac:dyDescent="0.25">
      <c r="B17246" s="1">
        <v>190901</v>
      </c>
      <c r="C17246">
        <f t="shared" si="269"/>
        <v>10</v>
      </c>
    </row>
    <row r="17247" spans="2:3" x14ac:dyDescent="0.25">
      <c r="B17247" s="1">
        <v>190909</v>
      </c>
      <c r="C17247">
        <f t="shared" si="269"/>
        <v>8</v>
      </c>
    </row>
    <row r="17248" spans="2:3" x14ac:dyDescent="0.25">
      <c r="B17248" s="1">
        <v>190913</v>
      </c>
      <c r="C17248">
        <f t="shared" si="269"/>
        <v>4</v>
      </c>
    </row>
    <row r="17249" spans="2:3" x14ac:dyDescent="0.25">
      <c r="B17249" s="1">
        <v>190921</v>
      </c>
      <c r="C17249">
        <f t="shared" si="269"/>
        <v>8</v>
      </c>
    </row>
    <row r="17250" spans="2:3" x14ac:dyDescent="0.25">
      <c r="B17250" s="1">
        <v>190979</v>
      </c>
      <c r="C17250">
        <f t="shared" si="269"/>
        <v>58</v>
      </c>
    </row>
    <row r="17251" spans="2:3" x14ac:dyDescent="0.25">
      <c r="B17251" s="1">
        <v>190997</v>
      </c>
      <c r="C17251">
        <f t="shared" si="269"/>
        <v>18</v>
      </c>
    </row>
    <row r="17252" spans="2:3" x14ac:dyDescent="0.25">
      <c r="B17252" s="1">
        <v>191021</v>
      </c>
      <c r="C17252">
        <f t="shared" si="269"/>
        <v>24</v>
      </c>
    </row>
    <row r="17253" spans="2:3" x14ac:dyDescent="0.25">
      <c r="B17253" s="1">
        <v>191027</v>
      </c>
      <c r="C17253">
        <f t="shared" si="269"/>
        <v>6</v>
      </c>
    </row>
    <row r="17254" spans="2:3" x14ac:dyDescent="0.25">
      <c r="B17254" s="1">
        <v>191033</v>
      </c>
      <c r="C17254">
        <f t="shared" si="269"/>
        <v>6</v>
      </c>
    </row>
    <row r="17255" spans="2:3" x14ac:dyDescent="0.25">
      <c r="B17255" s="1">
        <v>191039</v>
      </c>
      <c r="C17255">
        <f t="shared" si="269"/>
        <v>6</v>
      </c>
    </row>
    <row r="17256" spans="2:3" x14ac:dyDescent="0.25">
      <c r="B17256" s="1">
        <v>191047</v>
      </c>
      <c r="C17256">
        <f t="shared" si="269"/>
        <v>8</v>
      </c>
    </row>
    <row r="17257" spans="2:3" x14ac:dyDescent="0.25">
      <c r="B17257" s="1">
        <v>191057</v>
      </c>
      <c r="C17257">
        <f t="shared" si="269"/>
        <v>10</v>
      </c>
    </row>
    <row r="17258" spans="2:3" x14ac:dyDescent="0.25">
      <c r="B17258" s="1">
        <v>191071</v>
      </c>
      <c r="C17258">
        <f t="shared" si="269"/>
        <v>14</v>
      </c>
    </row>
    <row r="17259" spans="2:3" x14ac:dyDescent="0.25">
      <c r="B17259" s="1">
        <v>191089</v>
      </c>
      <c r="C17259">
        <f t="shared" si="269"/>
        <v>18</v>
      </c>
    </row>
    <row r="17260" spans="2:3" x14ac:dyDescent="0.25">
      <c r="B17260" s="1">
        <v>191099</v>
      </c>
      <c r="C17260">
        <f t="shared" si="269"/>
        <v>10</v>
      </c>
    </row>
    <row r="17261" spans="2:3" x14ac:dyDescent="0.25">
      <c r="B17261" s="1">
        <v>191119</v>
      </c>
      <c r="C17261">
        <f t="shared" si="269"/>
        <v>20</v>
      </c>
    </row>
    <row r="17262" spans="2:3" x14ac:dyDescent="0.25">
      <c r="B17262" s="1">
        <v>191123</v>
      </c>
      <c r="C17262">
        <f t="shared" si="269"/>
        <v>4</v>
      </c>
    </row>
    <row r="17263" spans="2:3" x14ac:dyDescent="0.25">
      <c r="B17263" s="1">
        <v>191137</v>
      </c>
      <c r="C17263">
        <f t="shared" si="269"/>
        <v>14</v>
      </c>
    </row>
    <row r="17264" spans="2:3" x14ac:dyDescent="0.25">
      <c r="B17264" s="1">
        <v>191141</v>
      </c>
      <c r="C17264">
        <f t="shared" si="269"/>
        <v>4</v>
      </c>
    </row>
    <row r="17265" spans="2:3" x14ac:dyDescent="0.25">
      <c r="B17265" s="1">
        <v>191143</v>
      </c>
      <c r="C17265">
        <f t="shared" si="269"/>
        <v>2</v>
      </c>
    </row>
    <row r="17266" spans="2:3" x14ac:dyDescent="0.25">
      <c r="B17266" s="1">
        <v>191161</v>
      </c>
      <c r="C17266">
        <f t="shared" si="269"/>
        <v>18</v>
      </c>
    </row>
    <row r="17267" spans="2:3" x14ac:dyDescent="0.25">
      <c r="B17267" s="1">
        <v>191173</v>
      </c>
      <c r="C17267">
        <f t="shared" si="269"/>
        <v>12</v>
      </c>
    </row>
    <row r="17268" spans="2:3" x14ac:dyDescent="0.25">
      <c r="B17268" s="1">
        <v>191189</v>
      </c>
      <c r="C17268">
        <f t="shared" si="269"/>
        <v>16</v>
      </c>
    </row>
    <row r="17269" spans="2:3" x14ac:dyDescent="0.25">
      <c r="B17269" s="1">
        <v>191227</v>
      </c>
      <c r="C17269">
        <f t="shared" si="269"/>
        <v>38</v>
      </c>
    </row>
    <row r="17270" spans="2:3" x14ac:dyDescent="0.25">
      <c r="B17270" s="1">
        <v>191231</v>
      </c>
      <c r="C17270">
        <f t="shared" si="269"/>
        <v>4</v>
      </c>
    </row>
    <row r="17271" spans="2:3" x14ac:dyDescent="0.25">
      <c r="B17271" s="1">
        <v>191237</v>
      </c>
      <c r="C17271">
        <f t="shared" si="269"/>
        <v>6</v>
      </c>
    </row>
    <row r="17272" spans="2:3" x14ac:dyDescent="0.25">
      <c r="B17272" s="1">
        <v>191249</v>
      </c>
      <c r="C17272">
        <f t="shared" si="269"/>
        <v>12</v>
      </c>
    </row>
    <row r="17273" spans="2:3" x14ac:dyDescent="0.25">
      <c r="B17273" s="1">
        <v>191251</v>
      </c>
      <c r="C17273">
        <f t="shared" si="269"/>
        <v>2</v>
      </c>
    </row>
    <row r="17274" spans="2:3" x14ac:dyDescent="0.25">
      <c r="B17274" s="1">
        <v>191281</v>
      </c>
      <c r="C17274">
        <f t="shared" si="269"/>
        <v>30</v>
      </c>
    </row>
    <row r="17275" spans="2:3" x14ac:dyDescent="0.25">
      <c r="B17275" s="1">
        <v>191297</v>
      </c>
      <c r="C17275">
        <f t="shared" si="269"/>
        <v>16</v>
      </c>
    </row>
    <row r="17276" spans="2:3" x14ac:dyDescent="0.25">
      <c r="B17276" s="1">
        <v>191299</v>
      </c>
      <c r="C17276">
        <f t="shared" si="269"/>
        <v>2</v>
      </c>
    </row>
    <row r="17277" spans="2:3" x14ac:dyDescent="0.25">
      <c r="B17277" s="1">
        <v>191339</v>
      </c>
      <c r="C17277">
        <f t="shared" si="269"/>
        <v>40</v>
      </c>
    </row>
    <row r="17278" spans="2:3" x14ac:dyDescent="0.25">
      <c r="B17278" s="1">
        <v>191341</v>
      </c>
      <c r="C17278">
        <f t="shared" si="269"/>
        <v>2</v>
      </c>
    </row>
    <row r="17279" spans="2:3" x14ac:dyDescent="0.25">
      <c r="B17279" s="1">
        <v>191353</v>
      </c>
      <c r="C17279">
        <f t="shared" si="269"/>
        <v>12</v>
      </c>
    </row>
    <row r="17280" spans="2:3" x14ac:dyDescent="0.25">
      <c r="B17280" s="1">
        <v>191413</v>
      </c>
      <c r="C17280">
        <f t="shared" si="269"/>
        <v>60</v>
      </c>
    </row>
    <row r="17281" spans="2:3" x14ac:dyDescent="0.25">
      <c r="B17281" s="1">
        <v>191441</v>
      </c>
      <c r="C17281">
        <f t="shared" si="269"/>
        <v>28</v>
      </c>
    </row>
    <row r="17282" spans="2:3" x14ac:dyDescent="0.25">
      <c r="B17282" s="1">
        <v>191447</v>
      </c>
      <c r="C17282">
        <f t="shared" si="269"/>
        <v>6</v>
      </c>
    </row>
    <row r="17283" spans="2:3" x14ac:dyDescent="0.25">
      <c r="B17283" s="1">
        <v>191449</v>
      </c>
      <c r="C17283">
        <f t="shared" si="269"/>
        <v>2</v>
      </c>
    </row>
    <row r="17284" spans="2:3" x14ac:dyDescent="0.25">
      <c r="B17284" s="1">
        <v>191453</v>
      </c>
      <c r="C17284">
        <f t="shared" si="269"/>
        <v>4</v>
      </c>
    </row>
    <row r="17285" spans="2:3" x14ac:dyDescent="0.25">
      <c r="B17285" s="1">
        <v>191459</v>
      </c>
      <c r="C17285">
        <f t="shared" si="269"/>
        <v>6</v>
      </c>
    </row>
    <row r="17286" spans="2:3" x14ac:dyDescent="0.25">
      <c r="B17286" s="1">
        <v>191461</v>
      </c>
      <c r="C17286">
        <f t="shared" si="269"/>
        <v>2</v>
      </c>
    </row>
    <row r="17287" spans="2:3" x14ac:dyDescent="0.25">
      <c r="B17287" s="1">
        <v>191467</v>
      </c>
      <c r="C17287">
        <f t="shared" si="269"/>
        <v>6</v>
      </c>
    </row>
    <row r="17288" spans="2:3" x14ac:dyDescent="0.25">
      <c r="B17288" s="1">
        <v>191473</v>
      </c>
      <c r="C17288">
        <f t="shared" si="269"/>
        <v>6</v>
      </c>
    </row>
    <row r="17289" spans="2:3" x14ac:dyDescent="0.25">
      <c r="B17289" s="1">
        <v>191491</v>
      </c>
      <c r="C17289">
        <f t="shared" ref="C17289:C17352" si="270">B17289-B17288</f>
        <v>18</v>
      </c>
    </row>
    <row r="17290" spans="2:3" x14ac:dyDescent="0.25">
      <c r="B17290" s="1">
        <v>191497</v>
      </c>
      <c r="C17290">
        <f t="shared" si="270"/>
        <v>6</v>
      </c>
    </row>
    <row r="17291" spans="2:3" x14ac:dyDescent="0.25">
      <c r="B17291" s="1">
        <v>191507</v>
      </c>
      <c r="C17291">
        <f t="shared" si="270"/>
        <v>10</v>
      </c>
    </row>
    <row r="17292" spans="2:3" x14ac:dyDescent="0.25">
      <c r="B17292" s="1">
        <v>191509</v>
      </c>
      <c r="C17292">
        <f t="shared" si="270"/>
        <v>2</v>
      </c>
    </row>
    <row r="17293" spans="2:3" x14ac:dyDescent="0.25">
      <c r="B17293" s="1">
        <v>191519</v>
      </c>
      <c r="C17293">
        <f t="shared" si="270"/>
        <v>10</v>
      </c>
    </row>
    <row r="17294" spans="2:3" x14ac:dyDescent="0.25">
      <c r="B17294" s="1">
        <v>191531</v>
      </c>
      <c r="C17294">
        <f t="shared" si="270"/>
        <v>12</v>
      </c>
    </row>
    <row r="17295" spans="2:3" x14ac:dyDescent="0.25">
      <c r="B17295" s="1">
        <v>191533</v>
      </c>
      <c r="C17295">
        <f t="shared" si="270"/>
        <v>2</v>
      </c>
    </row>
    <row r="17296" spans="2:3" x14ac:dyDescent="0.25">
      <c r="B17296" s="1">
        <v>191537</v>
      </c>
      <c r="C17296">
        <f t="shared" si="270"/>
        <v>4</v>
      </c>
    </row>
    <row r="17297" spans="2:3" x14ac:dyDescent="0.25">
      <c r="B17297" s="1">
        <v>191551</v>
      </c>
      <c r="C17297">
        <f t="shared" si="270"/>
        <v>14</v>
      </c>
    </row>
    <row r="17298" spans="2:3" x14ac:dyDescent="0.25">
      <c r="B17298" s="1">
        <v>191561</v>
      </c>
      <c r="C17298">
        <f t="shared" si="270"/>
        <v>10</v>
      </c>
    </row>
    <row r="17299" spans="2:3" x14ac:dyDescent="0.25">
      <c r="B17299" s="1">
        <v>191563</v>
      </c>
      <c r="C17299">
        <f t="shared" si="270"/>
        <v>2</v>
      </c>
    </row>
    <row r="17300" spans="2:3" x14ac:dyDescent="0.25">
      <c r="B17300" s="1">
        <v>191579</v>
      </c>
      <c r="C17300">
        <f t="shared" si="270"/>
        <v>16</v>
      </c>
    </row>
    <row r="17301" spans="2:3" x14ac:dyDescent="0.25">
      <c r="B17301" s="1">
        <v>191599</v>
      </c>
      <c r="C17301">
        <f t="shared" si="270"/>
        <v>20</v>
      </c>
    </row>
    <row r="17302" spans="2:3" x14ac:dyDescent="0.25">
      <c r="B17302" s="1">
        <v>191621</v>
      </c>
      <c r="C17302">
        <f t="shared" si="270"/>
        <v>22</v>
      </c>
    </row>
    <row r="17303" spans="2:3" x14ac:dyDescent="0.25">
      <c r="B17303" s="1">
        <v>191627</v>
      </c>
      <c r="C17303">
        <f t="shared" si="270"/>
        <v>6</v>
      </c>
    </row>
    <row r="17304" spans="2:3" x14ac:dyDescent="0.25">
      <c r="B17304" s="1">
        <v>191657</v>
      </c>
      <c r="C17304">
        <f t="shared" si="270"/>
        <v>30</v>
      </c>
    </row>
    <row r="17305" spans="2:3" x14ac:dyDescent="0.25">
      <c r="B17305" s="1">
        <v>191669</v>
      </c>
      <c r="C17305">
        <f t="shared" si="270"/>
        <v>12</v>
      </c>
    </row>
    <row r="17306" spans="2:3" x14ac:dyDescent="0.25">
      <c r="B17306" s="1">
        <v>191671</v>
      </c>
      <c r="C17306">
        <f t="shared" si="270"/>
        <v>2</v>
      </c>
    </row>
    <row r="17307" spans="2:3" x14ac:dyDescent="0.25">
      <c r="B17307" s="1">
        <v>191677</v>
      </c>
      <c r="C17307">
        <f t="shared" si="270"/>
        <v>6</v>
      </c>
    </row>
    <row r="17308" spans="2:3" x14ac:dyDescent="0.25">
      <c r="B17308" s="1">
        <v>191689</v>
      </c>
      <c r="C17308">
        <f t="shared" si="270"/>
        <v>12</v>
      </c>
    </row>
    <row r="17309" spans="2:3" x14ac:dyDescent="0.25">
      <c r="B17309" s="1">
        <v>191693</v>
      </c>
      <c r="C17309">
        <f t="shared" si="270"/>
        <v>4</v>
      </c>
    </row>
    <row r="17310" spans="2:3" x14ac:dyDescent="0.25">
      <c r="B17310" s="1">
        <v>191699</v>
      </c>
      <c r="C17310">
        <f t="shared" si="270"/>
        <v>6</v>
      </c>
    </row>
    <row r="17311" spans="2:3" x14ac:dyDescent="0.25">
      <c r="B17311" s="1">
        <v>191707</v>
      </c>
      <c r="C17311">
        <f t="shared" si="270"/>
        <v>8</v>
      </c>
    </row>
    <row r="17312" spans="2:3" x14ac:dyDescent="0.25">
      <c r="B17312" s="1">
        <v>191717</v>
      </c>
      <c r="C17312">
        <f t="shared" si="270"/>
        <v>10</v>
      </c>
    </row>
    <row r="17313" spans="2:3" x14ac:dyDescent="0.25">
      <c r="B17313" s="1">
        <v>191747</v>
      </c>
      <c r="C17313">
        <f t="shared" si="270"/>
        <v>30</v>
      </c>
    </row>
    <row r="17314" spans="2:3" x14ac:dyDescent="0.25">
      <c r="B17314" s="1">
        <v>191749</v>
      </c>
      <c r="C17314">
        <f t="shared" si="270"/>
        <v>2</v>
      </c>
    </row>
    <row r="17315" spans="2:3" x14ac:dyDescent="0.25">
      <c r="B17315" s="1">
        <v>191773</v>
      </c>
      <c r="C17315">
        <f t="shared" si="270"/>
        <v>24</v>
      </c>
    </row>
    <row r="17316" spans="2:3" x14ac:dyDescent="0.25">
      <c r="B17316" s="1">
        <v>191783</v>
      </c>
      <c r="C17316">
        <f t="shared" si="270"/>
        <v>10</v>
      </c>
    </row>
    <row r="17317" spans="2:3" x14ac:dyDescent="0.25">
      <c r="B17317" s="1">
        <v>191791</v>
      </c>
      <c r="C17317">
        <f t="shared" si="270"/>
        <v>8</v>
      </c>
    </row>
    <row r="17318" spans="2:3" x14ac:dyDescent="0.25">
      <c r="B17318" s="1">
        <v>191801</v>
      </c>
      <c r="C17318">
        <f t="shared" si="270"/>
        <v>10</v>
      </c>
    </row>
    <row r="17319" spans="2:3" x14ac:dyDescent="0.25">
      <c r="B17319" s="1">
        <v>191803</v>
      </c>
      <c r="C17319">
        <f t="shared" si="270"/>
        <v>2</v>
      </c>
    </row>
    <row r="17320" spans="2:3" x14ac:dyDescent="0.25">
      <c r="B17320" s="1">
        <v>191827</v>
      </c>
      <c r="C17320">
        <f t="shared" si="270"/>
        <v>24</v>
      </c>
    </row>
    <row r="17321" spans="2:3" x14ac:dyDescent="0.25">
      <c r="B17321" s="1">
        <v>191831</v>
      </c>
      <c r="C17321">
        <f t="shared" si="270"/>
        <v>4</v>
      </c>
    </row>
    <row r="17322" spans="2:3" x14ac:dyDescent="0.25">
      <c r="B17322" s="1">
        <v>191833</v>
      </c>
      <c r="C17322">
        <f t="shared" si="270"/>
        <v>2</v>
      </c>
    </row>
    <row r="17323" spans="2:3" x14ac:dyDescent="0.25">
      <c r="B17323" s="1">
        <v>191837</v>
      </c>
      <c r="C17323">
        <f t="shared" si="270"/>
        <v>4</v>
      </c>
    </row>
    <row r="17324" spans="2:3" x14ac:dyDescent="0.25">
      <c r="B17324" s="1">
        <v>191861</v>
      </c>
      <c r="C17324">
        <f t="shared" si="270"/>
        <v>24</v>
      </c>
    </row>
    <row r="17325" spans="2:3" x14ac:dyDescent="0.25">
      <c r="B17325" s="1">
        <v>191899</v>
      </c>
      <c r="C17325">
        <f t="shared" si="270"/>
        <v>38</v>
      </c>
    </row>
    <row r="17326" spans="2:3" x14ac:dyDescent="0.25">
      <c r="B17326" s="1">
        <v>191903</v>
      </c>
      <c r="C17326">
        <f t="shared" si="270"/>
        <v>4</v>
      </c>
    </row>
    <row r="17327" spans="2:3" x14ac:dyDescent="0.25">
      <c r="B17327" s="1">
        <v>191911</v>
      </c>
      <c r="C17327">
        <f t="shared" si="270"/>
        <v>8</v>
      </c>
    </row>
    <row r="17328" spans="2:3" x14ac:dyDescent="0.25">
      <c r="B17328" s="1">
        <v>191929</v>
      </c>
      <c r="C17328">
        <f t="shared" si="270"/>
        <v>18</v>
      </c>
    </row>
    <row r="17329" spans="2:3" x14ac:dyDescent="0.25">
      <c r="B17329" s="1">
        <v>191953</v>
      </c>
      <c r="C17329">
        <f t="shared" si="270"/>
        <v>24</v>
      </c>
    </row>
    <row r="17330" spans="2:3" x14ac:dyDescent="0.25">
      <c r="B17330" s="1">
        <v>191969</v>
      </c>
      <c r="C17330">
        <f t="shared" si="270"/>
        <v>16</v>
      </c>
    </row>
    <row r="17331" spans="2:3" x14ac:dyDescent="0.25">
      <c r="B17331" s="1">
        <v>191977</v>
      </c>
      <c r="C17331">
        <f t="shared" si="270"/>
        <v>8</v>
      </c>
    </row>
    <row r="17332" spans="2:3" x14ac:dyDescent="0.25">
      <c r="B17332" s="1">
        <v>191999</v>
      </c>
      <c r="C17332">
        <f t="shared" si="270"/>
        <v>22</v>
      </c>
    </row>
    <row r="17333" spans="2:3" x14ac:dyDescent="0.25">
      <c r="B17333" s="1">
        <v>192007</v>
      </c>
      <c r="C17333">
        <f t="shared" si="270"/>
        <v>8</v>
      </c>
    </row>
    <row r="17334" spans="2:3" x14ac:dyDescent="0.25">
      <c r="B17334" s="1">
        <v>192013</v>
      </c>
      <c r="C17334">
        <f t="shared" si="270"/>
        <v>6</v>
      </c>
    </row>
    <row r="17335" spans="2:3" x14ac:dyDescent="0.25">
      <c r="B17335" s="1">
        <v>192029</v>
      </c>
      <c r="C17335">
        <f t="shared" si="270"/>
        <v>16</v>
      </c>
    </row>
    <row r="17336" spans="2:3" x14ac:dyDescent="0.25">
      <c r="B17336" s="1">
        <v>192037</v>
      </c>
      <c r="C17336">
        <f t="shared" si="270"/>
        <v>8</v>
      </c>
    </row>
    <row r="17337" spans="2:3" x14ac:dyDescent="0.25">
      <c r="B17337" s="1">
        <v>192043</v>
      </c>
      <c r="C17337">
        <f t="shared" si="270"/>
        <v>6</v>
      </c>
    </row>
    <row r="17338" spans="2:3" x14ac:dyDescent="0.25">
      <c r="B17338" s="1">
        <v>192047</v>
      </c>
      <c r="C17338">
        <f t="shared" si="270"/>
        <v>4</v>
      </c>
    </row>
    <row r="17339" spans="2:3" x14ac:dyDescent="0.25">
      <c r="B17339" s="1">
        <v>192053</v>
      </c>
      <c r="C17339">
        <f t="shared" si="270"/>
        <v>6</v>
      </c>
    </row>
    <row r="17340" spans="2:3" x14ac:dyDescent="0.25">
      <c r="B17340" s="1">
        <v>192091</v>
      </c>
      <c r="C17340">
        <f t="shared" si="270"/>
        <v>38</v>
      </c>
    </row>
    <row r="17341" spans="2:3" x14ac:dyDescent="0.25">
      <c r="B17341" s="1">
        <v>192097</v>
      </c>
      <c r="C17341">
        <f t="shared" si="270"/>
        <v>6</v>
      </c>
    </row>
    <row r="17342" spans="2:3" x14ac:dyDescent="0.25">
      <c r="B17342" s="1">
        <v>192103</v>
      </c>
      <c r="C17342">
        <f t="shared" si="270"/>
        <v>6</v>
      </c>
    </row>
    <row r="17343" spans="2:3" x14ac:dyDescent="0.25">
      <c r="B17343" s="1">
        <v>192113</v>
      </c>
      <c r="C17343">
        <f t="shared" si="270"/>
        <v>10</v>
      </c>
    </row>
    <row r="17344" spans="2:3" x14ac:dyDescent="0.25">
      <c r="B17344" s="1">
        <v>192121</v>
      </c>
      <c r="C17344">
        <f t="shared" si="270"/>
        <v>8</v>
      </c>
    </row>
    <row r="17345" spans="2:3" x14ac:dyDescent="0.25">
      <c r="B17345" s="1">
        <v>192133</v>
      </c>
      <c r="C17345">
        <f t="shared" si="270"/>
        <v>12</v>
      </c>
    </row>
    <row r="17346" spans="2:3" x14ac:dyDescent="0.25">
      <c r="B17346" s="1">
        <v>192149</v>
      </c>
      <c r="C17346">
        <f t="shared" si="270"/>
        <v>16</v>
      </c>
    </row>
    <row r="17347" spans="2:3" x14ac:dyDescent="0.25">
      <c r="B17347" s="1">
        <v>192161</v>
      </c>
      <c r="C17347">
        <f t="shared" si="270"/>
        <v>12</v>
      </c>
    </row>
    <row r="17348" spans="2:3" x14ac:dyDescent="0.25">
      <c r="B17348" s="1">
        <v>192173</v>
      </c>
      <c r="C17348">
        <f t="shared" si="270"/>
        <v>12</v>
      </c>
    </row>
    <row r="17349" spans="2:3" x14ac:dyDescent="0.25">
      <c r="B17349" s="1">
        <v>192187</v>
      </c>
      <c r="C17349">
        <f t="shared" si="270"/>
        <v>14</v>
      </c>
    </row>
    <row r="17350" spans="2:3" x14ac:dyDescent="0.25">
      <c r="B17350" s="1">
        <v>192191</v>
      </c>
      <c r="C17350">
        <f t="shared" si="270"/>
        <v>4</v>
      </c>
    </row>
    <row r="17351" spans="2:3" x14ac:dyDescent="0.25">
      <c r="B17351" s="1">
        <v>192193</v>
      </c>
      <c r="C17351">
        <f t="shared" si="270"/>
        <v>2</v>
      </c>
    </row>
    <row r="17352" spans="2:3" x14ac:dyDescent="0.25">
      <c r="B17352" s="1">
        <v>192229</v>
      </c>
      <c r="C17352">
        <f t="shared" si="270"/>
        <v>36</v>
      </c>
    </row>
    <row r="17353" spans="2:3" x14ac:dyDescent="0.25">
      <c r="B17353" s="1">
        <v>192233</v>
      </c>
      <c r="C17353">
        <f t="shared" ref="C17353:C17416" si="271">B17353-B17352</f>
        <v>4</v>
      </c>
    </row>
    <row r="17354" spans="2:3" x14ac:dyDescent="0.25">
      <c r="B17354" s="1">
        <v>192239</v>
      </c>
      <c r="C17354">
        <f t="shared" si="271"/>
        <v>6</v>
      </c>
    </row>
    <row r="17355" spans="2:3" x14ac:dyDescent="0.25">
      <c r="B17355" s="1">
        <v>192251</v>
      </c>
      <c r="C17355">
        <f t="shared" si="271"/>
        <v>12</v>
      </c>
    </row>
    <row r="17356" spans="2:3" x14ac:dyDescent="0.25">
      <c r="B17356" s="1">
        <v>192259</v>
      </c>
      <c r="C17356">
        <f t="shared" si="271"/>
        <v>8</v>
      </c>
    </row>
    <row r="17357" spans="2:3" x14ac:dyDescent="0.25">
      <c r="B17357" s="1">
        <v>192263</v>
      </c>
      <c r="C17357">
        <f t="shared" si="271"/>
        <v>4</v>
      </c>
    </row>
    <row r="17358" spans="2:3" x14ac:dyDescent="0.25">
      <c r="B17358" s="1">
        <v>192271</v>
      </c>
      <c r="C17358">
        <f t="shared" si="271"/>
        <v>8</v>
      </c>
    </row>
    <row r="17359" spans="2:3" x14ac:dyDescent="0.25">
      <c r="B17359" s="1">
        <v>192307</v>
      </c>
      <c r="C17359">
        <f t="shared" si="271"/>
        <v>36</v>
      </c>
    </row>
    <row r="17360" spans="2:3" x14ac:dyDescent="0.25">
      <c r="B17360" s="1">
        <v>192317</v>
      </c>
      <c r="C17360">
        <f t="shared" si="271"/>
        <v>10</v>
      </c>
    </row>
    <row r="17361" spans="2:3" x14ac:dyDescent="0.25">
      <c r="B17361" s="1">
        <v>192319</v>
      </c>
      <c r="C17361">
        <f t="shared" si="271"/>
        <v>2</v>
      </c>
    </row>
    <row r="17362" spans="2:3" x14ac:dyDescent="0.25">
      <c r="B17362" s="1">
        <v>192323</v>
      </c>
      <c r="C17362">
        <f t="shared" si="271"/>
        <v>4</v>
      </c>
    </row>
    <row r="17363" spans="2:3" x14ac:dyDescent="0.25">
      <c r="B17363" s="1">
        <v>192341</v>
      </c>
      <c r="C17363">
        <f t="shared" si="271"/>
        <v>18</v>
      </c>
    </row>
    <row r="17364" spans="2:3" x14ac:dyDescent="0.25">
      <c r="B17364" s="1">
        <v>192343</v>
      </c>
      <c r="C17364">
        <f t="shared" si="271"/>
        <v>2</v>
      </c>
    </row>
    <row r="17365" spans="2:3" x14ac:dyDescent="0.25">
      <c r="B17365" s="1">
        <v>192347</v>
      </c>
      <c r="C17365">
        <f t="shared" si="271"/>
        <v>4</v>
      </c>
    </row>
    <row r="17366" spans="2:3" x14ac:dyDescent="0.25">
      <c r="B17366" s="1">
        <v>192373</v>
      </c>
      <c r="C17366">
        <f t="shared" si="271"/>
        <v>26</v>
      </c>
    </row>
    <row r="17367" spans="2:3" x14ac:dyDescent="0.25">
      <c r="B17367" s="1">
        <v>192377</v>
      </c>
      <c r="C17367">
        <f t="shared" si="271"/>
        <v>4</v>
      </c>
    </row>
    <row r="17368" spans="2:3" x14ac:dyDescent="0.25">
      <c r="B17368" s="1">
        <v>192383</v>
      </c>
      <c r="C17368">
        <f t="shared" si="271"/>
        <v>6</v>
      </c>
    </row>
    <row r="17369" spans="2:3" x14ac:dyDescent="0.25">
      <c r="B17369" s="1">
        <v>192391</v>
      </c>
      <c r="C17369">
        <f t="shared" si="271"/>
        <v>8</v>
      </c>
    </row>
    <row r="17370" spans="2:3" x14ac:dyDescent="0.25">
      <c r="B17370" s="1">
        <v>192407</v>
      </c>
      <c r="C17370">
        <f t="shared" si="271"/>
        <v>16</v>
      </c>
    </row>
    <row r="17371" spans="2:3" x14ac:dyDescent="0.25">
      <c r="B17371" s="1">
        <v>192431</v>
      </c>
      <c r="C17371">
        <f t="shared" si="271"/>
        <v>24</v>
      </c>
    </row>
    <row r="17372" spans="2:3" x14ac:dyDescent="0.25">
      <c r="B17372" s="1">
        <v>192461</v>
      </c>
      <c r="C17372">
        <f t="shared" si="271"/>
        <v>30</v>
      </c>
    </row>
    <row r="17373" spans="2:3" x14ac:dyDescent="0.25">
      <c r="B17373" s="1">
        <v>192463</v>
      </c>
      <c r="C17373">
        <f t="shared" si="271"/>
        <v>2</v>
      </c>
    </row>
    <row r="17374" spans="2:3" x14ac:dyDescent="0.25">
      <c r="B17374" s="1">
        <v>192497</v>
      </c>
      <c r="C17374">
        <f t="shared" si="271"/>
        <v>34</v>
      </c>
    </row>
    <row r="17375" spans="2:3" x14ac:dyDescent="0.25">
      <c r="B17375" s="1">
        <v>192499</v>
      </c>
      <c r="C17375">
        <f t="shared" si="271"/>
        <v>2</v>
      </c>
    </row>
    <row r="17376" spans="2:3" x14ac:dyDescent="0.25">
      <c r="B17376" s="1">
        <v>192529</v>
      </c>
      <c r="C17376">
        <f t="shared" si="271"/>
        <v>30</v>
      </c>
    </row>
    <row r="17377" spans="2:3" x14ac:dyDescent="0.25">
      <c r="B17377" s="1">
        <v>192539</v>
      </c>
      <c r="C17377">
        <f t="shared" si="271"/>
        <v>10</v>
      </c>
    </row>
    <row r="17378" spans="2:3" x14ac:dyDescent="0.25">
      <c r="B17378" s="1">
        <v>192547</v>
      </c>
      <c r="C17378">
        <f t="shared" si="271"/>
        <v>8</v>
      </c>
    </row>
    <row r="17379" spans="2:3" x14ac:dyDescent="0.25">
      <c r="B17379" s="1">
        <v>192553</v>
      </c>
      <c r="C17379">
        <f t="shared" si="271"/>
        <v>6</v>
      </c>
    </row>
    <row r="17380" spans="2:3" x14ac:dyDescent="0.25">
      <c r="B17380" s="1">
        <v>192557</v>
      </c>
      <c r="C17380">
        <f t="shared" si="271"/>
        <v>4</v>
      </c>
    </row>
    <row r="17381" spans="2:3" x14ac:dyDescent="0.25">
      <c r="B17381" s="1">
        <v>192571</v>
      </c>
      <c r="C17381">
        <f t="shared" si="271"/>
        <v>14</v>
      </c>
    </row>
    <row r="17382" spans="2:3" x14ac:dyDescent="0.25">
      <c r="B17382" s="1">
        <v>192581</v>
      </c>
      <c r="C17382">
        <f t="shared" si="271"/>
        <v>10</v>
      </c>
    </row>
    <row r="17383" spans="2:3" x14ac:dyDescent="0.25">
      <c r="B17383" s="1">
        <v>192583</v>
      </c>
      <c r="C17383">
        <f t="shared" si="271"/>
        <v>2</v>
      </c>
    </row>
    <row r="17384" spans="2:3" x14ac:dyDescent="0.25">
      <c r="B17384" s="1">
        <v>192587</v>
      </c>
      <c r="C17384">
        <f t="shared" si="271"/>
        <v>4</v>
      </c>
    </row>
    <row r="17385" spans="2:3" x14ac:dyDescent="0.25">
      <c r="B17385" s="1">
        <v>192601</v>
      </c>
      <c r="C17385">
        <f t="shared" si="271"/>
        <v>14</v>
      </c>
    </row>
    <row r="17386" spans="2:3" x14ac:dyDescent="0.25">
      <c r="B17386" s="1">
        <v>192611</v>
      </c>
      <c r="C17386">
        <f t="shared" si="271"/>
        <v>10</v>
      </c>
    </row>
    <row r="17387" spans="2:3" x14ac:dyDescent="0.25">
      <c r="B17387" s="1">
        <v>192613</v>
      </c>
      <c r="C17387">
        <f t="shared" si="271"/>
        <v>2</v>
      </c>
    </row>
    <row r="17388" spans="2:3" x14ac:dyDescent="0.25">
      <c r="B17388" s="1">
        <v>192617</v>
      </c>
      <c r="C17388">
        <f t="shared" si="271"/>
        <v>4</v>
      </c>
    </row>
    <row r="17389" spans="2:3" x14ac:dyDescent="0.25">
      <c r="B17389" s="1">
        <v>192629</v>
      </c>
      <c r="C17389">
        <f t="shared" si="271"/>
        <v>12</v>
      </c>
    </row>
    <row r="17390" spans="2:3" x14ac:dyDescent="0.25">
      <c r="B17390" s="1">
        <v>192631</v>
      </c>
      <c r="C17390">
        <f t="shared" si="271"/>
        <v>2</v>
      </c>
    </row>
    <row r="17391" spans="2:3" x14ac:dyDescent="0.25">
      <c r="B17391" s="1">
        <v>192637</v>
      </c>
      <c r="C17391">
        <f t="shared" si="271"/>
        <v>6</v>
      </c>
    </row>
    <row r="17392" spans="2:3" x14ac:dyDescent="0.25">
      <c r="B17392" s="1">
        <v>192667</v>
      </c>
      <c r="C17392">
        <f t="shared" si="271"/>
        <v>30</v>
      </c>
    </row>
    <row r="17393" spans="2:3" x14ac:dyDescent="0.25">
      <c r="B17393" s="1">
        <v>192677</v>
      </c>
      <c r="C17393">
        <f t="shared" si="271"/>
        <v>10</v>
      </c>
    </row>
    <row r="17394" spans="2:3" x14ac:dyDescent="0.25">
      <c r="B17394" s="1">
        <v>192697</v>
      </c>
      <c r="C17394">
        <f t="shared" si="271"/>
        <v>20</v>
      </c>
    </row>
    <row r="17395" spans="2:3" x14ac:dyDescent="0.25">
      <c r="B17395" s="1">
        <v>192737</v>
      </c>
      <c r="C17395">
        <f t="shared" si="271"/>
        <v>40</v>
      </c>
    </row>
    <row r="17396" spans="2:3" x14ac:dyDescent="0.25">
      <c r="B17396" s="1">
        <v>192743</v>
      </c>
      <c r="C17396">
        <f t="shared" si="271"/>
        <v>6</v>
      </c>
    </row>
    <row r="17397" spans="2:3" x14ac:dyDescent="0.25">
      <c r="B17397" s="1">
        <v>192749</v>
      </c>
      <c r="C17397">
        <f t="shared" si="271"/>
        <v>6</v>
      </c>
    </row>
    <row r="17398" spans="2:3" x14ac:dyDescent="0.25">
      <c r="B17398" s="1">
        <v>192757</v>
      </c>
      <c r="C17398">
        <f t="shared" si="271"/>
        <v>8</v>
      </c>
    </row>
    <row r="17399" spans="2:3" x14ac:dyDescent="0.25">
      <c r="B17399" s="1">
        <v>192767</v>
      </c>
      <c r="C17399">
        <f t="shared" si="271"/>
        <v>10</v>
      </c>
    </row>
    <row r="17400" spans="2:3" x14ac:dyDescent="0.25">
      <c r="B17400" s="1">
        <v>192781</v>
      </c>
      <c r="C17400">
        <f t="shared" si="271"/>
        <v>14</v>
      </c>
    </row>
    <row r="17401" spans="2:3" x14ac:dyDescent="0.25">
      <c r="B17401" s="1">
        <v>192791</v>
      </c>
      <c r="C17401">
        <f t="shared" si="271"/>
        <v>10</v>
      </c>
    </row>
    <row r="17402" spans="2:3" x14ac:dyDescent="0.25">
      <c r="B17402" s="1">
        <v>192799</v>
      </c>
      <c r="C17402">
        <f t="shared" si="271"/>
        <v>8</v>
      </c>
    </row>
    <row r="17403" spans="2:3" x14ac:dyDescent="0.25">
      <c r="B17403" s="1">
        <v>192811</v>
      </c>
      <c r="C17403">
        <f t="shared" si="271"/>
        <v>12</v>
      </c>
    </row>
    <row r="17404" spans="2:3" x14ac:dyDescent="0.25">
      <c r="B17404" s="1">
        <v>192817</v>
      </c>
      <c r="C17404">
        <f t="shared" si="271"/>
        <v>6</v>
      </c>
    </row>
    <row r="17405" spans="2:3" x14ac:dyDescent="0.25">
      <c r="B17405" s="1">
        <v>192833</v>
      </c>
      <c r="C17405">
        <f t="shared" si="271"/>
        <v>16</v>
      </c>
    </row>
    <row r="17406" spans="2:3" x14ac:dyDescent="0.25">
      <c r="B17406" s="1">
        <v>192847</v>
      </c>
      <c r="C17406">
        <f t="shared" si="271"/>
        <v>14</v>
      </c>
    </row>
    <row r="17407" spans="2:3" x14ac:dyDescent="0.25">
      <c r="B17407" s="1">
        <v>192853</v>
      </c>
      <c r="C17407">
        <f t="shared" si="271"/>
        <v>6</v>
      </c>
    </row>
    <row r="17408" spans="2:3" x14ac:dyDescent="0.25">
      <c r="B17408" s="1">
        <v>192859</v>
      </c>
      <c r="C17408">
        <f t="shared" si="271"/>
        <v>6</v>
      </c>
    </row>
    <row r="17409" spans="2:3" x14ac:dyDescent="0.25">
      <c r="B17409" s="1">
        <v>192877</v>
      </c>
      <c r="C17409">
        <f t="shared" si="271"/>
        <v>18</v>
      </c>
    </row>
    <row r="17410" spans="2:3" x14ac:dyDescent="0.25">
      <c r="B17410" s="1">
        <v>192883</v>
      </c>
      <c r="C17410">
        <f t="shared" si="271"/>
        <v>6</v>
      </c>
    </row>
    <row r="17411" spans="2:3" x14ac:dyDescent="0.25">
      <c r="B17411" s="1">
        <v>192887</v>
      </c>
      <c r="C17411">
        <f t="shared" si="271"/>
        <v>4</v>
      </c>
    </row>
    <row r="17412" spans="2:3" x14ac:dyDescent="0.25">
      <c r="B17412" s="1">
        <v>192889</v>
      </c>
      <c r="C17412">
        <f t="shared" si="271"/>
        <v>2</v>
      </c>
    </row>
    <row r="17413" spans="2:3" x14ac:dyDescent="0.25">
      <c r="B17413" s="1">
        <v>192917</v>
      </c>
      <c r="C17413">
        <f t="shared" si="271"/>
        <v>28</v>
      </c>
    </row>
    <row r="17414" spans="2:3" x14ac:dyDescent="0.25">
      <c r="B17414" s="1">
        <v>192923</v>
      </c>
      <c r="C17414">
        <f t="shared" si="271"/>
        <v>6</v>
      </c>
    </row>
    <row r="17415" spans="2:3" x14ac:dyDescent="0.25">
      <c r="B17415" s="1">
        <v>192931</v>
      </c>
      <c r="C17415">
        <f t="shared" si="271"/>
        <v>8</v>
      </c>
    </row>
    <row r="17416" spans="2:3" x14ac:dyDescent="0.25">
      <c r="B17416" s="1">
        <v>192949</v>
      </c>
      <c r="C17416">
        <f t="shared" si="271"/>
        <v>18</v>
      </c>
    </row>
    <row r="17417" spans="2:3" x14ac:dyDescent="0.25">
      <c r="B17417" s="1">
        <v>192961</v>
      </c>
      <c r="C17417">
        <f t="shared" ref="C17417:C17480" si="272">B17417-B17416</f>
        <v>12</v>
      </c>
    </row>
    <row r="17418" spans="2:3" x14ac:dyDescent="0.25">
      <c r="B17418" s="1">
        <v>192971</v>
      </c>
      <c r="C17418">
        <f t="shared" si="272"/>
        <v>10</v>
      </c>
    </row>
    <row r="17419" spans="2:3" x14ac:dyDescent="0.25">
      <c r="B17419" s="1">
        <v>192977</v>
      </c>
      <c r="C17419">
        <f t="shared" si="272"/>
        <v>6</v>
      </c>
    </row>
    <row r="17420" spans="2:3" x14ac:dyDescent="0.25">
      <c r="B17420" s="1">
        <v>192979</v>
      </c>
      <c r="C17420">
        <f t="shared" si="272"/>
        <v>2</v>
      </c>
    </row>
    <row r="17421" spans="2:3" x14ac:dyDescent="0.25">
      <c r="B17421" s="1">
        <v>192991</v>
      </c>
      <c r="C17421">
        <f t="shared" si="272"/>
        <v>12</v>
      </c>
    </row>
    <row r="17422" spans="2:3" x14ac:dyDescent="0.25">
      <c r="B17422" s="1">
        <v>193003</v>
      </c>
      <c r="C17422">
        <f t="shared" si="272"/>
        <v>12</v>
      </c>
    </row>
    <row r="17423" spans="2:3" x14ac:dyDescent="0.25">
      <c r="B17423" s="1">
        <v>193009</v>
      </c>
      <c r="C17423">
        <f t="shared" si="272"/>
        <v>6</v>
      </c>
    </row>
    <row r="17424" spans="2:3" x14ac:dyDescent="0.25">
      <c r="B17424" s="1">
        <v>193013</v>
      </c>
      <c r="C17424">
        <f t="shared" si="272"/>
        <v>4</v>
      </c>
    </row>
    <row r="17425" spans="2:3" x14ac:dyDescent="0.25">
      <c r="B17425" s="1">
        <v>193031</v>
      </c>
      <c r="C17425">
        <f t="shared" si="272"/>
        <v>18</v>
      </c>
    </row>
    <row r="17426" spans="2:3" x14ac:dyDescent="0.25">
      <c r="B17426" s="1">
        <v>193043</v>
      </c>
      <c r="C17426">
        <f t="shared" si="272"/>
        <v>12</v>
      </c>
    </row>
    <row r="17427" spans="2:3" x14ac:dyDescent="0.25">
      <c r="B17427" s="1">
        <v>193051</v>
      </c>
      <c r="C17427">
        <f t="shared" si="272"/>
        <v>8</v>
      </c>
    </row>
    <row r="17428" spans="2:3" x14ac:dyDescent="0.25">
      <c r="B17428" s="1">
        <v>193057</v>
      </c>
      <c r="C17428">
        <f t="shared" si="272"/>
        <v>6</v>
      </c>
    </row>
    <row r="17429" spans="2:3" x14ac:dyDescent="0.25">
      <c r="B17429" s="1">
        <v>193073</v>
      </c>
      <c r="C17429">
        <f t="shared" si="272"/>
        <v>16</v>
      </c>
    </row>
    <row r="17430" spans="2:3" x14ac:dyDescent="0.25">
      <c r="B17430" s="1">
        <v>193093</v>
      </c>
      <c r="C17430">
        <f t="shared" si="272"/>
        <v>20</v>
      </c>
    </row>
    <row r="17431" spans="2:3" x14ac:dyDescent="0.25">
      <c r="B17431" s="1">
        <v>193133</v>
      </c>
      <c r="C17431">
        <f t="shared" si="272"/>
        <v>40</v>
      </c>
    </row>
    <row r="17432" spans="2:3" x14ac:dyDescent="0.25">
      <c r="B17432" s="1">
        <v>193139</v>
      </c>
      <c r="C17432">
        <f t="shared" si="272"/>
        <v>6</v>
      </c>
    </row>
    <row r="17433" spans="2:3" x14ac:dyDescent="0.25">
      <c r="B17433" s="1">
        <v>193147</v>
      </c>
      <c r="C17433">
        <f t="shared" si="272"/>
        <v>8</v>
      </c>
    </row>
    <row r="17434" spans="2:3" x14ac:dyDescent="0.25">
      <c r="B17434" s="1">
        <v>193153</v>
      </c>
      <c r="C17434">
        <f t="shared" si="272"/>
        <v>6</v>
      </c>
    </row>
    <row r="17435" spans="2:3" x14ac:dyDescent="0.25">
      <c r="B17435" s="1">
        <v>193163</v>
      </c>
      <c r="C17435">
        <f t="shared" si="272"/>
        <v>10</v>
      </c>
    </row>
    <row r="17436" spans="2:3" x14ac:dyDescent="0.25">
      <c r="B17436" s="1">
        <v>193181</v>
      </c>
      <c r="C17436">
        <f t="shared" si="272"/>
        <v>18</v>
      </c>
    </row>
    <row r="17437" spans="2:3" x14ac:dyDescent="0.25">
      <c r="B17437" s="1">
        <v>193183</v>
      </c>
      <c r="C17437">
        <f t="shared" si="272"/>
        <v>2</v>
      </c>
    </row>
    <row r="17438" spans="2:3" x14ac:dyDescent="0.25">
      <c r="B17438" s="1">
        <v>193189</v>
      </c>
      <c r="C17438">
        <f t="shared" si="272"/>
        <v>6</v>
      </c>
    </row>
    <row r="17439" spans="2:3" x14ac:dyDescent="0.25">
      <c r="B17439" s="1">
        <v>193201</v>
      </c>
      <c r="C17439">
        <f t="shared" si="272"/>
        <v>12</v>
      </c>
    </row>
    <row r="17440" spans="2:3" x14ac:dyDescent="0.25">
      <c r="B17440" s="1">
        <v>193243</v>
      </c>
      <c r="C17440">
        <f t="shared" si="272"/>
        <v>42</v>
      </c>
    </row>
    <row r="17441" spans="2:3" x14ac:dyDescent="0.25">
      <c r="B17441" s="1">
        <v>193247</v>
      </c>
      <c r="C17441">
        <f t="shared" si="272"/>
        <v>4</v>
      </c>
    </row>
    <row r="17442" spans="2:3" x14ac:dyDescent="0.25">
      <c r="B17442" s="1">
        <v>193261</v>
      </c>
      <c r="C17442">
        <f t="shared" si="272"/>
        <v>14</v>
      </c>
    </row>
    <row r="17443" spans="2:3" x14ac:dyDescent="0.25">
      <c r="B17443" s="1">
        <v>193283</v>
      </c>
      <c r="C17443">
        <f t="shared" si="272"/>
        <v>22</v>
      </c>
    </row>
    <row r="17444" spans="2:3" x14ac:dyDescent="0.25">
      <c r="B17444" s="1">
        <v>193301</v>
      </c>
      <c r="C17444">
        <f t="shared" si="272"/>
        <v>18</v>
      </c>
    </row>
    <row r="17445" spans="2:3" x14ac:dyDescent="0.25">
      <c r="B17445" s="1">
        <v>193327</v>
      </c>
      <c r="C17445">
        <f t="shared" si="272"/>
        <v>26</v>
      </c>
    </row>
    <row r="17446" spans="2:3" x14ac:dyDescent="0.25">
      <c r="B17446" s="1">
        <v>193337</v>
      </c>
      <c r="C17446">
        <f t="shared" si="272"/>
        <v>10</v>
      </c>
    </row>
    <row r="17447" spans="2:3" x14ac:dyDescent="0.25">
      <c r="B17447" s="1">
        <v>193357</v>
      </c>
      <c r="C17447">
        <f t="shared" si="272"/>
        <v>20</v>
      </c>
    </row>
    <row r="17448" spans="2:3" x14ac:dyDescent="0.25">
      <c r="B17448" s="1">
        <v>193367</v>
      </c>
      <c r="C17448">
        <f t="shared" si="272"/>
        <v>10</v>
      </c>
    </row>
    <row r="17449" spans="2:3" x14ac:dyDescent="0.25">
      <c r="B17449" s="1">
        <v>193373</v>
      </c>
      <c r="C17449">
        <f t="shared" si="272"/>
        <v>6</v>
      </c>
    </row>
    <row r="17450" spans="2:3" x14ac:dyDescent="0.25">
      <c r="B17450" s="1">
        <v>193379</v>
      </c>
      <c r="C17450">
        <f t="shared" si="272"/>
        <v>6</v>
      </c>
    </row>
    <row r="17451" spans="2:3" x14ac:dyDescent="0.25">
      <c r="B17451" s="1">
        <v>193381</v>
      </c>
      <c r="C17451">
        <f t="shared" si="272"/>
        <v>2</v>
      </c>
    </row>
    <row r="17452" spans="2:3" x14ac:dyDescent="0.25">
      <c r="B17452" s="1">
        <v>193387</v>
      </c>
      <c r="C17452">
        <f t="shared" si="272"/>
        <v>6</v>
      </c>
    </row>
    <row r="17453" spans="2:3" x14ac:dyDescent="0.25">
      <c r="B17453" s="1">
        <v>193393</v>
      </c>
      <c r="C17453">
        <f t="shared" si="272"/>
        <v>6</v>
      </c>
    </row>
    <row r="17454" spans="2:3" x14ac:dyDescent="0.25">
      <c r="B17454" s="1">
        <v>193423</v>
      </c>
      <c r="C17454">
        <f t="shared" si="272"/>
        <v>30</v>
      </c>
    </row>
    <row r="17455" spans="2:3" x14ac:dyDescent="0.25">
      <c r="B17455" s="1">
        <v>193433</v>
      </c>
      <c r="C17455">
        <f t="shared" si="272"/>
        <v>10</v>
      </c>
    </row>
    <row r="17456" spans="2:3" x14ac:dyDescent="0.25">
      <c r="B17456" s="1">
        <v>193441</v>
      </c>
      <c r="C17456">
        <f t="shared" si="272"/>
        <v>8</v>
      </c>
    </row>
    <row r="17457" spans="2:3" x14ac:dyDescent="0.25">
      <c r="B17457" s="1">
        <v>193447</v>
      </c>
      <c r="C17457">
        <f t="shared" si="272"/>
        <v>6</v>
      </c>
    </row>
    <row r="17458" spans="2:3" x14ac:dyDescent="0.25">
      <c r="B17458" s="1">
        <v>193451</v>
      </c>
      <c r="C17458">
        <f t="shared" si="272"/>
        <v>4</v>
      </c>
    </row>
    <row r="17459" spans="2:3" x14ac:dyDescent="0.25">
      <c r="B17459" s="1">
        <v>193463</v>
      </c>
      <c r="C17459">
        <f t="shared" si="272"/>
        <v>12</v>
      </c>
    </row>
    <row r="17460" spans="2:3" x14ac:dyDescent="0.25">
      <c r="B17460" s="1">
        <v>193469</v>
      </c>
      <c r="C17460">
        <f t="shared" si="272"/>
        <v>6</v>
      </c>
    </row>
    <row r="17461" spans="2:3" x14ac:dyDescent="0.25">
      <c r="B17461" s="1">
        <v>193493</v>
      </c>
      <c r="C17461">
        <f t="shared" si="272"/>
        <v>24</v>
      </c>
    </row>
    <row r="17462" spans="2:3" x14ac:dyDescent="0.25">
      <c r="B17462" s="1">
        <v>193507</v>
      </c>
      <c r="C17462">
        <f t="shared" si="272"/>
        <v>14</v>
      </c>
    </row>
    <row r="17463" spans="2:3" x14ac:dyDescent="0.25">
      <c r="B17463" s="1">
        <v>193513</v>
      </c>
      <c r="C17463">
        <f t="shared" si="272"/>
        <v>6</v>
      </c>
    </row>
    <row r="17464" spans="2:3" x14ac:dyDescent="0.25">
      <c r="B17464" s="1">
        <v>193541</v>
      </c>
      <c r="C17464">
        <f t="shared" si="272"/>
        <v>28</v>
      </c>
    </row>
    <row r="17465" spans="2:3" x14ac:dyDescent="0.25">
      <c r="B17465" s="1">
        <v>193549</v>
      </c>
      <c r="C17465">
        <f t="shared" si="272"/>
        <v>8</v>
      </c>
    </row>
    <row r="17466" spans="2:3" x14ac:dyDescent="0.25">
      <c r="B17466" s="1">
        <v>193559</v>
      </c>
      <c r="C17466">
        <f t="shared" si="272"/>
        <v>10</v>
      </c>
    </row>
    <row r="17467" spans="2:3" x14ac:dyDescent="0.25">
      <c r="B17467" s="1">
        <v>193573</v>
      </c>
      <c r="C17467">
        <f t="shared" si="272"/>
        <v>14</v>
      </c>
    </row>
    <row r="17468" spans="2:3" x14ac:dyDescent="0.25">
      <c r="B17468" s="1">
        <v>193577</v>
      </c>
      <c r="C17468">
        <f t="shared" si="272"/>
        <v>4</v>
      </c>
    </row>
    <row r="17469" spans="2:3" x14ac:dyDescent="0.25">
      <c r="B17469" s="1">
        <v>193597</v>
      </c>
      <c r="C17469">
        <f t="shared" si="272"/>
        <v>20</v>
      </c>
    </row>
    <row r="17470" spans="2:3" x14ac:dyDescent="0.25">
      <c r="B17470" s="1">
        <v>193601</v>
      </c>
      <c r="C17470">
        <f t="shared" si="272"/>
        <v>4</v>
      </c>
    </row>
    <row r="17471" spans="2:3" x14ac:dyDescent="0.25">
      <c r="B17471" s="1">
        <v>193603</v>
      </c>
      <c r="C17471">
        <f t="shared" si="272"/>
        <v>2</v>
      </c>
    </row>
    <row r="17472" spans="2:3" x14ac:dyDescent="0.25">
      <c r="B17472" s="1">
        <v>193607</v>
      </c>
      <c r="C17472">
        <f t="shared" si="272"/>
        <v>4</v>
      </c>
    </row>
    <row r="17473" spans="2:3" x14ac:dyDescent="0.25">
      <c r="B17473" s="1">
        <v>193619</v>
      </c>
      <c r="C17473">
        <f t="shared" si="272"/>
        <v>12</v>
      </c>
    </row>
    <row r="17474" spans="2:3" x14ac:dyDescent="0.25">
      <c r="B17474" s="1">
        <v>193649</v>
      </c>
      <c r="C17474">
        <f t="shared" si="272"/>
        <v>30</v>
      </c>
    </row>
    <row r="17475" spans="2:3" x14ac:dyDescent="0.25">
      <c r="B17475" s="1">
        <v>193663</v>
      </c>
      <c r="C17475">
        <f t="shared" si="272"/>
        <v>14</v>
      </c>
    </row>
    <row r="17476" spans="2:3" x14ac:dyDescent="0.25">
      <c r="B17476" s="1">
        <v>193679</v>
      </c>
      <c r="C17476">
        <f t="shared" si="272"/>
        <v>16</v>
      </c>
    </row>
    <row r="17477" spans="2:3" x14ac:dyDescent="0.25">
      <c r="B17477" s="1">
        <v>193703</v>
      </c>
      <c r="C17477">
        <f t="shared" si="272"/>
        <v>24</v>
      </c>
    </row>
    <row r="17478" spans="2:3" x14ac:dyDescent="0.25">
      <c r="B17478" s="1">
        <v>193723</v>
      </c>
      <c r="C17478">
        <f t="shared" si="272"/>
        <v>20</v>
      </c>
    </row>
    <row r="17479" spans="2:3" x14ac:dyDescent="0.25">
      <c r="B17479" s="1">
        <v>193727</v>
      </c>
      <c r="C17479">
        <f t="shared" si="272"/>
        <v>4</v>
      </c>
    </row>
    <row r="17480" spans="2:3" x14ac:dyDescent="0.25">
      <c r="B17480" s="1">
        <v>193741</v>
      </c>
      <c r="C17480">
        <f t="shared" si="272"/>
        <v>14</v>
      </c>
    </row>
    <row r="17481" spans="2:3" x14ac:dyDescent="0.25">
      <c r="B17481" s="1">
        <v>193751</v>
      </c>
      <c r="C17481">
        <f t="shared" ref="C17481:C17544" si="273">B17481-B17480</f>
        <v>10</v>
      </c>
    </row>
    <row r="17482" spans="2:3" x14ac:dyDescent="0.25">
      <c r="B17482" s="1">
        <v>193757</v>
      </c>
      <c r="C17482">
        <f t="shared" si="273"/>
        <v>6</v>
      </c>
    </row>
    <row r="17483" spans="2:3" x14ac:dyDescent="0.25">
      <c r="B17483" s="1">
        <v>193763</v>
      </c>
      <c r="C17483">
        <f t="shared" si="273"/>
        <v>6</v>
      </c>
    </row>
    <row r="17484" spans="2:3" x14ac:dyDescent="0.25">
      <c r="B17484" s="1">
        <v>193771</v>
      </c>
      <c r="C17484">
        <f t="shared" si="273"/>
        <v>8</v>
      </c>
    </row>
    <row r="17485" spans="2:3" x14ac:dyDescent="0.25">
      <c r="B17485" s="1">
        <v>193789</v>
      </c>
      <c r="C17485">
        <f t="shared" si="273"/>
        <v>18</v>
      </c>
    </row>
    <row r="17486" spans="2:3" x14ac:dyDescent="0.25">
      <c r="B17486" s="1">
        <v>193793</v>
      </c>
      <c r="C17486">
        <f t="shared" si="273"/>
        <v>4</v>
      </c>
    </row>
    <row r="17487" spans="2:3" x14ac:dyDescent="0.25">
      <c r="B17487" s="1">
        <v>193799</v>
      </c>
      <c r="C17487">
        <f t="shared" si="273"/>
        <v>6</v>
      </c>
    </row>
    <row r="17488" spans="2:3" x14ac:dyDescent="0.25">
      <c r="B17488" s="1">
        <v>193811</v>
      </c>
      <c r="C17488">
        <f t="shared" si="273"/>
        <v>12</v>
      </c>
    </row>
    <row r="17489" spans="2:3" x14ac:dyDescent="0.25">
      <c r="B17489" s="1">
        <v>193813</v>
      </c>
      <c r="C17489">
        <f t="shared" si="273"/>
        <v>2</v>
      </c>
    </row>
    <row r="17490" spans="2:3" x14ac:dyDescent="0.25">
      <c r="B17490" s="1">
        <v>193841</v>
      </c>
      <c r="C17490">
        <f t="shared" si="273"/>
        <v>28</v>
      </c>
    </row>
    <row r="17491" spans="2:3" x14ac:dyDescent="0.25">
      <c r="B17491" s="1">
        <v>193847</v>
      </c>
      <c r="C17491">
        <f t="shared" si="273"/>
        <v>6</v>
      </c>
    </row>
    <row r="17492" spans="2:3" x14ac:dyDescent="0.25">
      <c r="B17492" s="1">
        <v>193859</v>
      </c>
      <c r="C17492">
        <f t="shared" si="273"/>
        <v>12</v>
      </c>
    </row>
    <row r="17493" spans="2:3" x14ac:dyDescent="0.25">
      <c r="B17493" s="1">
        <v>193861</v>
      </c>
      <c r="C17493">
        <f t="shared" si="273"/>
        <v>2</v>
      </c>
    </row>
    <row r="17494" spans="2:3" x14ac:dyDescent="0.25">
      <c r="B17494" s="1">
        <v>193871</v>
      </c>
      <c r="C17494">
        <f t="shared" si="273"/>
        <v>10</v>
      </c>
    </row>
    <row r="17495" spans="2:3" x14ac:dyDescent="0.25">
      <c r="B17495" s="1">
        <v>193873</v>
      </c>
      <c r="C17495">
        <f t="shared" si="273"/>
        <v>2</v>
      </c>
    </row>
    <row r="17496" spans="2:3" x14ac:dyDescent="0.25">
      <c r="B17496" s="1">
        <v>193877</v>
      </c>
      <c r="C17496">
        <f t="shared" si="273"/>
        <v>4</v>
      </c>
    </row>
    <row r="17497" spans="2:3" x14ac:dyDescent="0.25">
      <c r="B17497" s="1">
        <v>193883</v>
      </c>
      <c r="C17497">
        <f t="shared" si="273"/>
        <v>6</v>
      </c>
    </row>
    <row r="17498" spans="2:3" x14ac:dyDescent="0.25">
      <c r="B17498" s="1">
        <v>193891</v>
      </c>
      <c r="C17498">
        <f t="shared" si="273"/>
        <v>8</v>
      </c>
    </row>
    <row r="17499" spans="2:3" x14ac:dyDescent="0.25">
      <c r="B17499" s="1">
        <v>193937</v>
      </c>
      <c r="C17499">
        <f t="shared" si="273"/>
        <v>46</v>
      </c>
    </row>
    <row r="17500" spans="2:3" x14ac:dyDescent="0.25">
      <c r="B17500" s="1">
        <v>193939</v>
      </c>
      <c r="C17500">
        <f t="shared" si="273"/>
        <v>2</v>
      </c>
    </row>
    <row r="17501" spans="2:3" x14ac:dyDescent="0.25">
      <c r="B17501" s="1">
        <v>193943</v>
      </c>
      <c r="C17501">
        <f t="shared" si="273"/>
        <v>4</v>
      </c>
    </row>
    <row r="17502" spans="2:3" x14ac:dyDescent="0.25">
      <c r="B17502" s="1">
        <v>193951</v>
      </c>
      <c r="C17502">
        <f t="shared" si="273"/>
        <v>8</v>
      </c>
    </row>
    <row r="17503" spans="2:3" x14ac:dyDescent="0.25">
      <c r="B17503" s="1">
        <v>193957</v>
      </c>
      <c r="C17503">
        <f t="shared" si="273"/>
        <v>6</v>
      </c>
    </row>
    <row r="17504" spans="2:3" x14ac:dyDescent="0.25">
      <c r="B17504" s="1">
        <v>193979</v>
      </c>
      <c r="C17504">
        <f t="shared" si="273"/>
        <v>22</v>
      </c>
    </row>
    <row r="17505" spans="2:3" x14ac:dyDescent="0.25">
      <c r="B17505" s="1">
        <v>193993</v>
      </c>
      <c r="C17505">
        <f t="shared" si="273"/>
        <v>14</v>
      </c>
    </row>
    <row r="17506" spans="2:3" x14ac:dyDescent="0.25">
      <c r="B17506" s="1">
        <v>194003</v>
      </c>
      <c r="C17506">
        <f t="shared" si="273"/>
        <v>10</v>
      </c>
    </row>
    <row r="17507" spans="2:3" x14ac:dyDescent="0.25">
      <c r="B17507" s="1">
        <v>194017</v>
      </c>
      <c r="C17507">
        <f t="shared" si="273"/>
        <v>14</v>
      </c>
    </row>
    <row r="17508" spans="2:3" x14ac:dyDescent="0.25">
      <c r="B17508" s="1">
        <v>194027</v>
      </c>
      <c r="C17508">
        <f t="shared" si="273"/>
        <v>10</v>
      </c>
    </row>
    <row r="17509" spans="2:3" x14ac:dyDescent="0.25">
      <c r="B17509" s="1">
        <v>194057</v>
      </c>
      <c r="C17509">
        <f t="shared" si="273"/>
        <v>30</v>
      </c>
    </row>
    <row r="17510" spans="2:3" x14ac:dyDescent="0.25">
      <c r="B17510" s="1">
        <v>194069</v>
      </c>
      <c r="C17510">
        <f t="shared" si="273"/>
        <v>12</v>
      </c>
    </row>
    <row r="17511" spans="2:3" x14ac:dyDescent="0.25">
      <c r="B17511" s="1">
        <v>194071</v>
      </c>
      <c r="C17511">
        <f t="shared" si="273"/>
        <v>2</v>
      </c>
    </row>
    <row r="17512" spans="2:3" x14ac:dyDescent="0.25">
      <c r="B17512" s="1">
        <v>194083</v>
      </c>
      <c r="C17512">
        <f t="shared" si="273"/>
        <v>12</v>
      </c>
    </row>
    <row r="17513" spans="2:3" x14ac:dyDescent="0.25">
      <c r="B17513" s="1">
        <v>194087</v>
      </c>
      <c r="C17513">
        <f t="shared" si="273"/>
        <v>4</v>
      </c>
    </row>
    <row r="17514" spans="2:3" x14ac:dyDescent="0.25">
      <c r="B17514" s="1">
        <v>194093</v>
      </c>
      <c r="C17514">
        <f t="shared" si="273"/>
        <v>6</v>
      </c>
    </row>
    <row r="17515" spans="2:3" x14ac:dyDescent="0.25">
      <c r="B17515" s="1">
        <v>194101</v>
      </c>
      <c r="C17515">
        <f t="shared" si="273"/>
        <v>8</v>
      </c>
    </row>
    <row r="17516" spans="2:3" x14ac:dyDescent="0.25">
      <c r="B17516" s="1">
        <v>194113</v>
      </c>
      <c r="C17516">
        <f t="shared" si="273"/>
        <v>12</v>
      </c>
    </row>
    <row r="17517" spans="2:3" x14ac:dyDescent="0.25">
      <c r="B17517" s="1">
        <v>194119</v>
      </c>
      <c r="C17517">
        <f t="shared" si="273"/>
        <v>6</v>
      </c>
    </row>
    <row r="17518" spans="2:3" x14ac:dyDescent="0.25">
      <c r="B17518" s="1">
        <v>194141</v>
      </c>
      <c r="C17518">
        <f t="shared" si="273"/>
        <v>22</v>
      </c>
    </row>
    <row r="17519" spans="2:3" x14ac:dyDescent="0.25">
      <c r="B17519" s="1">
        <v>194149</v>
      </c>
      <c r="C17519">
        <f t="shared" si="273"/>
        <v>8</v>
      </c>
    </row>
    <row r="17520" spans="2:3" x14ac:dyDescent="0.25">
      <c r="B17520" s="1">
        <v>194167</v>
      </c>
      <c r="C17520">
        <f t="shared" si="273"/>
        <v>18</v>
      </c>
    </row>
    <row r="17521" spans="2:3" x14ac:dyDescent="0.25">
      <c r="B17521" s="1">
        <v>194179</v>
      </c>
      <c r="C17521">
        <f t="shared" si="273"/>
        <v>12</v>
      </c>
    </row>
    <row r="17522" spans="2:3" x14ac:dyDescent="0.25">
      <c r="B17522" s="1">
        <v>194197</v>
      </c>
      <c r="C17522">
        <f t="shared" si="273"/>
        <v>18</v>
      </c>
    </row>
    <row r="17523" spans="2:3" x14ac:dyDescent="0.25">
      <c r="B17523" s="1">
        <v>194203</v>
      </c>
      <c r="C17523">
        <f t="shared" si="273"/>
        <v>6</v>
      </c>
    </row>
    <row r="17524" spans="2:3" x14ac:dyDescent="0.25">
      <c r="B17524" s="1">
        <v>194239</v>
      </c>
      <c r="C17524">
        <f t="shared" si="273"/>
        <v>36</v>
      </c>
    </row>
    <row r="17525" spans="2:3" x14ac:dyDescent="0.25">
      <c r="B17525" s="1">
        <v>194263</v>
      </c>
      <c r="C17525">
        <f t="shared" si="273"/>
        <v>24</v>
      </c>
    </row>
    <row r="17526" spans="2:3" x14ac:dyDescent="0.25">
      <c r="B17526" s="1">
        <v>194267</v>
      </c>
      <c r="C17526">
        <f t="shared" si="273"/>
        <v>4</v>
      </c>
    </row>
    <row r="17527" spans="2:3" x14ac:dyDescent="0.25">
      <c r="B17527" s="1">
        <v>194269</v>
      </c>
      <c r="C17527">
        <f t="shared" si="273"/>
        <v>2</v>
      </c>
    </row>
    <row r="17528" spans="2:3" x14ac:dyDescent="0.25">
      <c r="B17528" s="1">
        <v>194309</v>
      </c>
      <c r="C17528">
        <f t="shared" si="273"/>
        <v>40</v>
      </c>
    </row>
    <row r="17529" spans="2:3" x14ac:dyDescent="0.25">
      <c r="B17529" s="1">
        <v>194323</v>
      </c>
      <c r="C17529">
        <f t="shared" si="273"/>
        <v>14</v>
      </c>
    </row>
    <row r="17530" spans="2:3" x14ac:dyDescent="0.25">
      <c r="B17530" s="1">
        <v>194353</v>
      </c>
      <c r="C17530">
        <f t="shared" si="273"/>
        <v>30</v>
      </c>
    </row>
    <row r="17531" spans="2:3" x14ac:dyDescent="0.25">
      <c r="B17531" s="1">
        <v>194371</v>
      </c>
      <c r="C17531">
        <f t="shared" si="273"/>
        <v>18</v>
      </c>
    </row>
    <row r="17532" spans="2:3" x14ac:dyDescent="0.25">
      <c r="B17532" s="1">
        <v>194377</v>
      </c>
      <c r="C17532">
        <f t="shared" si="273"/>
        <v>6</v>
      </c>
    </row>
    <row r="17533" spans="2:3" x14ac:dyDescent="0.25">
      <c r="B17533" s="1">
        <v>194413</v>
      </c>
      <c r="C17533">
        <f t="shared" si="273"/>
        <v>36</v>
      </c>
    </row>
    <row r="17534" spans="2:3" x14ac:dyDescent="0.25">
      <c r="B17534" s="1">
        <v>194431</v>
      </c>
      <c r="C17534">
        <f t="shared" si="273"/>
        <v>18</v>
      </c>
    </row>
    <row r="17535" spans="2:3" x14ac:dyDescent="0.25">
      <c r="B17535" s="1">
        <v>194443</v>
      </c>
      <c r="C17535">
        <f t="shared" si="273"/>
        <v>12</v>
      </c>
    </row>
    <row r="17536" spans="2:3" x14ac:dyDescent="0.25">
      <c r="B17536" s="1">
        <v>194471</v>
      </c>
      <c r="C17536">
        <f t="shared" si="273"/>
        <v>28</v>
      </c>
    </row>
    <row r="17537" spans="2:3" x14ac:dyDescent="0.25">
      <c r="B17537" s="1">
        <v>194479</v>
      </c>
      <c r="C17537">
        <f t="shared" si="273"/>
        <v>8</v>
      </c>
    </row>
    <row r="17538" spans="2:3" x14ac:dyDescent="0.25">
      <c r="B17538" s="1">
        <v>194483</v>
      </c>
      <c r="C17538">
        <f t="shared" si="273"/>
        <v>4</v>
      </c>
    </row>
    <row r="17539" spans="2:3" x14ac:dyDescent="0.25">
      <c r="B17539" s="1">
        <v>194507</v>
      </c>
      <c r="C17539">
        <f t="shared" si="273"/>
        <v>24</v>
      </c>
    </row>
    <row r="17540" spans="2:3" x14ac:dyDescent="0.25">
      <c r="B17540" s="1">
        <v>194521</v>
      </c>
      <c r="C17540">
        <f t="shared" si="273"/>
        <v>14</v>
      </c>
    </row>
    <row r="17541" spans="2:3" x14ac:dyDescent="0.25">
      <c r="B17541" s="1">
        <v>194527</v>
      </c>
      <c r="C17541">
        <f t="shared" si="273"/>
        <v>6</v>
      </c>
    </row>
    <row r="17542" spans="2:3" x14ac:dyDescent="0.25">
      <c r="B17542" s="1">
        <v>194543</v>
      </c>
      <c r="C17542">
        <f t="shared" si="273"/>
        <v>16</v>
      </c>
    </row>
    <row r="17543" spans="2:3" x14ac:dyDescent="0.25">
      <c r="B17543" s="1">
        <v>194569</v>
      </c>
      <c r="C17543">
        <f t="shared" si="273"/>
        <v>26</v>
      </c>
    </row>
    <row r="17544" spans="2:3" x14ac:dyDescent="0.25">
      <c r="B17544" s="1">
        <v>194581</v>
      </c>
      <c r="C17544">
        <f t="shared" si="273"/>
        <v>12</v>
      </c>
    </row>
    <row r="17545" spans="2:3" x14ac:dyDescent="0.25">
      <c r="B17545" s="1">
        <v>194591</v>
      </c>
      <c r="C17545">
        <f t="shared" ref="C17545:C17608" si="274">B17545-B17544</f>
        <v>10</v>
      </c>
    </row>
    <row r="17546" spans="2:3" x14ac:dyDescent="0.25">
      <c r="B17546" s="1">
        <v>194609</v>
      </c>
      <c r="C17546">
        <f t="shared" si="274"/>
        <v>18</v>
      </c>
    </row>
    <row r="17547" spans="2:3" x14ac:dyDescent="0.25">
      <c r="B17547" s="1">
        <v>194647</v>
      </c>
      <c r="C17547">
        <f t="shared" si="274"/>
        <v>38</v>
      </c>
    </row>
    <row r="17548" spans="2:3" x14ac:dyDescent="0.25">
      <c r="B17548" s="1">
        <v>194653</v>
      </c>
      <c r="C17548">
        <f t="shared" si="274"/>
        <v>6</v>
      </c>
    </row>
    <row r="17549" spans="2:3" x14ac:dyDescent="0.25">
      <c r="B17549" s="1">
        <v>194659</v>
      </c>
      <c r="C17549">
        <f t="shared" si="274"/>
        <v>6</v>
      </c>
    </row>
    <row r="17550" spans="2:3" x14ac:dyDescent="0.25">
      <c r="B17550" s="1">
        <v>194671</v>
      </c>
      <c r="C17550">
        <f t="shared" si="274"/>
        <v>12</v>
      </c>
    </row>
    <row r="17551" spans="2:3" x14ac:dyDescent="0.25">
      <c r="B17551" s="1">
        <v>194681</v>
      </c>
      <c r="C17551">
        <f t="shared" si="274"/>
        <v>10</v>
      </c>
    </row>
    <row r="17552" spans="2:3" x14ac:dyDescent="0.25">
      <c r="B17552" s="1">
        <v>194683</v>
      </c>
      <c r="C17552">
        <f t="shared" si="274"/>
        <v>2</v>
      </c>
    </row>
    <row r="17553" spans="2:3" x14ac:dyDescent="0.25">
      <c r="B17553" s="1">
        <v>194687</v>
      </c>
      <c r="C17553">
        <f t="shared" si="274"/>
        <v>4</v>
      </c>
    </row>
    <row r="17554" spans="2:3" x14ac:dyDescent="0.25">
      <c r="B17554" s="1">
        <v>194707</v>
      </c>
      <c r="C17554">
        <f t="shared" si="274"/>
        <v>20</v>
      </c>
    </row>
    <row r="17555" spans="2:3" x14ac:dyDescent="0.25">
      <c r="B17555" s="1">
        <v>194713</v>
      </c>
      <c r="C17555">
        <f t="shared" si="274"/>
        <v>6</v>
      </c>
    </row>
    <row r="17556" spans="2:3" x14ac:dyDescent="0.25">
      <c r="B17556" s="1">
        <v>194717</v>
      </c>
      <c r="C17556">
        <f t="shared" si="274"/>
        <v>4</v>
      </c>
    </row>
    <row r="17557" spans="2:3" x14ac:dyDescent="0.25">
      <c r="B17557" s="1">
        <v>194723</v>
      </c>
      <c r="C17557">
        <f t="shared" si="274"/>
        <v>6</v>
      </c>
    </row>
    <row r="17558" spans="2:3" x14ac:dyDescent="0.25">
      <c r="B17558" s="1">
        <v>194729</v>
      </c>
      <c r="C17558">
        <f t="shared" si="274"/>
        <v>6</v>
      </c>
    </row>
    <row r="17559" spans="2:3" x14ac:dyDescent="0.25">
      <c r="B17559" s="1">
        <v>194749</v>
      </c>
      <c r="C17559">
        <f t="shared" si="274"/>
        <v>20</v>
      </c>
    </row>
    <row r="17560" spans="2:3" x14ac:dyDescent="0.25">
      <c r="B17560" s="1">
        <v>194767</v>
      </c>
      <c r="C17560">
        <f t="shared" si="274"/>
        <v>18</v>
      </c>
    </row>
    <row r="17561" spans="2:3" x14ac:dyDescent="0.25">
      <c r="B17561" s="1">
        <v>194771</v>
      </c>
      <c r="C17561">
        <f t="shared" si="274"/>
        <v>4</v>
      </c>
    </row>
    <row r="17562" spans="2:3" x14ac:dyDescent="0.25">
      <c r="B17562" s="1">
        <v>194809</v>
      </c>
      <c r="C17562">
        <f t="shared" si="274"/>
        <v>38</v>
      </c>
    </row>
    <row r="17563" spans="2:3" x14ac:dyDescent="0.25">
      <c r="B17563" s="1">
        <v>194813</v>
      </c>
      <c r="C17563">
        <f t="shared" si="274"/>
        <v>4</v>
      </c>
    </row>
    <row r="17564" spans="2:3" x14ac:dyDescent="0.25">
      <c r="B17564" s="1">
        <v>194819</v>
      </c>
      <c r="C17564">
        <f t="shared" si="274"/>
        <v>6</v>
      </c>
    </row>
    <row r="17565" spans="2:3" x14ac:dyDescent="0.25">
      <c r="B17565" s="1">
        <v>194827</v>
      </c>
      <c r="C17565">
        <f t="shared" si="274"/>
        <v>8</v>
      </c>
    </row>
    <row r="17566" spans="2:3" x14ac:dyDescent="0.25">
      <c r="B17566" s="1">
        <v>194839</v>
      </c>
      <c r="C17566">
        <f t="shared" si="274"/>
        <v>12</v>
      </c>
    </row>
    <row r="17567" spans="2:3" x14ac:dyDescent="0.25">
      <c r="B17567" s="1">
        <v>194861</v>
      </c>
      <c r="C17567">
        <f t="shared" si="274"/>
        <v>22</v>
      </c>
    </row>
    <row r="17568" spans="2:3" x14ac:dyDescent="0.25">
      <c r="B17568" s="1">
        <v>194863</v>
      </c>
      <c r="C17568">
        <f t="shared" si="274"/>
        <v>2</v>
      </c>
    </row>
    <row r="17569" spans="2:3" x14ac:dyDescent="0.25">
      <c r="B17569" s="1">
        <v>194867</v>
      </c>
      <c r="C17569">
        <f t="shared" si="274"/>
        <v>4</v>
      </c>
    </row>
    <row r="17570" spans="2:3" x14ac:dyDescent="0.25">
      <c r="B17570" s="1">
        <v>194869</v>
      </c>
      <c r="C17570">
        <f t="shared" si="274"/>
        <v>2</v>
      </c>
    </row>
    <row r="17571" spans="2:3" x14ac:dyDescent="0.25">
      <c r="B17571" s="1">
        <v>194891</v>
      </c>
      <c r="C17571">
        <f t="shared" si="274"/>
        <v>22</v>
      </c>
    </row>
    <row r="17572" spans="2:3" x14ac:dyDescent="0.25">
      <c r="B17572" s="1">
        <v>194899</v>
      </c>
      <c r="C17572">
        <f t="shared" si="274"/>
        <v>8</v>
      </c>
    </row>
    <row r="17573" spans="2:3" x14ac:dyDescent="0.25">
      <c r="B17573" s="1">
        <v>194911</v>
      </c>
      <c r="C17573">
        <f t="shared" si="274"/>
        <v>12</v>
      </c>
    </row>
    <row r="17574" spans="2:3" x14ac:dyDescent="0.25">
      <c r="B17574" s="1">
        <v>194917</v>
      </c>
      <c r="C17574">
        <f t="shared" si="274"/>
        <v>6</v>
      </c>
    </row>
    <row r="17575" spans="2:3" x14ac:dyDescent="0.25">
      <c r="B17575" s="1">
        <v>194933</v>
      </c>
      <c r="C17575">
        <f t="shared" si="274"/>
        <v>16</v>
      </c>
    </row>
    <row r="17576" spans="2:3" x14ac:dyDescent="0.25">
      <c r="B17576" s="1">
        <v>194963</v>
      </c>
      <c r="C17576">
        <f t="shared" si="274"/>
        <v>30</v>
      </c>
    </row>
    <row r="17577" spans="2:3" x14ac:dyDescent="0.25">
      <c r="B17577" s="1">
        <v>194977</v>
      </c>
      <c r="C17577">
        <f t="shared" si="274"/>
        <v>14</v>
      </c>
    </row>
    <row r="17578" spans="2:3" x14ac:dyDescent="0.25">
      <c r="B17578" s="1">
        <v>194981</v>
      </c>
      <c r="C17578">
        <f t="shared" si="274"/>
        <v>4</v>
      </c>
    </row>
    <row r="17579" spans="2:3" x14ac:dyDescent="0.25">
      <c r="B17579" s="1">
        <v>194989</v>
      </c>
      <c r="C17579">
        <f t="shared" si="274"/>
        <v>8</v>
      </c>
    </row>
    <row r="17580" spans="2:3" x14ac:dyDescent="0.25">
      <c r="B17580" s="1">
        <v>195023</v>
      </c>
      <c r="C17580">
        <f t="shared" si="274"/>
        <v>34</v>
      </c>
    </row>
    <row r="17581" spans="2:3" x14ac:dyDescent="0.25">
      <c r="B17581" s="1">
        <v>195029</v>
      </c>
      <c r="C17581">
        <f t="shared" si="274"/>
        <v>6</v>
      </c>
    </row>
    <row r="17582" spans="2:3" x14ac:dyDescent="0.25">
      <c r="B17582" s="1">
        <v>195043</v>
      </c>
      <c r="C17582">
        <f t="shared" si="274"/>
        <v>14</v>
      </c>
    </row>
    <row r="17583" spans="2:3" x14ac:dyDescent="0.25">
      <c r="B17583" s="1">
        <v>195047</v>
      </c>
      <c r="C17583">
        <f t="shared" si="274"/>
        <v>4</v>
      </c>
    </row>
    <row r="17584" spans="2:3" x14ac:dyDescent="0.25">
      <c r="B17584" s="1">
        <v>195049</v>
      </c>
      <c r="C17584">
        <f t="shared" si="274"/>
        <v>2</v>
      </c>
    </row>
    <row r="17585" spans="2:3" x14ac:dyDescent="0.25">
      <c r="B17585" s="1">
        <v>195053</v>
      </c>
      <c r="C17585">
        <f t="shared" si="274"/>
        <v>4</v>
      </c>
    </row>
    <row r="17586" spans="2:3" x14ac:dyDescent="0.25">
      <c r="B17586" s="1">
        <v>195071</v>
      </c>
      <c r="C17586">
        <f t="shared" si="274"/>
        <v>18</v>
      </c>
    </row>
    <row r="17587" spans="2:3" x14ac:dyDescent="0.25">
      <c r="B17587" s="1">
        <v>195077</v>
      </c>
      <c r="C17587">
        <f t="shared" si="274"/>
        <v>6</v>
      </c>
    </row>
    <row r="17588" spans="2:3" x14ac:dyDescent="0.25">
      <c r="B17588" s="1">
        <v>195089</v>
      </c>
      <c r="C17588">
        <f t="shared" si="274"/>
        <v>12</v>
      </c>
    </row>
    <row r="17589" spans="2:3" x14ac:dyDescent="0.25">
      <c r="B17589" s="1">
        <v>195103</v>
      </c>
      <c r="C17589">
        <f t="shared" si="274"/>
        <v>14</v>
      </c>
    </row>
    <row r="17590" spans="2:3" x14ac:dyDescent="0.25">
      <c r="B17590" s="1">
        <v>195121</v>
      </c>
      <c r="C17590">
        <f t="shared" si="274"/>
        <v>18</v>
      </c>
    </row>
    <row r="17591" spans="2:3" x14ac:dyDescent="0.25">
      <c r="B17591" s="1">
        <v>195127</v>
      </c>
      <c r="C17591">
        <f t="shared" si="274"/>
        <v>6</v>
      </c>
    </row>
    <row r="17592" spans="2:3" x14ac:dyDescent="0.25">
      <c r="B17592" s="1">
        <v>195131</v>
      </c>
      <c r="C17592">
        <f t="shared" si="274"/>
        <v>4</v>
      </c>
    </row>
    <row r="17593" spans="2:3" x14ac:dyDescent="0.25">
      <c r="B17593" s="1">
        <v>195137</v>
      </c>
      <c r="C17593">
        <f t="shared" si="274"/>
        <v>6</v>
      </c>
    </row>
    <row r="17594" spans="2:3" x14ac:dyDescent="0.25">
      <c r="B17594" s="1">
        <v>195157</v>
      </c>
      <c r="C17594">
        <f t="shared" si="274"/>
        <v>20</v>
      </c>
    </row>
    <row r="17595" spans="2:3" x14ac:dyDescent="0.25">
      <c r="B17595" s="1">
        <v>195161</v>
      </c>
      <c r="C17595">
        <f t="shared" si="274"/>
        <v>4</v>
      </c>
    </row>
    <row r="17596" spans="2:3" x14ac:dyDescent="0.25">
      <c r="B17596" s="1">
        <v>195163</v>
      </c>
      <c r="C17596">
        <f t="shared" si="274"/>
        <v>2</v>
      </c>
    </row>
    <row r="17597" spans="2:3" x14ac:dyDescent="0.25">
      <c r="B17597" s="1">
        <v>195193</v>
      </c>
      <c r="C17597">
        <f t="shared" si="274"/>
        <v>30</v>
      </c>
    </row>
    <row r="17598" spans="2:3" x14ac:dyDescent="0.25">
      <c r="B17598" s="1">
        <v>195197</v>
      </c>
      <c r="C17598">
        <f t="shared" si="274"/>
        <v>4</v>
      </c>
    </row>
    <row r="17599" spans="2:3" x14ac:dyDescent="0.25">
      <c r="B17599" s="1">
        <v>195203</v>
      </c>
      <c r="C17599">
        <f t="shared" si="274"/>
        <v>6</v>
      </c>
    </row>
    <row r="17600" spans="2:3" x14ac:dyDescent="0.25">
      <c r="B17600" s="1">
        <v>195229</v>
      </c>
      <c r="C17600">
        <f t="shared" si="274"/>
        <v>26</v>
      </c>
    </row>
    <row r="17601" spans="2:3" x14ac:dyDescent="0.25">
      <c r="B17601" s="1">
        <v>195241</v>
      </c>
      <c r="C17601">
        <f t="shared" si="274"/>
        <v>12</v>
      </c>
    </row>
    <row r="17602" spans="2:3" x14ac:dyDescent="0.25">
      <c r="B17602" s="1">
        <v>195253</v>
      </c>
      <c r="C17602">
        <f t="shared" si="274"/>
        <v>12</v>
      </c>
    </row>
    <row r="17603" spans="2:3" x14ac:dyDescent="0.25">
      <c r="B17603" s="1">
        <v>195259</v>
      </c>
      <c r="C17603">
        <f t="shared" si="274"/>
        <v>6</v>
      </c>
    </row>
    <row r="17604" spans="2:3" x14ac:dyDescent="0.25">
      <c r="B17604" s="1">
        <v>195271</v>
      </c>
      <c r="C17604">
        <f t="shared" si="274"/>
        <v>12</v>
      </c>
    </row>
    <row r="17605" spans="2:3" x14ac:dyDescent="0.25">
      <c r="B17605" s="1">
        <v>195277</v>
      </c>
      <c r="C17605">
        <f t="shared" si="274"/>
        <v>6</v>
      </c>
    </row>
    <row r="17606" spans="2:3" x14ac:dyDescent="0.25">
      <c r="B17606" s="1">
        <v>195281</v>
      </c>
      <c r="C17606">
        <f t="shared" si="274"/>
        <v>4</v>
      </c>
    </row>
    <row r="17607" spans="2:3" x14ac:dyDescent="0.25">
      <c r="B17607" s="1">
        <v>195311</v>
      </c>
      <c r="C17607">
        <f t="shared" si="274"/>
        <v>30</v>
      </c>
    </row>
    <row r="17608" spans="2:3" x14ac:dyDescent="0.25">
      <c r="B17608" s="1">
        <v>195319</v>
      </c>
      <c r="C17608">
        <f t="shared" si="274"/>
        <v>8</v>
      </c>
    </row>
    <row r="17609" spans="2:3" x14ac:dyDescent="0.25">
      <c r="B17609" s="1">
        <v>195329</v>
      </c>
      <c r="C17609">
        <f t="shared" ref="C17609:C17672" si="275">B17609-B17608</f>
        <v>10</v>
      </c>
    </row>
    <row r="17610" spans="2:3" x14ac:dyDescent="0.25">
      <c r="B17610" s="1">
        <v>195341</v>
      </c>
      <c r="C17610">
        <f t="shared" si="275"/>
        <v>12</v>
      </c>
    </row>
    <row r="17611" spans="2:3" x14ac:dyDescent="0.25">
      <c r="B17611" s="1">
        <v>195343</v>
      </c>
      <c r="C17611">
        <f t="shared" si="275"/>
        <v>2</v>
      </c>
    </row>
    <row r="17612" spans="2:3" x14ac:dyDescent="0.25">
      <c r="B17612" s="1">
        <v>195353</v>
      </c>
      <c r="C17612">
        <f t="shared" si="275"/>
        <v>10</v>
      </c>
    </row>
    <row r="17613" spans="2:3" x14ac:dyDescent="0.25">
      <c r="B17613" s="1">
        <v>195359</v>
      </c>
      <c r="C17613">
        <f t="shared" si="275"/>
        <v>6</v>
      </c>
    </row>
    <row r="17614" spans="2:3" x14ac:dyDescent="0.25">
      <c r="B17614" s="1">
        <v>195389</v>
      </c>
      <c r="C17614">
        <f t="shared" si="275"/>
        <v>30</v>
      </c>
    </row>
    <row r="17615" spans="2:3" x14ac:dyDescent="0.25">
      <c r="B17615" s="1">
        <v>195401</v>
      </c>
      <c r="C17615">
        <f t="shared" si="275"/>
        <v>12</v>
      </c>
    </row>
    <row r="17616" spans="2:3" x14ac:dyDescent="0.25">
      <c r="B17616" s="1">
        <v>195407</v>
      </c>
      <c r="C17616">
        <f t="shared" si="275"/>
        <v>6</v>
      </c>
    </row>
    <row r="17617" spans="2:3" x14ac:dyDescent="0.25">
      <c r="B17617" s="1">
        <v>195413</v>
      </c>
      <c r="C17617">
        <f t="shared" si="275"/>
        <v>6</v>
      </c>
    </row>
    <row r="17618" spans="2:3" x14ac:dyDescent="0.25">
      <c r="B17618" s="1">
        <v>195427</v>
      </c>
      <c r="C17618">
        <f t="shared" si="275"/>
        <v>14</v>
      </c>
    </row>
    <row r="17619" spans="2:3" x14ac:dyDescent="0.25">
      <c r="B17619" s="1">
        <v>195443</v>
      </c>
      <c r="C17619">
        <f t="shared" si="275"/>
        <v>16</v>
      </c>
    </row>
    <row r="17620" spans="2:3" x14ac:dyDescent="0.25">
      <c r="B17620" s="1">
        <v>195457</v>
      </c>
      <c r="C17620">
        <f t="shared" si="275"/>
        <v>14</v>
      </c>
    </row>
    <row r="17621" spans="2:3" x14ac:dyDescent="0.25">
      <c r="B17621" s="1">
        <v>195469</v>
      </c>
      <c r="C17621">
        <f t="shared" si="275"/>
        <v>12</v>
      </c>
    </row>
    <row r="17622" spans="2:3" x14ac:dyDescent="0.25">
      <c r="B17622" s="1">
        <v>195479</v>
      </c>
      <c r="C17622">
        <f t="shared" si="275"/>
        <v>10</v>
      </c>
    </row>
    <row r="17623" spans="2:3" x14ac:dyDescent="0.25">
      <c r="B17623" s="1">
        <v>195493</v>
      </c>
      <c r="C17623">
        <f t="shared" si="275"/>
        <v>14</v>
      </c>
    </row>
    <row r="17624" spans="2:3" x14ac:dyDescent="0.25">
      <c r="B17624" s="1">
        <v>195497</v>
      </c>
      <c r="C17624">
        <f t="shared" si="275"/>
        <v>4</v>
      </c>
    </row>
    <row r="17625" spans="2:3" x14ac:dyDescent="0.25">
      <c r="B17625" s="1">
        <v>195511</v>
      </c>
      <c r="C17625">
        <f t="shared" si="275"/>
        <v>14</v>
      </c>
    </row>
    <row r="17626" spans="2:3" x14ac:dyDescent="0.25">
      <c r="B17626" s="1">
        <v>195527</v>
      </c>
      <c r="C17626">
        <f t="shared" si="275"/>
        <v>16</v>
      </c>
    </row>
    <row r="17627" spans="2:3" x14ac:dyDescent="0.25">
      <c r="B17627" s="1">
        <v>195539</v>
      </c>
      <c r="C17627">
        <f t="shared" si="275"/>
        <v>12</v>
      </c>
    </row>
    <row r="17628" spans="2:3" x14ac:dyDescent="0.25">
      <c r="B17628" s="1">
        <v>195541</v>
      </c>
      <c r="C17628">
        <f t="shared" si="275"/>
        <v>2</v>
      </c>
    </row>
    <row r="17629" spans="2:3" x14ac:dyDescent="0.25">
      <c r="B17629" s="1">
        <v>195581</v>
      </c>
      <c r="C17629">
        <f t="shared" si="275"/>
        <v>40</v>
      </c>
    </row>
    <row r="17630" spans="2:3" x14ac:dyDescent="0.25">
      <c r="B17630" s="1">
        <v>195593</v>
      </c>
      <c r="C17630">
        <f t="shared" si="275"/>
        <v>12</v>
      </c>
    </row>
    <row r="17631" spans="2:3" x14ac:dyDescent="0.25">
      <c r="B17631" s="1">
        <v>195599</v>
      </c>
      <c r="C17631">
        <f t="shared" si="275"/>
        <v>6</v>
      </c>
    </row>
    <row r="17632" spans="2:3" x14ac:dyDescent="0.25">
      <c r="B17632" s="1">
        <v>195659</v>
      </c>
      <c r="C17632">
        <f t="shared" si="275"/>
        <v>60</v>
      </c>
    </row>
    <row r="17633" spans="2:3" x14ac:dyDescent="0.25">
      <c r="B17633" s="1">
        <v>195677</v>
      </c>
      <c r="C17633">
        <f t="shared" si="275"/>
        <v>18</v>
      </c>
    </row>
    <row r="17634" spans="2:3" x14ac:dyDescent="0.25">
      <c r="B17634" s="1">
        <v>195691</v>
      </c>
      <c r="C17634">
        <f t="shared" si="275"/>
        <v>14</v>
      </c>
    </row>
    <row r="17635" spans="2:3" x14ac:dyDescent="0.25">
      <c r="B17635" s="1">
        <v>195697</v>
      </c>
      <c r="C17635">
        <f t="shared" si="275"/>
        <v>6</v>
      </c>
    </row>
    <row r="17636" spans="2:3" x14ac:dyDescent="0.25">
      <c r="B17636" s="1">
        <v>195709</v>
      </c>
      <c r="C17636">
        <f t="shared" si="275"/>
        <v>12</v>
      </c>
    </row>
    <row r="17637" spans="2:3" x14ac:dyDescent="0.25">
      <c r="B17637" s="1">
        <v>195731</v>
      </c>
      <c r="C17637">
        <f t="shared" si="275"/>
        <v>22</v>
      </c>
    </row>
    <row r="17638" spans="2:3" x14ac:dyDescent="0.25">
      <c r="B17638" s="1">
        <v>195733</v>
      </c>
      <c r="C17638">
        <f t="shared" si="275"/>
        <v>2</v>
      </c>
    </row>
    <row r="17639" spans="2:3" x14ac:dyDescent="0.25">
      <c r="B17639" s="1">
        <v>195737</v>
      </c>
      <c r="C17639">
        <f t="shared" si="275"/>
        <v>4</v>
      </c>
    </row>
    <row r="17640" spans="2:3" x14ac:dyDescent="0.25">
      <c r="B17640" s="1">
        <v>195739</v>
      </c>
      <c r="C17640">
        <f t="shared" si="275"/>
        <v>2</v>
      </c>
    </row>
    <row r="17641" spans="2:3" x14ac:dyDescent="0.25">
      <c r="B17641" s="1">
        <v>195743</v>
      </c>
      <c r="C17641">
        <f t="shared" si="275"/>
        <v>4</v>
      </c>
    </row>
    <row r="17642" spans="2:3" x14ac:dyDescent="0.25">
      <c r="B17642" s="1">
        <v>195751</v>
      </c>
      <c r="C17642">
        <f t="shared" si="275"/>
        <v>8</v>
      </c>
    </row>
    <row r="17643" spans="2:3" x14ac:dyDescent="0.25">
      <c r="B17643" s="1">
        <v>195761</v>
      </c>
      <c r="C17643">
        <f t="shared" si="275"/>
        <v>10</v>
      </c>
    </row>
    <row r="17644" spans="2:3" x14ac:dyDescent="0.25">
      <c r="B17644" s="1">
        <v>195781</v>
      </c>
      <c r="C17644">
        <f t="shared" si="275"/>
        <v>20</v>
      </c>
    </row>
    <row r="17645" spans="2:3" x14ac:dyDescent="0.25">
      <c r="B17645" s="1">
        <v>195787</v>
      </c>
      <c r="C17645">
        <f t="shared" si="275"/>
        <v>6</v>
      </c>
    </row>
    <row r="17646" spans="2:3" x14ac:dyDescent="0.25">
      <c r="B17646" s="1">
        <v>195791</v>
      </c>
      <c r="C17646">
        <f t="shared" si="275"/>
        <v>4</v>
      </c>
    </row>
    <row r="17647" spans="2:3" x14ac:dyDescent="0.25">
      <c r="B17647" s="1">
        <v>195809</v>
      </c>
      <c r="C17647">
        <f t="shared" si="275"/>
        <v>18</v>
      </c>
    </row>
    <row r="17648" spans="2:3" x14ac:dyDescent="0.25">
      <c r="B17648" s="1">
        <v>195817</v>
      </c>
      <c r="C17648">
        <f t="shared" si="275"/>
        <v>8</v>
      </c>
    </row>
    <row r="17649" spans="2:3" x14ac:dyDescent="0.25">
      <c r="B17649" s="1">
        <v>195863</v>
      </c>
      <c r="C17649">
        <f t="shared" si="275"/>
        <v>46</v>
      </c>
    </row>
    <row r="17650" spans="2:3" x14ac:dyDescent="0.25">
      <c r="B17650" s="1">
        <v>195869</v>
      </c>
      <c r="C17650">
        <f t="shared" si="275"/>
        <v>6</v>
      </c>
    </row>
    <row r="17651" spans="2:3" x14ac:dyDescent="0.25">
      <c r="B17651" s="1">
        <v>195883</v>
      </c>
      <c r="C17651">
        <f t="shared" si="275"/>
        <v>14</v>
      </c>
    </row>
    <row r="17652" spans="2:3" x14ac:dyDescent="0.25">
      <c r="B17652" s="1">
        <v>195887</v>
      </c>
      <c r="C17652">
        <f t="shared" si="275"/>
        <v>4</v>
      </c>
    </row>
    <row r="17653" spans="2:3" x14ac:dyDescent="0.25">
      <c r="B17653" s="1">
        <v>195893</v>
      </c>
      <c r="C17653">
        <f t="shared" si="275"/>
        <v>6</v>
      </c>
    </row>
    <row r="17654" spans="2:3" x14ac:dyDescent="0.25">
      <c r="B17654" s="1">
        <v>195907</v>
      </c>
      <c r="C17654">
        <f t="shared" si="275"/>
        <v>14</v>
      </c>
    </row>
    <row r="17655" spans="2:3" x14ac:dyDescent="0.25">
      <c r="B17655" s="1">
        <v>195913</v>
      </c>
      <c r="C17655">
        <f t="shared" si="275"/>
        <v>6</v>
      </c>
    </row>
    <row r="17656" spans="2:3" x14ac:dyDescent="0.25">
      <c r="B17656" s="1">
        <v>195919</v>
      </c>
      <c r="C17656">
        <f t="shared" si="275"/>
        <v>6</v>
      </c>
    </row>
    <row r="17657" spans="2:3" x14ac:dyDescent="0.25">
      <c r="B17657" s="1">
        <v>195929</v>
      </c>
      <c r="C17657">
        <f t="shared" si="275"/>
        <v>10</v>
      </c>
    </row>
    <row r="17658" spans="2:3" x14ac:dyDescent="0.25">
      <c r="B17658" s="1">
        <v>195931</v>
      </c>
      <c r="C17658">
        <f t="shared" si="275"/>
        <v>2</v>
      </c>
    </row>
    <row r="17659" spans="2:3" x14ac:dyDescent="0.25">
      <c r="B17659" s="1">
        <v>195967</v>
      </c>
      <c r="C17659">
        <f t="shared" si="275"/>
        <v>36</v>
      </c>
    </row>
    <row r="17660" spans="2:3" x14ac:dyDescent="0.25">
      <c r="B17660" s="1">
        <v>195971</v>
      </c>
      <c r="C17660">
        <f t="shared" si="275"/>
        <v>4</v>
      </c>
    </row>
    <row r="17661" spans="2:3" x14ac:dyDescent="0.25">
      <c r="B17661" s="1">
        <v>195973</v>
      </c>
      <c r="C17661">
        <f t="shared" si="275"/>
        <v>2</v>
      </c>
    </row>
    <row r="17662" spans="2:3" x14ac:dyDescent="0.25">
      <c r="B17662" s="1">
        <v>195977</v>
      </c>
      <c r="C17662">
        <f t="shared" si="275"/>
        <v>4</v>
      </c>
    </row>
    <row r="17663" spans="2:3" x14ac:dyDescent="0.25">
      <c r="B17663" s="1">
        <v>195991</v>
      </c>
      <c r="C17663">
        <f t="shared" si="275"/>
        <v>14</v>
      </c>
    </row>
    <row r="17664" spans="2:3" x14ac:dyDescent="0.25">
      <c r="B17664" s="1">
        <v>195997</v>
      </c>
      <c r="C17664">
        <f t="shared" si="275"/>
        <v>6</v>
      </c>
    </row>
    <row r="17665" spans="2:3" x14ac:dyDescent="0.25">
      <c r="B17665" s="1">
        <v>196003</v>
      </c>
      <c r="C17665">
        <f t="shared" si="275"/>
        <v>6</v>
      </c>
    </row>
    <row r="17666" spans="2:3" x14ac:dyDescent="0.25">
      <c r="B17666" s="1">
        <v>196033</v>
      </c>
      <c r="C17666">
        <f t="shared" si="275"/>
        <v>30</v>
      </c>
    </row>
    <row r="17667" spans="2:3" x14ac:dyDescent="0.25">
      <c r="B17667" s="1">
        <v>196039</v>
      </c>
      <c r="C17667">
        <f t="shared" si="275"/>
        <v>6</v>
      </c>
    </row>
    <row r="17668" spans="2:3" x14ac:dyDescent="0.25">
      <c r="B17668" s="1">
        <v>196043</v>
      </c>
      <c r="C17668">
        <f t="shared" si="275"/>
        <v>4</v>
      </c>
    </row>
    <row r="17669" spans="2:3" x14ac:dyDescent="0.25">
      <c r="B17669" s="1">
        <v>196051</v>
      </c>
      <c r="C17669">
        <f t="shared" si="275"/>
        <v>8</v>
      </c>
    </row>
    <row r="17670" spans="2:3" x14ac:dyDescent="0.25">
      <c r="B17670" s="1">
        <v>196073</v>
      </c>
      <c r="C17670">
        <f t="shared" si="275"/>
        <v>22</v>
      </c>
    </row>
    <row r="17671" spans="2:3" x14ac:dyDescent="0.25">
      <c r="B17671" s="1">
        <v>196081</v>
      </c>
      <c r="C17671">
        <f t="shared" si="275"/>
        <v>8</v>
      </c>
    </row>
    <row r="17672" spans="2:3" x14ac:dyDescent="0.25">
      <c r="B17672" s="1">
        <v>196087</v>
      </c>
      <c r="C17672">
        <f t="shared" si="275"/>
        <v>6</v>
      </c>
    </row>
    <row r="17673" spans="2:3" x14ac:dyDescent="0.25">
      <c r="B17673" s="1">
        <v>196111</v>
      </c>
      <c r="C17673">
        <f t="shared" ref="C17673:C17736" si="276">B17673-B17672</f>
        <v>24</v>
      </c>
    </row>
    <row r="17674" spans="2:3" x14ac:dyDescent="0.25">
      <c r="B17674" s="1">
        <v>196117</v>
      </c>
      <c r="C17674">
        <f t="shared" si="276"/>
        <v>6</v>
      </c>
    </row>
    <row r="17675" spans="2:3" x14ac:dyDescent="0.25">
      <c r="B17675" s="1">
        <v>196139</v>
      </c>
      <c r="C17675">
        <f t="shared" si="276"/>
        <v>22</v>
      </c>
    </row>
    <row r="17676" spans="2:3" x14ac:dyDescent="0.25">
      <c r="B17676" s="1">
        <v>196159</v>
      </c>
      <c r="C17676">
        <f t="shared" si="276"/>
        <v>20</v>
      </c>
    </row>
    <row r="17677" spans="2:3" x14ac:dyDescent="0.25">
      <c r="B17677" s="1">
        <v>196169</v>
      </c>
      <c r="C17677">
        <f t="shared" si="276"/>
        <v>10</v>
      </c>
    </row>
    <row r="17678" spans="2:3" x14ac:dyDescent="0.25">
      <c r="B17678" s="1">
        <v>196171</v>
      </c>
      <c r="C17678">
        <f t="shared" si="276"/>
        <v>2</v>
      </c>
    </row>
    <row r="17679" spans="2:3" x14ac:dyDescent="0.25">
      <c r="B17679" s="1">
        <v>196177</v>
      </c>
      <c r="C17679">
        <f t="shared" si="276"/>
        <v>6</v>
      </c>
    </row>
    <row r="17680" spans="2:3" x14ac:dyDescent="0.25">
      <c r="B17680" s="1">
        <v>196181</v>
      </c>
      <c r="C17680">
        <f t="shared" si="276"/>
        <v>4</v>
      </c>
    </row>
    <row r="17681" spans="2:3" x14ac:dyDescent="0.25">
      <c r="B17681" s="1">
        <v>196187</v>
      </c>
      <c r="C17681">
        <f t="shared" si="276"/>
        <v>6</v>
      </c>
    </row>
    <row r="17682" spans="2:3" x14ac:dyDescent="0.25">
      <c r="B17682" s="1">
        <v>196193</v>
      </c>
      <c r="C17682">
        <f t="shared" si="276"/>
        <v>6</v>
      </c>
    </row>
    <row r="17683" spans="2:3" x14ac:dyDescent="0.25">
      <c r="B17683" s="1">
        <v>196201</v>
      </c>
      <c r="C17683">
        <f t="shared" si="276"/>
        <v>8</v>
      </c>
    </row>
    <row r="17684" spans="2:3" x14ac:dyDescent="0.25">
      <c r="B17684" s="1">
        <v>196247</v>
      </c>
      <c r="C17684">
        <f t="shared" si="276"/>
        <v>46</v>
      </c>
    </row>
    <row r="17685" spans="2:3" x14ac:dyDescent="0.25">
      <c r="B17685" s="1">
        <v>196271</v>
      </c>
      <c r="C17685">
        <f t="shared" si="276"/>
        <v>24</v>
      </c>
    </row>
    <row r="17686" spans="2:3" x14ac:dyDescent="0.25">
      <c r="B17686" s="1">
        <v>196277</v>
      </c>
      <c r="C17686">
        <f t="shared" si="276"/>
        <v>6</v>
      </c>
    </row>
    <row r="17687" spans="2:3" x14ac:dyDescent="0.25">
      <c r="B17687" s="1">
        <v>196279</v>
      </c>
      <c r="C17687">
        <f t="shared" si="276"/>
        <v>2</v>
      </c>
    </row>
    <row r="17688" spans="2:3" x14ac:dyDescent="0.25">
      <c r="B17688" s="1">
        <v>196291</v>
      </c>
      <c r="C17688">
        <f t="shared" si="276"/>
        <v>12</v>
      </c>
    </row>
    <row r="17689" spans="2:3" x14ac:dyDescent="0.25">
      <c r="B17689" s="1">
        <v>196303</v>
      </c>
      <c r="C17689">
        <f t="shared" si="276"/>
        <v>12</v>
      </c>
    </row>
    <row r="17690" spans="2:3" x14ac:dyDescent="0.25">
      <c r="B17690" s="1">
        <v>196307</v>
      </c>
      <c r="C17690">
        <f t="shared" si="276"/>
        <v>4</v>
      </c>
    </row>
    <row r="17691" spans="2:3" x14ac:dyDescent="0.25">
      <c r="B17691" s="1">
        <v>196331</v>
      </c>
      <c r="C17691">
        <f t="shared" si="276"/>
        <v>24</v>
      </c>
    </row>
    <row r="17692" spans="2:3" x14ac:dyDescent="0.25">
      <c r="B17692" s="1">
        <v>196337</v>
      </c>
      <c r="C17692">
        <f t="shared" si="276"/>
        <v>6</v>
      </c>
    </row>
    <row r="17693" spans="2:3" x14ac:dyDescent="0.25">
      <c r="B17693" s="1">
        <v>196379</v>
      </c>
      <c r="C17693">
        <f t="shared" si="276"/>
        <v>42</v>
      </c>
    </row>
    <row r="17694" spans="2:3" x14ac:dyDescent="0.25">
      <c r="B17694" s="1">
        <v>196387</v>
      </c>
      <c r="C17694">
        <f t="shared" si="276"/>
        <v>8</v>
      </c>
    </row>
    <row r="17695" spans="2:3" x14ac:dyDescent="0.25">
      <c r="B17695" s="1">
        <v>196429</v>
      </c>
      <c r="C17695">
        <f t="shared" si="276"/>
        <v>42</v>
      </c>
    </row>
    <row r="17696" spans="2:3" x14ac:dyDescent="0.25">
      <c r="B17696" s="1">
        <v>196439</v>
      </c>
      <c r="C17696">
        <f t="shared" si="276"/>
        <v>10</v>
      </c>
    </row>
    <row r="17697" spans="2:3" x14ac:dyDescent="0.25">
      <c r="B17697" s="1">
        <v>196453</v>
      </c>
      <c r="C17697">
        <f t="shared" si="276"/>
        <v>14</v>
      </c>
    </row>
    <row r="17698" spans="2:3" x14ac:dyDescent="0.25">
      <c r="B17698" s="1">
        <v>196459</v>
      </c>
      <c r="C17698">
        <f t="shared" si="276"/>
        <v>6</v>
      </c>
    </row>
    <row r="17699" spans="2:3" x14ac:dyDescent="0.25">
      <c r="B17699" s="1">
        <v>196477</v>
      </c>
      <c r="C17699">
        <f t="shared" si="276"/>
        <v>18</v>
      </c>
    </row>
    <row r="17700" spans="2:3" x14ac:dyDescent="0.25">
      <c r="B17700" s="1">
        <v>196499</v>
      </c>
      <c r="C17700">
        <f t="shared" si="276"/>
        <v>22</v>
      </c>
    </row>
    <row r="17701" spans="2:3" x14ac:dyDescent="0.25">
      <c r="B17701" s="1">
        <v>196501</v>
      </c>
      <c r="C17701">
        <f t="shared" si="276"/>
        <v>2</v>
      </c>
    </row>
    <row r="17702" spans="2:3" x14ac:dyDescent="0.25">
      <c r="B17702" s="1">
        <v>196519</v>
      </c>
      <c r="C17702">
        <f t="shared" si="276"/>
        <v>18</v>
      </c>
    </row>
    <row r="17703" spans="2:3" x14ac:dyDescent="0.25">
      <c r="B17703" s="1">
        <v>196523</v>
      </c>
      <c r="C17703">
        <f t="shared" si="276"/>
        <v>4</v>
      </c>
    </row>
    <row r="17704" spans="2:3" x14ac:dyDescent="0.25">
      <c r="B17704" s="1">
        <v>196541</v>
      </c>
      <c r="C17704">
        <f t="shared" si="276"/>
        <v>18</v>
      </c>
    </row>
    <row r="17705" spans="2:3" x14ac:dyDescent="0.25">
      <c r="B17705" s="1">
        <v>196543</v>
      </c>
      <c r="C17705">
        <f t="shared" si="276"/>
        <v>2</v>
      </c>
    </row>
    <row r="17706" spans="2:3" x14ac:dyDescent="0.25">
      <c r="B17706" s="1">
        <v>196549</v>
      </c>
      <c r="C17706">
        <f t="shared" si="276"/>
        <v>6</v>
      </c>
    </row>
    <row r="17707" spans="2:3" x14ac:dyDescent="0.25">
      <c r="B17707" s="1">
        <v>196561</v>
      </c>
      <c r="C17707">
        <f t="shared" si="276"/>
        <v>12</v>
      </c>
    </row>
    <row r="17708" spans="2:3" x14ac:dyDescent="0.25">
      <c r="B17708" s="1">
        <v>196579</v>
      </c>
      <c r="C17708">
        <f t="shared" si="276"/>
        <v>18</v>
      </c>
    </row>
    <row r="17709" spans="2:3" x14ac:dyDescent="0.25">
      <c r="B17709" s="1">
        <v>196583</v>
      </c>
      <c r="C17709">
        <f t="shared" si="276"/>
        <v>4</v>
      </c>
    </row>
    <row r="17710" spans="2:3" x14ac:dyDescent="0.25">
      <c r="B17710" s="1">
        <v>196597</v>
      </c>
      <c r="C17710">
        <f t="shared" si="276"/>
        <v>14</v>
      </c>
    </row>
    <row r="17711" spans="2:3" x14ac:dyDescent="0.25">
      <c r="B17711" s="1">
        <v>196613</v>
      </c>
      <c r="C17711">
        <f t="shared" si="276"/>
        <v>16</v>
      </c>
    </row>
    <row r="17712" spans="2:3" x14ac:dyDescent="0.25">
      <c r="B17712" s="1">
        <v>196643</v>
      </c>
      <c r="C17712">
        <f t="shared" si="276"/>
        <v>30</v>
      </c>
    </row>
    <row r="17713" spans="2:3" x14ac:dyDescent="0.25">
      <c r="B17713" s="1">
        <v>196657</v>
      </c>
      <c r="C17713">
        <f t="shared" si="276"/>
        <v>14</v>
      </c>
    </row>
    <row r="17714" spans="2:3" x14ac:dyDescent="0.25">
      <c r="B17714" s="1">
        <v>196661</v>
      </c>
      <c r="C17714">
        <f t="shared" si="276"/>
        <v>4</v>
      </c>
    </row>
    <row r="17715" spans="2:3" x14ac:dyDescent="0.25">
      <c r="B17715" s="1">
        <v>196663</v>
      </c>
      <c r="C17715">
        <f t="shared" si="276"/>
        <v>2</v>
      </c>
    </row>
    <row r="17716" spans="2:3" x14ac:dyDescent="0.25">
      <c r="B17716" s="1">
        <v>196681</v>
      </c>
      <c r="C17716">
        <f t="shared" si="276"/>
        <v>18</v>
      </c>
    </row>
    <row r="17717" spans="2:3" x14ac:dyDescent="0.25">
      <c r="B17717" s="1">
        <v>196687</v>
      </c>
      <c r="C17717">
        <f t="shared" si="276"/>
        <v>6</v>
      </c>
    </row>
    <row r="17718" spans="2:3" x14ac:dyDescent="0.25">
      <c r="B17718" s="1">
        <v>196699</v>
      </c>
      <c r="C17718">
        <f t="shared" si="276"/>
        <v>12</v>
      </c>
    </row>
    <row r="17719" spans="2:3" x14ac:dyDescent="0.25">
      <c r="B17719" s="1">
        <v>196709</v>
      </c>
      <c r="C17719">
        <f t="shared" si="276"/>
        <v>10</v>
      </c>
    </row>
    <row r="17720" spans="2:3" x14ac:dyDescent="0.25">
      <c r="B17720" s="1">
        <v>196717</v>
      </c>
      <c r="C17720">
        <f t="shared" si="276"/>
        <v>8</v>
      </c>
    </row>
    <row r="17721" spans="2:3" x14ac:dyDescent="0.25">
      <c r="B17721" s="1">
        <v>196727</v>
      </c>
      <c r="C17721">
        <f t="shared" si="276"/>
        <v>10</v>
      </c>
    </row>
    <row r="17722" spans="2:3" x14ac:dyDescent="0.25">
      <c r="B17722" s="1">
        <v>196739</v>
      </c>
      <c r="C17722">
        <f t="shared" si="276"/>
        <v>12</v>
      </c>
    </row>
    <row r="17723" spans="2:3" x14ac:dyDescent="0.25">
      <c r="B17723" s="1">
        <v>196751</v>
      </c>
      <c r="C17723">
        <f t="shared" si="276"/>
        <v>12</v>
      </c>
    </row>
    <row r="17724" spans="2:3" x14ac:dyDescent="0.25">
      <c r="B17724" s="1">
        <v>196769</v>
      </c>
      <c r="C17724">
        <f t="shared" si="276"/>
        <v>18</v>
      </c>
    </row>
    <row r="17725" spans="2:3" x14ac:dyDescent="0.25">
      <c r="B17725" s="1">
        <v>196771</v>
      </c>
      <c r="C17725">
        <f t="shared" si="276"/>
        <v>2</v>
      </c>
    </row>
    <row r="17726" spans="2:3" x14ac:dyDescent="0.25">
      <c r="B17726" s="1">
        <v>196799</v>
      </c>
      <c r="C17726">
        <f t="shared" si="276"/>
        <v>28</v>
      </c>
    </row>
    <row r="17727" spans="2:3" x14ac:dyDescent="0.25">
      <c r="B17727" s="1">
        <v>196817</v>
      </c>
      <c r="C17727">
        <f t="shared" si="276"/>
        <v>18</v>
      </c>
    </row>
    <row r="17728" spans="2:3" x14ac:dyDescent="0.25">
      <c r="B17728" s="1">
        <v>196831</v>
      </c>
      <c r="C17728">
        <f t="shared" si="276"/>
        <v>14</v>
      </c>
    </row>
    <row r="17729" spans="2:3" x14ac:dyDescent="0.25">
      <c r="B17729" s="1">
        <v>196837</v>
      </c>
      <c r="C17729">
        <f t="shared" si="276"/>
        <v>6</v>
      </c>
    </row>
    <row r="17730" spans="2:3" x14ac:dyDescent="0.25">
      <c r="B17730" s="1">
        <v>196853</v>
      </c>
      <c r="C17730">
        <f t="shared" si="276"/>
        <v>16</v>
      </c>
    </row>
    <row r="17731" spans="2:3" x14ac:dyDescent="0.25">
      <c r="B17731" s="1">
        <v>196871</v>
      </c>
      <c r="C17731">
        <f t="shared" si="276"/>
        <v>18</v>
      </c>
    </row>
    <row r="17732" spans="2:3" x14ac:dyDescent="0.25">
      <c r="B17732" s="1">
        <v>196873</v>
      </c>
      <c r="C17732">
        <f t="shared" si="276"/>
        <v>2</v>
      </c>
    </row>
    <row r="17733" spans="2:3" x14ac:dyDescent="0.25">
      <c r="B17733" s="1">
        <v>196879</v>
      </c>
      <c r="C17733">
        <f t="shared" si="276"/>
        <v>6</v>
      </c>
    </row>
    <row r="17734" spans="2:3" x14ac:dyDescent="0.25">
      <c r="B17734" s="1">
        <v>196901</v>
      </c>
      <c r="C17734">
        <f t="shared" si="276"/>
        <v>22</v>
      </c>
    </row>
    <row r="17735" spans="2:3" x14ac:dyDescent="0.25">
      <c r="B17735" s="1">
        <v>196907</v>
      </c>
      <c r="C17735">
        <f t="shared" si="276"/>
        <v>6</v>
      </c>
    </row>
    <row r="17736" spans="2:3" x14ac:dyDescent="0.25">
      <c r="B17736" s="1">
        <v>196919</v>
      </c>
      <c r="C17736">
        <f t="shared" si="276"/>
        <v>12</v>
      </c>
    </row>
    <row r="17737" spans="2:3" x14ac:dyDescent="0.25">
      <c r="B17737" s="1">
        <v>196927</v>
      </c>
      <c r="C17737">
        <f t="shared" ref="C17737:C17800" si="277">B17737-B17736</f>
        <v>8</v>
      </c>
    </row>
    <row r="17738" spans="2:3" x14ac:dyDescent="0.25">
      <c r="B17738" s="1">
        <v>196961</v>
      </c>
      <c r="C17738">
        <f t="shared" si="277"/>
        <v>34</v>
      </c>
    </row>
    <row r="17739" spans="2:3" x14ac:dyDescent="0.25">
      <c r="B17739" s="1">
        <v>196991</v>
      </c>
      <c r="C17739">
        <f t="shared" si="277"/>
        <v>30</v>
      </c>
    </row>
    <row r="17740" spans="2:3" x14ac:dyDescent="0.25">
      <c r="B17740" s="1">
        <v>196993</v>
      </c>
      <c r="C17740">
        <f t="shared" si="277"/>
        <v>2</v>
      </c>
    </row>
    <row r="17741" spans="2:3" x14ac:dyDescent="0.25">
      <c r="B17741" s="1">
        <v>197003</v>
      </c>
      <c r="C17741">
        <f t="shared" si="277"/>
        <v>10</v>
      </c>
    </row>
    <row r="17742" spans="2:3" x14ac:dyDescent="0.25">
      <c r="B17742" s="1">
        <v>197009</v>
      </c>
      <c r="C17742">
        <f t="shared" si="277"/>
        <v>6</v>
      </c>
    </row>
    <row r="17743" spans="2:3" x14ac:dyDescent="0.25">
      <c r="B17743" s="1">
        <v>197023</v>
      </c>
      <c r="C17743">
        <f t="shared" si="277"/>
        <v>14</v>
      </c>
    </row>
    <row r="17744" spans="2:3" x14ac:dyDescent="0.25">
      <c r="B17744" s="1">
        <v>197033</v>
      </c>
      <c r="C17744">
        <f t="shared" si="277"/>
        <v>10</v>
      </c>
    </row>
    <row r="17745" spans="2:3" x14ac:dyDescent="0.25">
      <c r="B17745" s="1">
        <v>197059</v>
      </c>
      <c r="C17745">
        <f t="shared" si="277"/>
        <v>26</v>
      </c>
    </row>
    <row r="17746" spans="2:3" x14ac:dyDescent="0.25">
      <c r="B17746" s="1">
        <v>197063</v>
      </c>
      <c r="C17746">
        <f t="shared" si="277"/>
        <v>4</v>
      </c>
    </row>
    <row r="17747" spans="2:3" x14ac:dyDescent="0.25">
      <c r="B17747" s="1">
        <v>197077</v>
      </c>
      <c r="C17747">
        <f t="shared" si="277"/>
        <v>14</v>
      </c>
    </row>
    <row r="17748" spans="2:3" x14ac:dyDescent="0.25">
      <c r="B17748" s="1">
        <v>197083</v>
      </c>
      <c r="C17748">
        <f t="shared" si="277"/>
        <v>6</v>
      </c>
    </row>
    <row r="17749" spans="2:3" x14ac:dyDescent="0.25">
      <c r="B17749" s="1">
        <v>197089</v>
      </c>
      <c r="C17749">
        <f t="shared" si="277"/>
        <v>6</v>
      </c>
    </row>
    <row r="17750" spans="2:3" x14ac:dyDescent="0.25">
      <c r="B17750" s="1">
        <v>197101</v>
      </c>
      <c r="C17750">
        <f t="shared" si="277"/>
        <v>12</v>
      </c>
    </row>
    <row r="17751" spans="2:3" x14ac:dyDescent="0.25">
      <c r="B17751" s="1">
        <v>197117</v>
      </c>
      <c r="C17751">
        <f t="shared" si="277"/>
        <v>16</v>
      </c>
    </row>
    <row r="17752" spans="2:3" x14ac:dyDescent="0.25">
      <c r="B17752" s="1">
        <v>197123</v>
      </c>
      <c r="C17752">
        <f t="shared" si="277"/>
        <v>6</v>
      </c>
    </row>
    <row r="17753" spans="2:3" x14ac:dyDescent="0.25">
      <c r="B17753" s="1">
        <v>197137</v>
      </c>
      <c r="C17753">
        <f t="shared" si="277"/>
        <v>14</v>
      </c>
    </row>
    <row r="17754" spans="2:3" x14ac:dyDescent="0.25">
      <c r="B17754" s="1">
        <v>197147</v>
      </c>
      <c r="C17754">
        <f t="shared" si="277"/>
        <v>10</v>
      </c>
    </row>
    <row r="17755" spans="2:3" x14ac:dyDescent="0.25">
      <c r="B17755" s="1">
        <v>197159</v>
      </c>
      <c r="C17755">
        <f t="shared" si="277"/>
        <v>12</v>
      </c>
    </row>
    <row r="17756" spans="2:3" x14ac:dyDescent="0.25">
      <c r="B17756" s="1">
        <v>197161</v>
      </c>
      <c r="C17756">
        <f t="shared" si="277"/>
        <v>2</v>
      </c>
    </row>
    <row r="17757" spans="2:3" x14ac:dyDescent="0.25">
      <c r="B17757" s="1">
        <v>197203</v>
      </c>
      <c r="C17757">
        <f t="shared" si="277"/>
        <v>42</v>
      </c>
    </row>
    <row r="17758" spans="2:3" x14ac:dyDescent="0.25">
      <c r="B17758" s="1">
        <v>197207</v>
      </c>
      <c r="C17758">
        <f t="shared" si="277"/>
        <v>4</v>
      </c>
    </row>
    <row r="17759" spans="2:3" x14ac:dyDescent="0.25">
      <c r="B17759" s="1">
        <v>197221</v>
      </c>
      <c r="C17759">
        <f t="shared" si="277"/>
        <v>14</v>
      </c>
    </row>
    <row r="17760" spans="2:3" x14ac:dyDescent="0.25">
      <c r="B17760" s="1">
        <v>197233</v>
      </c>
      <c r="C17760">
        <f t="shared" si="277"/>
        <v>12</v>
      </c>
    </row>
    <row r="17761" spans="2:3" x14ac:dyDescent="0.25">
      <c r="B17761" s="1">
        <v>197243</v>
      </c>
      <c r="C17761">
        <f t="shared" si="277"/>
        <v>10</v>
      </c>
    </row>
    <row r="17762" spans="2:3" x14ac:dyDescent="0.25">
      <c r="B17762" s="1">
        <v>197257</v>
      </c>
      <c r="C17762">
        <f t="shared" si="277"/>
        <v>14</v>
      </c>
    </row>
    <row r="17763" spans="2:3" x14ac:dyDescent="0.25">
      <c r="B17763" s="1">
        <v>197261</v>
      </c>
      <c r="C17763">
        <f t="shared" si="277"/>
        <v>4</v>
      </c>
    </row>
    <row r="17764" spans="2:3" x14ac:dyDescent="0.25">
      <c r="B17764" s="1">
        <v>197269</v>
      </c>
      <c r="C17764">
        <f t="shared" si="277"/>
        <v>8</v>
      </c>
    </row>
    <row r="17765" spans="2:3" x14ac:dyDescent="0.25">
      <c r="B17765" s="1">
        <v>197273</v>
      </c>
      <c r="C17765">
        <f t="shared" si="277"/>
        <v>4</v>
      </c>
    </row>
    <row r="17766" spans="2:3" x14ac:dyDescent="0.25">
      <c r="B17766" s="1">
        <v>197279</v>
      </c>
      <c r="C17766">
        <f t="shared" si="277"/>
        <v>6</v>
      </c>
    </row>
    <row r="17767" spans="2:3" x14ac:dyDescent="0.25">
      <c r="B17767" s="1">
        <v>197293</v>
      </c>
      <c r="C17767">
        <f t="shared" si="277"/>
        <v>14</v>
      </c>
    </row>
    <row r="17768" spans="2:3" x14ac:dyDescent="0.25">
      <c r="B17768" s="1">
        <v>197297</v>
      </c>
      <c r="C17768">
        <f t="shared" si="277"/>
        <v>4</v>
      </c>
    </row>
    <row r="17769" spans="2:3" x14ac:dyDescent="0.25">
      <c r="B17769" s="1">
        <v>197299</v>
      </c>
      <c r="C17769">
        <f t="shared" si="277"/>
        <v>2</v>
      </c>
    </row>
    <row r="17770" spans="2:3" x14ac:dyDescent="0.25">
      <c r="B17770" s="1">
        <v>197311</v>
      </c>
      <c r="C17770">
        <f t="shared" si="277"/>
        <v>12</v>
      </c>
    </row>
    <row r="17771" spans="2:3" x14ac:dyDescent="0.25">
      <c r="B17771" s="1">
        <v>197339</v>
      </c>
      <c r="C17771">
        <f t="shared" si="277"/>
        <v>28</v>
      </c>
    </row>
    <row r="17772" spans="2:3" x14ac:dyDescent="0.25">
      <c r="B17772" s="1">
        <v>197341</v>
      </c>
      <c r="C17772">
        <f t="shared" si="277"/>
        <v>2</v>
      </c>
    </row>
    <row r="17773" spans="2:3" x14ac:dyDescent="0.25">
      <c r="B17773" s="1">
        <v>197347</v>
      </c>
      <c r="C17773">
        <f t="shared" si="277"/>
        <v>6</v>
      </c>
    </row>
    <row r="17774" spans="2:3" x14ac:dyDescent="0.25">
      <c r="B17774" s="1">
        <v>197359</v>
      </c>
      <c r="C17774">
        <f t="shared" si="277"/>
        <v>12</v>
      </c>
    </row>
    <row r="17775" spans="2:3" x14ac:dyDescent="0.25">
      <c r="B17775" s="1">
        <v>197369</v>
      </c>
      <c r="C17775">
        <f t="shared" si="277"/>
        <v>10</v>
      </c>
    </row>
    <row r="17776" spans="2:3" x14ac:dyDescent="0.25">
      <c r="B17776" s="1">
        <v>197371</v>
      </c>
      <c r="C17776">
        <f t="shared" si="277"/>
        <v>2</v>
      </c>
    </row>
    <row r="17777" spans="2:3" x14ac:dyDescent="0.25">
      <c r="B17777" s="1">
        <v>197381</v>
      </c>
      <c r="C17777">
        <f t="shared" si="277"/>
        <v>10</v>
      </c>
    </row>
    <row r="17778" spans="2:3" x14ac:dyDescent="0.25">
      <c r="B17778" s="1">
        <v>197383</v>
      </c>
      <c r="C17778">
        <f t="shared" si="277"/>
        <v>2</v>
      </c>
    </row>
    <row r="17779" spans="2:3" x14ac:dyDescent="0.25">
      <c r="B17779" s="1">
        <v>197389</v>
      </c>
      <c r="C17779">
        <f t="shared" si="277"/>
        <v>6</v>
      </c>
    </row>
    <row r="17780" spans="2:3" x14ac:dyDescent="0.25">
      <c r="B17780" s="1">
        <v>197419</v>
      </c>
      <c r="C17780">
        <f t="shared" si="277"/>
        <v>30</v>
      </c>
    </row>
    <row r="17781" spans="2:3" x14ac:dyDescent="0.25">
      <c r="B17781" s="1">
        <v>197423</v>
      </c>
      <c r="C17781">
        <f t="shared" si="277"/>
        <v>4</v>
      </c>
    </row>
    <row r="17782" spans="2:3" x14ac:dyDescent="0.25">
      <c r="B17782" s="1">
        <v>197441</v>
      </c>
      <c r="C17782">
        <f t="shared" si="277"/>
        <v>18</v>
      </c>
    </row>
    <row r="17783" spans="2:3" x14ac:dyDescent="0.25">
      <c r="B17783" s="1">
        <v>197453</v>
      </c>
      <c r="C17783">
        <f t="shared" si="277"/>
        <v>12</v>
      </c>
    </row>
    <row r="17784" spans="2:3" x14ac:dyDescent="0.25">
      <c r="B17784" s="1">
        <v>197479</v>
      </c>
      <c r="C17784">
        <f t="shared" si="277"/>
        <v>26</v>
      </c>
    </row>
    <row r="17785" spans="2:3" x14ac:dyDescent="0.25">
      <c r="B17785" s="1">
        <v>197507</v>
      </c>
      <c r="C17785">
        <f t="shared" si="277"/>
        <v>28</v>
      </c>
    </row>
    <row r="17786" spans="2:3" x14ac:dyDescent="0.25">
      <c r="B17786" s="1">
        <v>197521</v>
      </c>
      <c r="C17786">
        <f t="shared" si="277"/>
        <v>14</v>
      </c>
    </row>
    <row r="17787" spans="2:3" x14ac:dyDescent="0.25">
      <c r="B17787" s="1">
        <v>197539</v>
      </c>
      <c r="C17787">
        <f t="shared" si="277"/>
        <v>18</v>
      </c>
    </row>
    <row r="17788" spans="2:3" x14ac:dyDescent="0.25">
      <c r="B17788" s="1">
        <v>197551</v>
      </c>
      <c r="C17788">
        <f t="shared" si="277"/>
        <v>12</v>
      </c>
    </row>
    <row r="17789" spans="2:3" x14ac:dyDescent="0.25">
      <c r="B17789" s="1">
        <v>197567</v>
      </c>
      <c r="C17789">
        <f t="shared" si="277"/>
        <v>16</v>
      </c>
    </row>
    <row r="17790" spans="2:3" x14ac:dyDescent="0.25">
      <c r="B17790" s="1">
        <v>197569</v>
      </c>
      <c r="C17790">
        <f t="shared" si="277"/>
        <v>2</v>
      </c>
    </row>
    <row r="17791" spans="2:3" x14ac:dyDescent="0.25">
      <c r="B17791" s="1">
        <v>197573</v>
      </c>
      <c r="C17791">
        <f t="shared" si="277"/>
        <v>4</v>
      </c>
    </row>
    <row r="17792" spans="2:3" x14ac:dyDescent="0.25">
      <c r="B17792" s="1">
        <v>197597</v>
      </c>
      <c r="C17792">
        <f t="shared" si="277"/>
        <v>24</v>
      </c>
    </row>
    <row r="17793" spans="2:3" x14ac:dyDescent="0.25">
      <c r="B17793" s="1">
        <v>197599</v>
      </c>
      <c r="C17793">
        <f t="shared" si="277"/>
        <v>2</v>
      </c>
    </row>
    <row r="17794" spans="2:3" x14ac:dyDescent="0.25">
      <c r="B17794" s="1">
        <v>197609</v>
      </c>
      <c r="C17794">
        <f t="shared" si="277"/>
        <v>10</v>
      </c>
    </row>
    <row r="17795" spans="2:3" x14ac:dyDescent="0.25">
      <c r="B17795" s="1">
        <v>197621</v>
      </c>
      <c r="C17795">
        <f t="shared" si="277"/>
        <v>12</v>
      </c>
    </row>
    <row r="17796" spans="2:3" x14ac:dyDescent="0.25">
      <c r="B17796" s="1">
        <v>197641</v>
      </c>
      <c r="C17796">
        <f t="shared" si="277"/>
        <v>20</v>
      </c>
    </row>
    <row r="17797" spans="2:3" x14ac:dyDescent="0.25">
      <c r="B17797" s="1">
        <v>197647</v>
      </c>
      <c r="C17797">
        <f t="shared" si="277"/>
        <v>6</v>
      </c>
    </row>
    <row r="17798" spans="2:3" x14ac:dyDescent="0.25">
      <c r="B17798" s="1">
        <v>197651</v>
      </c>
      <c r="C17798">
        <f t="shared" si="277"/>
        <v>4</v>
      </c>
    </row>
    <row r="17799" spans="2:3" x14ac:dyDescent="0.25">
      <c r="B17799" s="1">
        <v>197677</v>
      </c>
      <c r="C17799">
        <f t="shared" si="277"/>
        <v>26</v>
      </c>
    </row>
    <row r="17800" spans="2:3" x14ac:dyDescent="0.25">
      <c r="B17800" s="1">
        <v>197683</v>
      </c>
      <c r="C17800">
        <f t="shared" si="277"/>
        <v>6</v>
      </c>
    </row>
    <row r="17801" spans="2:3" x14ac:dyDescent="0.25">
      <c r="B17801" s="1">
        <v>197689</v>
      </c>
      <c r="C17801">
        <f t="shared" ref="C17801:C17864" si="278">B17801-B17800</f>
        <v>6</v>
      </c>
    </row>
    <row r="17802" spans="2:3" x14ac:dyDescent="0.25">
      <c r="B17802" s="1">
        <v>197699</v>
      </c>
      <c r="C17802">
        <f t="shared" si="278"/>
        <v>10</v>
      </c>
    </row>
    <row r="17803" spans="2:3" x14ac:dyDescent="0.25">
      <c r="B17803" s="1">
        <v>197711</v>
      </c>
      <c r="C17803">
        <f t="shared" si="278"/>
        <v>12</v>
      </c>
    </row>
    <row r="17804" spans="2:3" x14ac:dyDescent="0.25">
      <c r="B17804" s="1">
        <v>197713</v>
      </c>
      <c r="C17804">
        <f t="shared" si="278"/>
        <v>2</v>
      </c>
    </row>
    <row r="17805" spans="2:3" x14ac:dyDescent="0.25">
      <c r="B17805" s="1">
        <v>197741</v>
      </c>
      <c r="C17805">
        <f t="shared" si="278"/>
        <v>28</v>
      </c>
    </row>
    <row r="17806" spans="2:3" x14ac:dyDescent="0.25">
      <c r="B17806" s="1">
        <v>197753</v>
      </c>
      <c r="C17806">
        <f t="shared" si="278"/>
        <v>12</v>
      </c>
    </row>
    <row r="17807" spans="2:3" x14ac:dyDescent="0.25">
      <c r="B17807" s="1">
        <v>197759</v>
      </c>
      <c r="C17807">
        <f t="shared" si="278"/>
        <v>6</v>
      </c>
    </row>
    <row r="17808" spans="2:3" x14ac:dyDescent="0.25">
      <c r="B17808" s="1">
        <v>197767</v>
      </c>
      <c r="C17808">
        <f t="shared" si="278"/>
        <v>8</v>
      </c>
    </row>
    <row r="17809" spans="2:3" x14ac:dyDescent="0.25">
      <c r="B17809" s="1">
        <v>197773</v>
      </c>
      <c r="C17809">
        <f t="shared" si="278"/>
        <v>6</v>
      </c>
    </row>
    <row r="17810" spans="2:3" x14ac:dyDescent="0.25">
      <c r="B17810" s="1">
        <v>197779</v>
      </c>
      <c r="C17810">
        <f t="shared" si="278"/>
        <v>6</v>
      </c>
    </row>
    <row r="17811" spans="2:3" x14ac:dyDescent="0.25">
      <c r="B17811" s="1">
        <v>197803</v>
      </c>
      <c r="C17811">
        <f t="shared" si="278"/>
        <v>24</v>
      </c>
    </row>
    <row r="17812" spans="2:3" x14ac:dyDescent="0.25">
      <c r="B17812" s="1">
        <v>197807</v>
      </c>
      <c r="C17812">
        <f t="shared" si="278"/>
        <v>4</v>
      </c>
    </row>
    <row r="17813" spans="2:3" x14ac:dyDescent="0.25">
      <c r="B17813" s="1">
        <v>197831</v>
      </c>
      <c r="C17813">
        <f t="shared" si="278"/>
        <v>24</v>
      </c>
    </row>
    <row r="17814" spans="2:3" x14ac:dyDescent="0.25">
      <c r="B17814" s="1">
        <v>197837</v>
      </c>
      <c r="C17814">
        <f t="shared" si="278"/>
        <v>6</v>
      </c>
    </row>
    <row r="17815" spans="2:3" x14ac:dyDescent="0.25">
      <c r="B17815" s="1">
        <v>197887</v>
      </c>
      <c r="C17815">
        <f t="shared" si="278"/>
        <v>50</v>
      </c>
    </row>
    <row r="17816" spans="2:3" x14ac:dyDescent="0.25">
      <c r="B17816" s="1">
        <v>197891</v>
      </c>
      <c r="C17816">
        <f t="shared" si="278"/>
        <v>4</v>
      </c>
    </row>
    <row r="17817" spans="2:3" x14ac:dyDescent="0.25">
      <c r="B17817" s="1">
        <v>197893</v>
      </c>
      <c r="C17817">
        <f t="shared" si="278"/>
        <v>2</v>
      </c>
    </row>
    <row r="17818" spans="2:3" x14ac:dyDescent="0.25">
      <c r="B17818" s="1">
        <v>197909</v>
      </c>
      <c r="C17818">
        <f t="shared" si="278"/>
        <v>16</v>
      </c>
    </row>
    <row r="17819" spans="2:3" x14ac:dyDescent="0.25">
      <c r="B17819" s="1">
        <v>197921</v>
      </c>
      <c r="C17819">
        <f t="shared" si="278"/>
        <v>12</v>
      </c>
    </row>
    <row r="17820" spans="2:3" x14ac:dyDescent="0.25">
      <c r="B17820" s="1">
        <v>197927</v>
      </c>
      <c r="C17820">
        <f t="shared" si="278"/>
        <v>6</v>
      </c>
    </row>
    <row r="17821" spans="2:3" x14ac:dyDescent="0.25">
      <c r="B17821" s="1">
        <v>197933</v>
      </c>
      <c r="C17821">
        <f t="shared" si="278"/>
        <v>6</v>
      </c>
    </row>
    <row r="17822" spans="2:3" x14ac:dyDescent="0.25">
      <c r="B17822" s="1">
        <v>197947</v>
      </c>
      <c r="C17822">
        <f t="shared" si="278"/>
        <v>14</v>
      </c>
    </row>
    <row r="17823" spans="2:3" x14ac:dyDescent="0.25">
      <c r="B17823" s="1">
        <v>197957</v>
      </c>
      <c r="C17823">
        <f t="shared" si="278"/>
        <v>10</v>
      </c>
    </row>
    <row r="17824" spans="2:3" x14ac:dyDescent="0.25">
      <c r="B17824" s="1">
        <v>197959</v>
      </c>
      <c r="C17824">
        <f t="shared" si="278"/>
        <v>2</v>
      </c>
    </row>
    <row r="17825" spans="2:3" x14ac:dyDescent="0.25">
      <c r="B17825" s="1">
        <v>197963</v>
      </c>
      <c r="C17825">
        <f t="shared" si="278"/>
        <v>4</v>
      </c>
    </row>
    <row r="17826" spans="2:3" x14ac:dyDescent="0.25">
      <c r="B17826" s="1">
        <v>197969</v>
      </c>
      <c r="C17826">
        <f t="shared" si="278"/>
        <v>6</v>
      </c>
    </row>
    <row r="17827" spans="2:3" x14ac:dyDescent="0.25">
      <c r="B17827" s="1">
        <v>197971</v>
      </c>
      <c r="C17827">
        <f t="shared" si="278"/>
        <v>2</v>
      </c>
    </row>
    <row r="17828" spans="2:3" x14ac:dyDescent="0.25">
      <c r="B17828" s="1">
        <v>198013</v>
      </c>
      <c r="C17828">
        <f t="shared" si="278"/>
        <v>42</v>
      </c>
    </row>
    <row r="17829" spans="2:3" x14ac:dyDescent="0.25">
      <c r="B17829" s="1">
        <v>198017</v>
      </c>
      <c r="C17829">
        <f t="shared" si="278"/>
        <v>4</v>
      </c>
    </row>
    <row r="17830" spans="2:3" x14ac:dyDescent="0.25">
      <c r="B17830" s="1">
        <v>198031</v>
      </c>
      <c r="C17830">
        <f t="shared" si="278"/>
        <v>14</v>
      </c>
    </row>
    <row r="17831" spans="2:3" x14ac:dyDescent="0.25">
      <c r="B17831" s="1">
        <v>198043</v>
      </c>
      <c r="C17831">
        <f t="shared" si="278"/>
        <v>12</v>
      </c>
    </row>
    <row r="17832" spans="2:3" x14ac:dyDescent="0.25">
      <c r="B17832" s="1">
        <v>198047</v>
      </c>
      <c r="C17832">
        <f t="shared" si="278"/>
        <v>4</v>
      </c>
    </row>
    <row r="17833" spans="2:3" x14ac:dyDescent="0.25">
      <c r="B17833" s="1">
        <v>198073</v>
      </c>
      <c r="C17833">
        <f t="shared" si="278"/>
        <v>26</v>
      </c>
    </row>
    <row r="17834" spans="2:3" x14ac:dyDescent="0.25">
      <c r="B17834" s="1">
        <v>198083</v>
      </c>
      <c r="C17834">
        <f t="shared" si="278"/>
        <v>10</v>
      </c>
    </row>
    <row r="17835" spans="2:3" x14ac:dyDescent="0.25">
      <c r="B17835" s="1">
        <v>198091</v>
      </c>
      <c r="C17835">
        <f t="shared" si="278"/>
        <v>8</v>
      </c>
    </row>
    <row r="17836" spans="2:3" x14ac:dyDescent="0.25">
      <c r="B17836" s="1">
        <v>198097</v>
      </c>
      <c r="C17836">
        <f t="shared" si="278"/>
        <v>6</v>
      </c>
    </row>
    <row r="17837" spans="2:3" x14ac:dyDescent="0.25">
      <c r="B17837" s="1">
        <v>198109</v>
      </c>
      <c r="C17837">
        <f t="shared" si="278"/>
        <v>12</v>
      </c>
    </row>
    <row r="17838" spans="2:3" x14ac:dyDescent="0.25">
      <c r="B17838" s="1">
        <v>198127</v>
      </c>
      <c r="C17838">
        <f t="shared" si="278"/>
        <v>18</v>
      </c>
    </row>
    <row r="17839" spans="2:3" x14ac:dyDescent="0.25">
      <c r="B17839" s="1">
        <v>198139</v>
      </c>
      <c r="C17839">
        <f t="shared" si="278"/>
        <v>12</v>
      </c>
    </row>
    <row r="17840" spans="2:3" x14ac:dyDescent="0.25">
      <c r="B17840" s="1">
        <v>198173</v>
      </c>
      <c r="C17840">
        <f t="shared" si="278"/>
        <v>34</v>
      </c>
    </row>
    <row r="17841" spans="2:3" x14ac:dyDescent="0.25">
      <c r="B17841" s="1">
        <v>198179</v>
      </c>
      <c r="C17841">
        <f t="shared" si="278"/>
        <v>6</v>
      </c>
    </row>
    <row r="17842" spans="2:3" x14ac:dyDescent="0.25">
      <c r="B17842" s="1">
        <v>198193</v>
      </c>
      <c r="C17842">
        <f t="shared" si="278"/>
        <v>14</v>
      </c>
    </row>
    <row r="17843" spans="2:3" x14ac:dyDescent="0.25">
      <c r="B17843" s="1">
        <v>198197</v>
      </c>
      <c r="C17843">
        <f t="shared" si="278"/>
        <v>4</v>
      </c>
    </row>
    <row r="17844" spans="2:3" x14ac:dyDescent="0.25">
      <c r="B17844" s="1">
        <v>198221</v>
      </c>
      <c r="C17844">
        <f t="shared" si="278"/>
        <v>24</v>
      </c>
    </row>
    <row r="17845" spans="2:3" x14ac:dyDescent="0.25">
      <c r="B17845" s="1">
        <v>198223</v>
      </c>
      <c r="C17845">
        <f t="shared" si="278"/>
        <v>2</v>
      </c>
    </row>
    <row r="17846" spans="2:3" x14ac:dyDescent="0.25">
      <c r="B17846" s="1">
        <v>198241</v>
      </c>
      <c r="C17846">
        <f t="shared" si="278"/>
        <v>18</v>
      </c>
    </row>
    <row r="17847" spans="2:3" x14ac:dyDescent="0.25">
      <c r="B17847" s="1">
        <v>198251</v>
      </c>
      <c r="C17847">
        <f t="shared" si="278"/>
        <v>10</v>
      </c>
    </row>
    <row r="17848" spans="2:3" x14ac:dyDescent="0.25">
      <c r="B17848" s="1">
        <v>198257</v>
      </c>
      <c r="C17848">
        <f t="shared" si="278"/>
        <v>6</v>
      </c>
    </row>
    <row r="17849" spans="2:3" x14ac:dyDescent="0.25">
      <c r="B17849" s="1">
        <v>198259</v>
      </c>
      <c r="C17849">
        <f t="shared" si="278"/>
        <v>2</v>
      </c>
    </row>
    <row r="17850" spans="2:3" x14ac:dyDescent="0.25">
      <c r="B17850" s="1">
        <v>198277</v>
      </c>
      <c r="C17850">
        <f t="shared" si="278"/>
        <v>18</v>
      </c>
    </row>
    <row r="17851" spans="2:3" x14ac:dyDescent="0.25">
      <c r="B17851" s="1">
        <v>198281</v>
      </c>
      <c r="C17851">
        <f t="shared" si="278"/>
        <v>4</v>
      </c>
    </row>
    <row r="17852" spans="2:3" x14ac:dyDescent="0.25">
      <c r="B17852" s="1">
        <v>198301</v>
      </c>
      <c r="C17852">
        <f t="shared" si="278"/>
        <v>20</v>
      </c>
    </row>
    <row r="17853" spans="2:3" x14ac:dyDescent="0.25">
      <c r="B17853" s="1">
        <v>198313</v>
      </c>
      <c r="C17853">
        <f t="shared" si="278"/>
        <v>12</v>
      </c>
    </row>
    <row r="17854" spans="2:3" x14ac:dyDescent="0.25">
      <c r="B17854" s="1">
        <v>198323</v>
      </c>
      <c r="C17854">
        <f t="shared" si="278"/>
        <v>10</v>
      </c>
    </row>
    <row r="17855" spans="2:3" x14ac:dyDescent="0.25">
      <c r="B17855" s="1">
        <v>198337</v>
      </c>
      <c r="C17855">
        <f t="shared" si="278"/>
        <v>14</v>
      </c>
    </row>
    <row r="17856" spans="2:3" x14ac:dyDescent="0.25">
      <c r="B17856" s="1">
        <v>198347</v>
      </c>
      <c r="C17856">
        <f t="shared" si="278"/>
        <v>10</v>
      </c>
    </row>
    <row r="17857" spans="2:3" x14ac:dyDescent="0.25">
      <c r="B17857" s="1">
        <v>198349</v>
      </c>
      <c r="C17857">
        <f t="shared" si="278"/>
        <v>2</v>
      </c>
    </row>
    <row r="17858" spans="2:3" x14ac:dyDescent="0.25">
      <c r="B17858" s="1">
        <v>198377</v>
      </c>
      <c r="C17858">
        <f t="shared" si="278"/>
        <v>28</v>
      </c>
    </row>
    <row r="17859" spans="2:3" x14ac:dyDescent="0.25">
      <c r="B17859" s="1">
        <v>198391</v>
      </c>
      <c r="C17859">
        <f t="shared" si="278"/>
        <v>14</v>
      </c>
    </row>
    <row r="17860" spans="2:3" x14ac:dyDescent="0.25">
      <c r="B17860" s="1">
        <v>198397</v>
      </c>
      <c r="C17860">
        <f t="shared" si="278"/>
        <v>6</v>
      </c>
    </row>
    <row r="17861" spans="2:3" x14ac:dyDescent="0.25">
      <c r="B17861" s="1">
        <v>198409</v>
      </c>
      <c r="C17861">
        <f t="shared" si="278"/>
        <v>12</v>
      </c>
    </row>
    <row r="17862" spans="2:3" x14ac:dyDescent="0.25">
      <c r="B17862" s="1">
        <v>198413</v>
      </c>
      <c r="C17862">
        <f t="shared" si="278"/>
        <v>4</v>
      </c>
    </row>
    <row r="17863" spans="2:3" x14ac:dyDescent="0.25">
      <c r="B17863" s="1">
        <v>198427</v>
      </c>
      <c r="C17863">
        <f t="shared" si="278"/>
        <v>14</v>
      </c>
    </row>
    <row r="17864" spans="2:3" x14ac:dyDescent="0.25">
      <c r="B17864" s="1">
        <v>198437</v>
      </c>
      <c r="C17864">
        <f t="shared" si="278"/>
        <v>10</v>
      </c>
    </row>
    <row r="17865" spans="2:3" x14ac:dyDescent="0.25">
      <c r="B17865" s="1">
        <v>198439</v>
      </c>
      <c r="C17865">
        <f t="shared" ref="C17865:C17928" si="279">B17865-B17864</f>
        <v>2</v>
      </c>
    </row>
    <row r="17866" spans="2:3" x14ac:dyDescent="0.25">
      <c r="B17866" s="1">
        <v>198461</v>
      </c>
      <c r="C17866">
        <f t="shared" si="279"/>
        <v>22</v>
      </c>
    </row>
    <row r="17867" spans="2:3" x14ac:dyDescent="0.25">
      <c r="B17867" s="1">
        <v>198463</v>
      </c>
      <c r="C17867">
        <f t="shared" si="279"/>
        <v>2</v>
      </c>
    </row>
    <row r="17868" spans="2:3" x14ac:dyDescent="0.25">
      <c r="B17868" s="1">
        <v>198469</v>
      </c>
      <c r="C17868">
        <f t="shared" si="279"/>
        <v>6</v>
      </c>
    </row>
    <row r="17869" spans="2:3" x14ac:dyDescent="0.25">
      <c r="B17869" s="1">
        <v>198479</v>
      </c>
      <c r="C17869">
        <f t="shared" si="279"/>
        <v>10</v>
      </c>
    </row>
    <row r="17870" spans="2:3" x14ac:dyDescent="0.25">
      <c r="B17870" s="1">
        <v>198491</v>
      </c>
      <c r="C17870">
        <f t="shared" si="279"/>
        <v>12</v>
      </c>
    </row>
    <row r="17871" spans="2:3" x14ac:dyDescent="0.25">
      <c r="B17871" s="1">
        <v>198503</v>
      </c>
      <c r="C17871">
        <f t="shared" si="279"/>
        <v>12</v>
      </c>
    </row>
    <row r="17872" spans="2:3" x14ac:dyDescent="0.25">
      <c r="B17872" s="1">
        <v>198529</v>
      </c>
      <c r="C17872">
        <f t="shared" si="279"/>
        <v>26</v>
      </c>
    </row>
    <row r="17873" spans="2:3" x14ac:dyDescent="0.25">
      <c r="B17873" s="1">
        <v>198533</v>
      </c>
      <c r="C17873">
        <f t="shared" si="279"/>
        <v>4</v>
      </c>
    </row>
    <row r="17874" spans="2:3" x14ac:dyDescent="0.25">
      <c r="B17874" s="1">
        <v>198553</v>
      </c>
      <c r="C17874">
        <f t="shared" si="279"/>
        <v>20</v>
      </c>
    </row>
    <row r="17875" spans="2:3" x14ac:dyDescent="0.25">
      <c r="B17875" s="1">
        <v>198571</v>
      </c>
      <c r="C17875">
        <f t="shared" si="279"/>
        <v>18</v>
      </c>
    </row>
    <row r="17876" spans="2:3" x14ac:dyDescent="0.25">
      <c r="B17876" s="1">
        <v>198589</v>
      </c>
      <c r="C17876">
        <f t="shared" si="279"/>
        <v>18</v>
      </c>
    </row>
    <row r="17877" spans="2:3" x14ac:dyDescent="0.25">
      <c r="B17877" s="1">
        <v>198593</v>
      </c>
      <c r="C17877">
        <f t="shared" si="279"/>
        <v>4</v>
      </c>
    </row>
    <row r="17878" spans="2:3" x14ac:dyDescent="0.25">
      <c r="B17878" s="1">
        <v>198599</v>
      </c>
      <c r="C17878">
        <f t="shared" si="279"/>
        <v>6</v>
      </c>
    </row>
    <row r="17879" spans="2:3" x14ac:dyDescent="0.25">
      <c r="B17879" s="1">
        <v>198613</v>
      </c>
      <c r="C17879">
        <f t="shared" si="279"/>
        <v>14</v>
      </c>
    </row>
    <row r="17880" spans="2:3" x14ac:dyDescent="0.25">
      <c r="B17880" s="1">
        <v>198623</v>
      </c>
      <c r="C17880">
        <f t="shared" si="279"/>
        <v>10</v>
      </c>
    </row>
    <row r="17881" spans="2:3" x14ac:dyDescent="0.25">
      <c r="B17881" s="1">
        <v>198637</v>
      </c>
      <c r="C17881">
        <f t="shared" si="279"/>
        <v>14</v>
      </c>
    </row>
    <row r="17882" spans="2:3" x14ac:dyDescent="0.25">
      <c r="B17882" s="1">
        <v>198641</v>
      </c>
      <c r="C17882">
        <f t="shared" si="279"/>
        <v>4</v>
      </c>
    </row>
    <row r="17883" spans="2:3" x14ac:dyDescent="0.25">
      <c r="B17883" s="1">
        <v>198647</v>
      </c>
      <c r="C17883">
        <f t="shared" si="279"/>
        <v>6</v>
      </c>
    </row>
    <row r="17884" spans="2:3" x14ac:dyDescent="0.25">
      <c r="B17884" s="1">
        <v>198659</v>
      </c>
      <c r="C17884">
        <f t="shared" si="279"/>
        <v>12</v>
      </c>
    </row>
    <row r="17885" spans="2:3" x14ac:dyDescent="0.25">
      <c r="B17885" s="1">
        <v>198673</v>
      </c>
      <c r="C17885">
        <f t="shared" si="279"/>
        <v>14</v>
      </c>
    </row>
    <row r="17886" spans="2:3" x14ac:dyDescent="0.25">
      <c r="B17886" s="1">
        <v>198689</v>
      </c>
      <c r="C17886">
        <f t="shared" si="279"/>
        <v>16</v>
      </c>
    </row>
    <row r="17887" spans="2:3" x14ac:dyDescent="0.25">
      <c r="B17887" s="1">
        <v>198701</v>
      </c>
      <c r="C17887">
        <f t="shared" si="279"/>
        <v>12</v>
      </c>
    </row>
    <row r="17888" spans="2:3" x14ac:dyDescent="0.25">
      <c r="B17888" s="1">
        <v>198719</v>
      </c>
      <c r="C17888">
        <f t="shared" si="279"/>
        <v>18</v>
      </c>
    </row>
    <row r="17889" spans="2:3" x14ac:dyDescent="0.25">
      <c r="B17889" s="1">
        <v>198733</v>
      </c>
      <c r="C17889">
        <f t="shared" si="279"/>
        <v>14</v>
      </c>
    </row>
    <row r="17890" spans="2:3" x14ac:dyDescent="0.25">
      <c r="B17890" s="1">
        <v>198761</v>
      </c>
      <c r="C17890">
        <f t="shared" si="279"/>
        <v>28</v>
      </c>
    </row>
    <row r="17891" spans="2:3" x14ac:dyDescent="0.25">
      <c r="B17891" s="1">
        <v>198769</v>
      </c>
      <c r="C17891">
        <f t="shared" si="279"/>
        <v>8</v>
      </c>
    </row>
    <row r="17892" spans="2:3" x14ac:dyDescent="0.25">
      <c r="B17892" s="1">
        <v>198811</v>
      </c>
      <c r="C17892">
        <f t="shared" si="279"/>
        <v>42</v>
      </c>
    </row>
    <row r="17893" spans="2:3" x14ac:dyDescent="0.25">
      <c r="B17893" s="1">
        <v>198817</v>
      </c>
      <c r="C17893">
        <f t="shared" si="279"/>
        <v>6</v>
      </c>
    </row>
    <row r="17894" spans="2:3" x14ac:dyDescent="0.25">
      <c r="B17894" s="1">
        <v>198823</v>
      </c>
      <c r="C17894">
        <f t="shared" si="279"/>
        <v>6</v>
      </c>
    </row>
    <row r="17895" spans="2:3" x14ac:dyDescent="0.25">
      <c r="B17895" s="1">
        <v>198827</v>
      </c>
      <c r="C17895">
        <f t="shared" si="279"/>
        <v>4</v>
      </c>
    </row>
    <row r="17896" spans="2:3" x14ac:dyDescent="0.25">
      <c r="B17896" s="1">
        <v>198829</v>
      </c>
      <c r="C17896">
        <f t="shared" si="279"/>
        <v>2</v>
      </c>
    </row>
    <row r="17897" spans="2:3" x14ac:dyDescent="0.25">
      <c r="B17897" s="1">
        <v>198833</v>
      </c>
      <c r="C17897">
        <f t="shared" si="279"/>
        <v>4</v>
      </c>
    </row>
    <row r="17898" spans="2:3" x14ac:dyDescent="0.25">
      <c r="B17898" s="1">
        <v>198839</v>
      </c>
      <c r="C17898">
        <f t="shared" si="279"/>
        <v>6</v>
      </c>
    </row>
    <row r="17899" spans="2:3" x14ac:dyDescent="0.25">
      <c r="B17899" s="1">
        <v>198841</v>
      </c>
      <c r="C17899">
        <f t="shared" si="279"/>
        <v>2</v>
      </c>
    </row>
    <row r="17900" spans="2:3" x14ac:dyDescent="0.25">
      <c r="B17900" s="1">
        <v>198851</v>
      </c>
      <c r="C17900">
        <f t="shared" si="279"/>
        <v>10</v>
      </c>
    </row>
    <row r="17901" spans="2:3" x14ac:dyDescent="0.25">
      <c r="B17901" s="1">
        <v>198859</v>
      </c>
      <c r="C17901">
        <f t="shared" si="279"/>
        <v>8</v>
      </c>
    </row>
    <row r="17902" spans="2:3" x14ac:dyDescent="0.25">
      <c r="B17902" s="1">
        <v>198899</v>
      </c>
      <c r="C17902">
        <f t="shared" si="279"/>
        <v>40</v>
      </c>
    </row>
    <row r="17903" spans="2:3" x14ac:dyDescent="0.25">
      <c r="B17903" s="1">
        <v>198901</v>
      </c>
      <c r="C17903">
        <f t="shared" si="279"/>
        <v>2</v>
      </c>
    </row>
    <row r="17904" spans="2:3" x14ac:dyDescent="0.25">
      <c r="B17904" s="1">
        <v>198929</v>
      </c>
      <c r="C17904">
        <f t="shared" si="279"/>
        <v>28</v>
      </c>
    </row>
    <row r="17905" spans="2:3" x14ac:dyDescent="0.25">
      <c r="B17905" s="1">
        <v>198937</v>
      </c>
      <c r="C17905">
        <f t="shared" si="279"/>
        <v>8</v>
      </c>
    </row>
    <row r="17906" spans="2:3" x14ac:dyDescent="0.25">
      <c r="B17906" s="1">
        <v>198941</v>
      </c>
      <c r="C17906">
        <f t="shared" si="279"/>
        <v>4</v>
      </c>
    </row>
    <row r="17907" spans="2:3" x14ac:dyDescent="0.25">
      <c r="B17907" s="1">
        <v>198943</v>
      </c>
      <c r="C17907">
        <f t="shared" si="279"/>
        <v>2</v>
      </c>
    </row>
    <row r="17908" spans="2:3" x14ac:dyDescent="0.25">
      <c r="B17908" s="1">
        <v>198953</v>
      </c>
      <c r="C17908">
        <f t="shared" si="279"/>
        <v>10</v>
      </c>
    </row>
    <row r="17909" spans="2:3" x14ac:dyDescent="0.25">
      <c r="B17909" s="1">
        <v>198959</v>
      </c>
      <c r="C17909">
        <f t="shared" si="279"/>
        <v>6</v>
      </c>
    </row>
    <row r="17910" spans="2:3" x14ac:dyDescent="0.25">
      <c r="B17910" s="1">
        <v>198967</v>
      </c>
      <c r="C17910">
        <f t="shared" si="279"/>
        <v>8</v>
      </c>
    </row>
    <row r="17911" spans="2:3" x14ac:dyDescent="0.25">
      <c r="B17911" s="1">
        <v>198971</v>
      </c>
      <c r="C17911">
        <f t="shared" si="279"/>
        <v>4</v>
      </c>
    </row>
    <row r="17912" spans="2:3" x14ac:dyDescent="0.25">
      <c r="B17912" s="1">
        <v>198977</v>
      </c>
      <c r="C17912">
        <f t="shared" si="279"/>
        <v>6</v>
      </c>
    </row>
    <row r="17913" spans="2:3" x14ac:dyDescent="0.25">
      <c r="B17913" s="1">
        <v>198997</v>
      </c>
      <c r="C17913">
        <f t="shared" si="279"/>
        <v>20</v>
      </c>
    </row>
    <row r="17914" spans="2:3" x14ac:dyDescent="0.25">
      <c r="B17914" s="1">
        <v>199021</v>
      </c>
      <c r="C17914">
        <f t="shared" si="279"/>
        <v>24</v>
      </c>
    </row>
    <row r="17915" spans="2:3" x14ac:dyDescent="0.25">
      <c r="B17915" s="1">
        <v>199033</v>
      </c>
      <c r="C17915">
        <f t="shared" si="279"/>
        <v>12</v>
      </c>
    </row>
    <row r="17916" spans="2:3" x14ac:dyDescent="0.25">
      <c r="B17916" s="1">
        <v>199037</v>
      </c>
      <c r="C17916">
        <f t="shared" si="279"/>
        <v>4</v>
      </c>
    </row>
    <row r="17917" spans="2:3" x14ac:dyDescent="0.25">
      <c r="B17917" s="1">
        <v>199039</v>
      </c>
      <c r="C17917">
        <f t="shared" si="279"/>
        <v>2</v>
      </c>
    </row>
    <row r="17918" spans="2:3" x14ac:dyDescent="0.25">
      <c r="B17918" s="1">
        <v>199049</v>
      </c>
      <c r="C17918">
        <f t="shared" si="279"/>
        <v>10</v>
      </c>
    </row>
    <row r="17919" spans="2:3" x14ac:dyDescent="0.25">
      <c r="B17919" s="1">
        <v>199081</v>
      </c>
      <c r="C17919">
        <f t="shared" si="279"/>
        <v>32</v>
      </c>
    </row>
    <row r="17920" spans="2:3" x14ac:dyDescent="0.25">
      <c r="B17920" s="1">
        <v>199103</v>
      </c>
      <c r="C17920">
        <f t="shared" si="279"/>
        <v>22</v>
      </c>
    </row>
    <row r="17921" spans="2:3" x14ac:dyDescent="0.25">
      <c r="B17921" s="1">
        <v>199109</v>
      </c>
      <c r="C17921">
        <f t="shared" si="279"/>
        <v>6</v>
      </c>
    </row>
    <row r="17922" spans="2:3" x14ac:dyDescent="0.25">
      <c r="B17922" s="1">
        <v>199151</v>
      </c>
      <c r="C17922">
        <f t="shared" si="279"/>
        <v>42</v>
      </c>
    </row>
    <row r="17923" spans="2:3" x14ac:dyDescent="0.25">
      <c r="B17923" s="1">
        <v>199153</v>
      </c>
      <c r="C17923">
        <f t="shared" si="279"/>
        <v>2</v>
      </c>
    </row>
    <row r="17924" spans="2:3" x14ac:dyDescent="0.25">
      <c r="B17924" s="1">
        <v>199181</v>
      </c>
      <c r="C17924">
        <f t="shared" si="279"/>
        <v>28</v>
      </c>
    </row>
    <row r="17925" spans="2:3" x14ac:dyDescent="0.25">
      <c r="B17925" s="1">
        <v>199193</v>
      </c>
      <c r="C17925">
        <f t="shared" si="279"/>
        <v>12</v>
      </c>
    </row>
    <row r="17926" spans="2:3" x14ac:dyDescent="0.25">
      <c r="B17926" s="1">
        <v>199207</v>
      </c>
      <c r="C17926">
        <f t="shared" si="279"/>
        <v>14</v>
      </c>
    </row>
    <row r="17927" spans="2:3" x14ac:dyDescent="0.25">
      <c r="B17927" s="1">
        <v>199211</v>
      </c>
      <c r="C17927">
        <f t="shared" si="279"/>
        <v>4</v>
      </c>
    </row>
    <row r="17928" spans="2:3" x14ac:dyDescent="0.25">
      <c r="B17928" s="1">
        <v>199247</v>
      </c>
      <c r="C17928">
        <f t="shared" si="279"/>
        <v>36</v>
      </c>
    </row>
    <row r="17929" spans="2:3" x14ac:dyDescent="0.25">
      <c r="B17929" s="1">
        <v>199261</v>
      </c>
      <c r="C17929">
        <f t="shared" ref="C17929:C17992" si="280">B17929-B17928</f>
        <v>14</v>
      </c>
    </row>
    <row r="17930" spans="2:3" x14ac:dyDescent="0.25">
      <c r="B17930" s="1">
        <v>199267</v>
      </c>
      <c r="C17930">
        <f t="shared" si="280"/>
        <v>6</v>
      </c>
    </row>
    <row r="17931" spans="2:3" x14ac:dyDescent="0.25">
      <c r="B17931" s="1">
        <v>199289</v>
      </c>
      <c r="C17931">
        <f t="shared" si="280"/>
        <v>22</v>
      </c>
    </row>
    <row r="17932" spans="2:3" x14ac:dyDescent="0.25">
      <c r="B17932" s="1">
        <v>199313</v>
      </c>
      <c r="C17932">
        <f t="shared" si="280"/>
        <v>24</v>
      </c>
    </row>
    <row r="17933" spans="2:3" x14ac:dyDescent="0.25">
      <c r="B17933" s="1">
        <v>199321</v>
      </c>
      <c r="C17933">
        <f t="shared" si="280"/>
        <v>8</v>
      </c>
    </row>
    <row r="17934" spans="2:3" x14ac:dyDescent="0.25">
      <c r="B17934" s="1">
        <v>199337</v>
      </c>
      <c r="C17934">
        <f t="shared" si="280"/>
        <v>16</v>
      </c>
    </row>
    <row r="17935" spans="2:3" x14ac:dyDescent="0.25">
      <c r="B17935" s="1">
        <v>199343</v>
      </c>
      <c r="C17935">
        <f t="shared" si="280"/>
        <v>6</v>
      </c>
    </row>
    <row r="17936" spans="2:3" x14ac:dyDescent="0.25">
      <c r="B17936" s="1">
        <v>199357</v>
      </c>
      <c r="C17936">
        <f t="shared" si="280"/>
        <v>14</v>
      </c>
    </row>
    <row r="17937" spans="2:3" x14ac:dyDescent="0.25">
      <c r="B17937" s="1">
        <v>199373</v>
      </c>
      <c r="C17937">
        <f t="shared" si="280"/>
        <v>16</v>
      </c>
    </row>
    <row r="17938" spans="2:3" x14ac:dyDescent="0.25">
      <c r="B17938" s="1">
        <v>199379</v>
      </c>
      <c r="C17938">
        <f t="shared" si="280"/>
        <v>6</v>
      </c>
    </row>
    <row r="17939" spans="2:3" x14ac:dyDescent="0.25">
      <c r="B17939" s="1">
        <v>199399</v>
      </c>
      <c r="C17939">
        <f t="shared" si="280"/>
        <v>20</v>
      </c>
    </row>
    <row r="17940" spans="2:3" x14ac:dyDescent="0.25">
      <c r="B17940" s="1">
        <v>199403</v>
      </c>
      <c r="C17940">
        <f t="shared" si="280"/>
        <v>4</v>
      </c>
    </row>
    <row r="17941" spans="2:3" x14ac:dyDescent="0.25">
      <c r="B17941" s="1">
        <v>199411</v>
      </c>
      <c r="C17941">
        <f t="shared" si="280"/>
        <v>8</v>
      </c>
    </row>
    <row r="17942" spans="2:3" x14ac:dyDescent="0.25">
      <c r="B17942" s="1">
        <v>199417</v>
      </c>
      <c r="C17942">
        <f t="shared" si="280"/>
        <v>6</v>
      </c>
    </row>
    <row r="17943" spans="2:3" x14ac:dyDescent="0.25">
      <c r="B17943" s="1">
        <v>199429</v>
      </c>
      <c r="C17943">
        <f t="shared" si="280"/>
        <v>12</v>
      </c>
    </row>
    <row r="17944" spans="2:3" x14ac:dyDescent="0.25">
      <c r="B17944" s="1">
        <v>199447</v>
      </c>
      <c r="C17944">
        <f t="shared" si="280"/>
        <v>18</v>
      </c>
    </row>
    <row r="17945" spans="2:3" x14ac:dyDescent="0.25">
      <c r="B17945" s="1">
        <v>199453</v>
      </c>
      <c r="C17945">
        <f t="shared" si="280"/>
        <v>6</v>
      </c>
    </row>
    <row r="17946" spans="2:3" x14ac:dyDescent="0.25">
      <c r="B17946" s="1">
        <v>199457</v>
      </c>
      <c r="C17946">
        <f t="shared" si="280"/>
        <v>4</v>
      </c>
    </row>
    <row r="17947" spans="2:3" x14ac:dyDescent="0.25">
      <c r="B17947" s="1">
        <v>199483</v>
      </c>
      <c r="C17947">
        <f t="shared" si="280"/>
        <v>26</v>
      </c>
    </row>
    <row r="17948" spans="2:3" x14ac:dyDescent="0.25">
      <c r="B17948" s="1">
        <v>199487</v>
      </c>
      <c r="C17948">
        <f t="shared" si="280"/>
        <v>4</v>
      </c>
    </row>
    <row r="17949" spans="2:3" x14ac:dyDescent="0.25">
      <c r="B17949" s="1">
        <v>199489</v>
      </c>
      <c r="C17949">
        <f t="shared" si="280"/>
        <v>2</v>
      </c>
    </row>
    <row r="17950" spans="2:3" x14ac:dyDescent="0.25">
      <c r="B17950" s="1">
        <v>199499</v>
      </c>
      <c r="C17950">
        <f t="shared" si="280"/>
        <v>10</v>
      </c>
    </row>
    <row r="17951" spans="2:3" x14ac:dyDescent="0.25">
      <c r="B17951" s="1">
        <v>199501</v>
      </c>
      <c r="C17951">
        <f t="shared" si="280"/>
        <v>2</v>
      </c>
    </row>
    <row r="17952" spans="2:3" x14ac:dyDescent="0.25">
      <c r="B17952" s="1">
        <v>199523</v>
      </c>
      <c r="C17952">
        <f t="shared" si="280"/>
        <v>22</v>
      </c>
    </row>
    <row r="17953" spans="2:3" x14ac:dyDescent="0.25">
      <c r="B17953" s="1">
        <v>199559</v>
      </c>
      <c r="C17953">
        <f t="shared" si="280"/>
        <v>36</v>
      </c>
    </row>
    <row r="17954" spans="2:3" x14ac:dyDescent="0.25">
      <c r="B17954" s="1">
        <v>199567</v>
      </c>
      <c r="C17954">
        <f t="shared" si="280"/>
        <v>8</v>
      </c>
    </row>
    <row r="17955" spans="2:3" x14ac:dyDescent="0.25">
      <c r="B17955" s="1">
        <v>199583</v>
      </c>
      <c r="C17955">
        <f t="shared" si="280"/>
        <v>16</v>
      </c>
    </row>
    <row r="17956" spans="2:3" x14ac:dyDescent="0.25">
      <c r="B17956" s="1">
        <v>199601</v>
      </c>
      <c r="C17956">
        <f t="shared" si="280"/>
        <v>18</v>
      </c>
    </row>
    <row r="17957" spans="2:3" x14ac:dyDescent="0.25">
      <c r="B17957" s="1">
        <v>199603</v>
      </c>
      <c r="C17957">
        <f t="shared" si="280"/>
        <v>2</v>
      </c>
    </row>
    <row r="17958" spans="2:3" x14ac:dyDescent="0.25">
      <c r="B17958" s="1">
        <v>199621</v>
      </c>
      <c r="C17958">
        <f t="shared" si="280"/>
        <v>18</v>
      </c>
    </row>
    <row r="17959" spans="2:3" x14ac:dyDescent="0.25">
      <c r="B17959" s="1">
        <v>199637</v>
      </c>
      <c r="C17959">
        <f t="shared" si="280"/>
        <v>16</v>
      </c>
    </row>
    <row r="17960" spans="2:3" x14ac:dyDescent="0.25">
      <c r="B17960" s="1">
        <v>199657</v>
      </c>
      <c r="C17960">
        <f t="shared" si="280"/>
        <v>20</v>
      </c>
    </row>
    <row r="17961" spans="2:3" x14ac:dyDescent="0.25">
      <c r="B17961" s="1">
        <v>199669</v>
      </c>
      <c r="C17961">
        <f t="shared" si="280"/>
        <v>12</v>
      </c>
    </row>
    <row r="17962" spans="2:3" x14ac:dyDescent="0.25">
      <c r="B17962" s="1">
        <v>199673</v>
      </c>
      <c r="C17962">
        <f t="shared" si="280"/>
        <v>4</v>
      </c>
    </row>
    <row r="17963" spans="2:3" x14ac:dyDescent="0.25">
      <c r="B17963" s="1">
        <v>199679</v>
      </c>
      <c r="C17963">
        <f t="shared" si="280"/>
        <v>6</v>
      </c>
    </row>
    <row r="17964" spans="2:3" x14ac:dyDescent="0.25">
      <c r="B17964" s="1">
        <v>199687</v>
      </c>
      <c r="C17964">
        <f t="shared" si="280"/>
        <v>8</v>
      </c>
    </row>
    <row r="17965" spans="2:3" x14ac:dyDescent="0.25">
      <c r="B17965" s="1">
        <v>199697</v>
      </c>
      <c r="C17965">
        <f t="shared" si="280"/>
        <v>10</v>
      </c>
    </row>
    <row r="17966" spans="2:3" x14ac:dyDescent="0.25">
      <c r="B17966" s="1">
        <v>199721</v>
      </c>
      <c r="C17966">
        <f t="shared" si="280"/>
        <v>24</v>
      </c>
    </row>
    <row r="17967" spans="2:3" x14ac:dyDescent="0.25">
      <c r="B17967" s="1">
        <v>199729</v>
      </c>
      <c r="C17967">
        <f t="shared" si="280"/>
        <v>8</v>
      </c>
    </row>
    <row r="17968" spans="2:3" x14ac:dyDescent="0.25">
      <c r="B17968" s="1">
        <v>199739</v>
      </c>
      <c r="C17968">
        <f t="shared" si="280"/>
        <v>10</v>
      </c>
    </row>
    <row r="17969" spans="2:3" x14ac:dyDescent="0.25">
      <c r="B17969" s="1">
        <v>199741</v>
      </c>
      <c r="C17969">
        <f t="shared" si="280"/>
        <v>2</v>
      </c>
    </row>
    <row r="17970" spans="2:3" x14ac:dyDescent="0.25">
      <c r="B17970" s="1">
        <v>199751</v>
      </c>
      <c r="C17970">
        <f t="shared" si="280"/>
        <v>10</v>
      </c>
    </row>
    <row r="17971" spans="2:3" x14ac:dyDescent="0.25">
      <c r="B17971" s="1">
        <v>199753</v>
      </c>
      <c r="C17971">
        <f t="shared" si="280"/>
        <v>2</v>
      </c>
    </row>
    <row r="17972" spans="2:3" x14ac:dyDescent="0.25">
      <c r="B17972" s="1">
        <v>199777</v>
      </c>
      <c r="C17972">
        <f t="shared" si="280"/>
        <v>24</v>
      </c>
    </row>
    <row r="17973" spans="2:3" x14ac:dyDescent="0.25">
      <c r="B17973" s="1">
        <v>199783</v>
      </c>
      <c r="C17973">
        <f t="shared" si="280"/>
        <v>6</v>
      </c>
    </row>
    <row r="17974" spans="2:3" x14ac:dyDescent="0.25">
      <c r="B17974" s="1">
        <v>199799</v>
      </c>
      <c r="C17974">
        <f t="shared" si="280"/>
        <v>16</v>
      </c>
    </row>
    <row r="17975" spans="2:3" x14ac:dyDescent="0.25">
      <c r="B17975" s="1">
        <v>199807</v>
      </c>
      <c r="C17975">
        <f t="shared" si="280"/>
        <v>8</v>
      </c>
    </row>
    <row r="17976" spans="2:3" x14ac:dyDescent="0.25">
      <c r="B17976" s="1">
        <v>199811</v>
      </c>
      <c r="C17976">
        <f t="shared" si="280"/>
        <v>4</v>
      </c>
    </row>
    <row r="17977" spans="2:3" x14ac:dyDescent="0.25">
      <c r="B17977" s="1">
        <v>199813</v>
      </c>
      <c r="C17977">
        <f t="shared" si="280"/>
        <v>2</v>
      </c>
    </row>
    <row r="17978" spans="2:3" x14ac:dyDescent="0.25">
      <c r="B17978" s="1">
        <v>199819</v>
      </c>
      <c r="C17978">
        <f t="shared" si="280"/>
        <v>6</v>
      </c>
    </row>
    <row r="17979" spans="2:3" x14ac:dyDescent="0.25">
      <c r="B17979" s="1">
        <v>199831</v>
      </c>
      <c r="C17979">
        <f t="shared" si="280"/>
        <v>12</v>
      </c>
    </row>
    <row r="17980" spans="2:3" x14ac:dyDescent="0.25">
      <c r="B17980" s="1">
        <v>199853</v>
      </c>
      <c r="C17980">
        <f t="shared" si="280"/>
        <v>22</v>
      </c>
    </row>
    <row r="17981" spans="2:3" x14ac:dyDescent="0.25">
      <c r="B17981" s="1">
        <v>199873</v>
      </c>
      <c r="C17981">
        <f t="shared" si="280"/>
        <v>20</v>
      </c>
    </row>
    <row r="17982" spans="2:3" x14ac:dyDescent="0.25">
      <c r="B17982" s="1">
        <v>199877</v>
      </c>
      <c r="C17982">
        <f t="shared" si="280"/>
        <v>4</v>
      </c>
    </row>
    <row r="17983" spans="2:3" x14ac:dyDescent="0.25">
      <c r="B17983" s="1">
        <v>199889</v>
      </c>
      <c r="C17983">
        <f t="shared" si="280"/>
        <v>12</v>
      </c>
    </row>
    <row r="17984" spans="2:3" x14ac:dyDescent="0.25">
      <c r="B17984" s="1">
        <v>199909</v>
      </c>
      <c r="C17984">
        <f t="shared" si="280"/>
        <v>20</v>
      </c>
    </row>
    <row r="17985" spans="2:3" x14ac:dyDescent="0.25">
      <c r="B17985" s="1">
        <v>199921</v>
      </c>
      <c r="C17985">
        <f t="shared" si="280"/>
        <v>12</v>
      </c>
    </row>
    <row r="17986" spans="2:3" x14ac:dyDescent="0.25">
      <c r="B17986" s="1">
        <v>199931</v>
      </c>
      <c r="C17986">
        <f t="shared" si="280"/>
        <v>10</v>
      </c>
    </row>
    <row r="17987" spans="2:3" x14ac:dyDescent="0.25">
      <c r="B17987" s="1">
        <v>199933</v>
      </c>
      <c r="C17987">
        <f t="shared" si="280"/>
        <v>2</v>
      </c>
    </row>
    <row r="17988" spans="2:3" x14ac:dyDescent="0.25">
      <c r="B17988" s="1">
        <v>199961</v>
      </c>
      <c r="C17988">
        <f t="shared" si="280"/>
        <v>28</v>
      </c>
    </row>
    <row r="17989" spans="2:3" x14ac:dyDescent="0.25">
      <c r="B17989" s="1">
        <v>199967</v>
      </c>
      <c r="C17989">
        <f t="shared" si="280"/>
        <v>6</v>
      </c>
    </row>
    <row r="17990" spans="2:3" x14ac:dyDescent="0.25">
      <c r="B17990" s="1">
        <v>199999</v>
      </c>
      <c r="C17990">
        <f t="shared" si="280"/>
        <v>32</v>
      </c>
    </row>
    <row r="17991" spans="2:3" x14ac:dyDescent="0.25">
      <c r="B17991" s="1">
        <v>200003</v>
      </c>
      <c r="C17991">
        <f t="shared" si="280"/>
        <v>4</v>
      </c>
    </row>
    <row r="17992" spans="2:3" x14ac:dyDescent="0.25">
      <c r="B17992" s="1">
        <v>200009</v>
      </c>
      <c r="C17992">
        <f t="shared" si="280"/>
        <v>6</v>
      </c>
    </row>
    <row r="17993" spans="2:3" x14ac:dyDescent="0.25">
      <c r="B17993" s="1">
        <v>200017</v>
      </c>
      <c r="C17993">
        <f t="shared" ref="C17993:C18056" si="281">B17993-B17992</f>
        <v>8</v>
      </c>
    </row>
    <row r="17994" spans="2:3" x14ac:dyDescent="0.25">
      <c r="B17994" s="1">
        <v>200023</v>
      </c>
      <c r="C17994">
        <f t="shared" si="281"/>
        <v>6</v>
      </c>
    </row>
    <row r="17995" spans="2:3" x14ac:dyDescent="0.25">
      <c r="B17995" s="1">
        <v>200029</v>
      </c>
      <c r="C17995">
        <f t="shared" si="281"/>
        <v>6</v>
      </c>
    </row>
    <row r="17996" spans="2:3" x14ac:dyDescent="0.25">
      <c r="B17996" s="1">
        <v>200033</v>
      </c>
      <c r="C17996">
        <f t="shared" si="281"/>
        <v>4</v>
      </c>
    </row>
    <row r="17997" spans="2:3" x14ac:dyDescent="0.25">
      <c r="B17997" s="1">
        <v>200041</v>
      </c>
      <c r="C17997">
        <f t="shared" si="281"/>
        <v>8</v>
      </c>
    </row>
    <row r="17998" spans="2:3" x14ac:dyDescent="0.25">
      <c r="B17998" s="1">
        <v>200063</v>
      </c>
      <c r="C17998">
        <f t="shared" si="281"/>
        <v>22</v>
      </c>
    </row>
    <row r="17999" spans="2:3" x14ac:dyDescent="0.25">
      <c r="B17999" s="1">
        <v>200087</v>
      </c>
      <c r="C17999">
        <f t="shared" si="281"/>
        <v>24</v>
      </c>
    </row>
    <row r="18000" spans="2:3" x14ac:dyDescent="0.25">
      <c r="B18000" s="1">
        <v>200117</v>
      </c>
      <c r="C18000">
        <f t="shared" si="281"/>
        <v>30</v>
      </c>
    </row>
    <row r="18001" spans="2:3" x14ac:dyDescent="0.25">
      <c r="B18001" s="1">
        <v>200131</v>
      </c>
      <c r="C18001">
        <f t="shared" si="281"/>
        <v>14</v>
      </c>
    </row>
    <row r="18002" spans="2:3" x14ac:dyDescent="0.25">
      <c r="B18002" s="1">
        <v>200153</v>
      </c>
      <c r="C18002">
        <f t="shared" si="281"/>
        <v>22</v>
      </c>
    </row>
    <row r="18003" spans="2:3" x14ac:dyDescent="0.25">
      <c r="B18003" s="1">
        <v>200159</v>
      </c>
      <c r="C18003">
        <f t="shared" si="281"/>
        <v>6</v>
      </c>
    </row>
    <row r="18004" spans="2:3" x14ac:dyDescent="0.25">
      <c r="B18004" s="1">
        <v>200171</v>
      </c>
      <c r="C18004">
        <f t="shared" si="281"/>
        <v>12</v>
      </c>
    </row>
    <row r="18005" spans="2:3" x14ac:dyDescent="0.25">
      <c r="B18005" s="1">
        <v>200177</v>
      </c>
      <c r="C18005">
        <f t="shared" si="281"/>
        <v>6</v>
      </c>
    </row>
    <row r="18006" spans="2:3" x14ac:dyDescent="0.25">
      <c r="B18006" s="1">
        <v>200183</v>
      </c>
      <c r="C18006">
        <f t="shared" si="281"/>
        <v>6</v>
      </c>
    </row>
    <row r="18007" spans="2:3" x14ac:dyDescent="0.25">
      <c r="B18007" s="1">
        <v>200191</v>
      </c>
      <c r="C18007">
        <f t="shared" si="281"/>
        <v>8</v>
      </c>
    </row>
    <row r="18008" spans="2:3" x14ac:dyDescent="0.25">
      <c r="B18008" s="1">
        <v>200201</v>
      </c>
      <c r="C18008">
        <f t="shared" si="281"/>
        <v>10</v>
      </c>
    </row>
    <row r="18009" spans="2:3" x14ac:dyDescent="0.25">
      <c r="B18009" s="1">
        <v>200227</v>
      </c>
      <c r="C18009">
        <f t="shared" si="281"/>
        <v>26</v>
      </c>
    </row>
    <row r="18010" spans="2:3" x14ac:dyDescent="0.25">
      <c r="B18010" s="1">
        <v>200231</v>
      </c>
      <c r="C18010">
        <f t="shared" si="281"/>
        <v>4</v>
      </c>
    </row>
    <row r="18011" spans="2:3" x14ac:dyDescent="0.25">
      <c r="B18011" s="1">
        <v>200237</v>
      </c>
      <c r="C18011">
        <f t="shared" si="281"/>
        <v>6</v>
      </c>
    </row>
    <row r="18012" spans="2:3" x14ac:dyDescent="0.25">
      <c r="B18012" s="1">
        <v>200257</v>
      </c>
      <c r="C18012">
        <f t="shared" si="281"/>
        <v>20</v>
      </c>
    </row>
    <row r="18013" spans="2:3" x14ac:dyDescent="0.25">
      <c r="B18013" s="1">
        <v>200273</v>
      </c>
      <c r="C18013">
        <f t="shared" si="281"/>
        <v>16</v>
      </c>
    </row>
    <row r="18014" spans="2:3" x14ac:dyDescent="0.25">
      <c r="B18014" s="1">
        <v>200293</v>
      </c>
      <c r="C18014">
        <f t="shared" si="281"/>
        <v>20</v>
      </c>
    </row>
    <row r="18015" spans="2:3" x14ac:dyDescent="0.25">
      <c r="B18015" s="1">
        <v>200297</v>
      </c>
      <c r="C18015">
        <f t="shared" si="281"/>
        <v>4</v>
      </c>
    </row>
    <row r="18016" spans="2:3" x14ac:dyDescent="0.25">
      <c r="B18016" s="1">
        <v>200323</v>
      </c>
      <c r="C18016">
        <f t="shared" si="281"/>
        <v>26</v>
      </c>
    </row>
    <row r="18017" spans="2:3" x14ac:dyDescent="0.25">
      <c r="B18017" s="1">
        <v>200329</v>
      </c>
      <c r="C18017">
        <f t="shared" si="281"/>
        <v>6</v>
      </c>
    </row>
    <row r="18018" spans="2:3" x14ac:dyDescent="0.25">
      <c r="B18018" s="1">
        <v>200341</v>
      </c>
      <c r="C18018">
        <f t="shared" si="281"/>
        <v>12</v>
      </c>
    </row>
    <row r="18019" spans="2:3" x14ac:dyDescent="0.25">
      <c r="B18019" s="1">
        <v>200351</v>
      </c>
      <c r="C18019">
        <f t="shared" si="281"/>
        <v>10</v>
      </c>
    </row>
    <row r="18020" spans="2:3" x14ac:dyDescent="0.25">
      <c r="B18020" s="1">
        <v>200357</v>
      </c>
      <c r="C18020">
        <f t="shared" si="281"/>
        <v>6</v>
      </c>
    </row>
    <row r="18021" spans="2:3" x14ac:dyDescent="0.25">
      <c r="B18021" s="1">
        <v>200363</v>
      </c>
      <c r="C18021">
        <f t="shared" si="281"/>
        <v>6</v>
      </c>
    </row>
    <row r="18022" spans="2:3" x14ac:dyDescent="0.25">
      <c r="B18022" s="1">
        <v>200371</v>
      </c>
      <c r="C18022">
        <f t="shared" si="281"/>
        <v>8</v>
      </c>
    </row>
    <row r="18023" spans="2:3" x14ac:dyDescent="0.25">
      <c r="B18023" s="1">
        <v>200381</v>
      </c>
      <c r="C18023">
        <f t="shared" si="281"/>
        <v>10</v>
      </c>
    </row>
    <row r="18024" spans="2:3" x14ac:dyDescent="0.25">
      <c r="B18024" s="1">
        <v>200383</v>
      </c>
      <c r="C18024">
        <f t="shared" si="281"/>
        <v>2</v>
      </c>
    </row>
    <row r="18025" spans="2:3" x14ac:dyDescent="0.25">
      <c r="B18025" s="1">
        <v>200401</v>
      </c>
      <c r="C18025">
        <f t="shared" si="281"/>
        <v>18</v>
      </c>
    </row>
    <row r="18026" spans="2:3" x14ac:dyDescent="0.25">
      <c r="B18026" s="1">
        <v>200407</v>
      </c>
      <c r="C18026">
        <f t="shared" si="281"/>
        <v>6</v>
      </c>
    </row>
    <row r="18027" spans="2:3" x14ac:dyDescent="0.25">
      <c r="B18027" s="1">
        <v>200437</v>
      </c>
      <c r="C18027">
        <f t="shared" si="281"/>
        <v>30</v>
      </c>
    </row>
    <row r="18028" spans="2:3" x14ac:dyDescent="0.25">
      <c r="B18028" s="1">
        <v>200443</v>
      </c>
      <c r="C18028">
        <f t="shared" si="281"/>
        <v>6</v>
      </c>
    </row>
    <row r="18029" spans="2:3" x14ac:dyDescent="0.25">
      <c r="B18029" s="1">
        <v>200461</v>
      </c>
      <c r="C18029">
        <f t="shared" si="281"/>
        <v>18</v>
      </c>
    </row>
    <row r="18030" spans="2:3" x14ac:dyDescent="0.25">
      <c r="B18030" s="1">
        <v>200467</v>
      </c>
      <c r="C18030">
        <f t="shared" si="281"/>
        <v>6</v>
      </c>
    </row>
    <row r="18031" spans="2:3" x14ac:dyDescent="0.25">
      <c r="B18031" s="1">
        <v>200483</v>
      </c>
      <c r="C18031">
        <f t="shared" si="281"/>
        <v>16</v>
      </c>
    </row>
    <row r="18032" spans="2:3" x14ac:dyDescent="0.25">
      <c r="B18032" s="1">
        <v>200513</v>
      </c>
      <c r="C18032">
        <f t="shared" si="281"/>
        <v>30</v>
      </c>
    </row>
    <row r="18033" spans="2:3" x14ac:dyDescent="0.25">
      <c r="B18033" s="1">
        <v>200569</v>
      </c>
      <c r="C18033">
        <f t="shared" si="281"/>
        <v>56</v>
      </c>
    </row>
    <row r="18034" spans="2:3" x14ac:dyDescent="0.25">
      <c r="B18034" s="1">
        <v>200573</v>
      </c>
      <c r="C18034">
        <f t="shared" si="281"/>
        <v>4</v>
      </c>
    </row>
    <row r="18035" spans="2:3" x14ac:dyDescent="0.25">
      <c r="B18035" s="1">
        <v>200579</v>
      </c>
      <c r="C18035">
        <f t="shared" si="281"/>
        <v>6</v>
      </c>
    </row>
    <row r="18036" spans="2:3" x14ac:dyDescent="0.25">
      <c r="B18036" s="1">
        <v>200587</v>
      </c>
      <c r="C18036">
        <f t="shared" si="281"/>
        <v>8</v>
      </c>
    </row>
    <row r="18037" spans="2:3" x14ac:dyDescent="0.25">
      <c r="B18037" s="1">
        <v>200591</v>
      </c>
      <c r="C18037">
        <f t="shared" si="281"/>
        <v>4</v>
      </c>
    </row>
    <row r="18038" spans="2:3" x14ac:dyDescent="0.25">
      <c r="B18038" s="1">
        <v>200597</v>
      </c>
      <c r="C18038">
        <f t="shared" si="281"/>
        <v>6</v>
      </c>
    </row>
    <row r="18039" spans="2:3" x14ac:dyDescent="0.25">
      <c r="B18039" s="1">
        <v>200609</v>
      </c>
      <c r="C18039">
        <f t="shared" si="281"/>
        <v>12</v>
      </c>
    </row>
    <row r="18040" spans="2:3" x14ac:dyDescent="0.25">
      <c r="B18040" s="1">
        <v>200639</v>
      </c>
      <c r="C18040">
        <f t="shared" si="281"/>
        <v>30</v>
      </c>
    </row>
    <row r="18041" spans="2:3" x14ac:dyDescent="0.25">
      <c r="B18041" s="1">
        <v>200657</v>
      </c>
      <c r="C18041">
        <f t="shared" si="281"/>
        <v>18</v>
      </c>
    </row>
    <row r="18042" spans="2:3" x14ac:dyDescent="0.25">
      <c r="B18042" s="1">
        <v>200671</v>
      </c>
      <c r="C18042">
        <f t="shared" si="281"/>
        <v>14</v>
      </c>
    </row>
    <row r="18043" spans="2:3" x14ac:dyDescent="0.25">
      <c r="B18043" s="1">
        <v>200689</v>
      </c>
      <c r="C18043">
        <f t="shared" si="281"/>
        <v>18</v>
      </c>
    </row>
    <row r="18044" spans="2:3" x14ac:dyDescent="0.25">
      <c r="B18044" s="1">
        <v>200699</v>
      </c>
      <c r="C18044">
        <f t="shared" si="281"/>
        <v>10</v>
      </c>
    </row>
    <row r="18045" spans="2:3" x14ac:dyDescent="0.25">
      <c r="B18045" s="1">
        <v>200713</v>
      </c>
      <c r="C18045">
        <f t="shared" si="281"/>
        <v>14</v>
      </c>
    </row>
    <row r="18046" spans="2:3" x14ac:dyDescent="0.25">
      <c r="B18046" s="1">
        <v>200723</v>
      </c>
      <c r="C18046">
        <f t="shared" si="281"/>
        <v>10</v>
      </c>
    </row>
    <row r="18047" spans="2:3" x14ac:dyDescent="0.25">
      <c r="B18047" s="1">
        <v>200731</v>
      </c>
      <c r="C18047">
        <f t="shared" si="281"/>
        <v>8</v>
      </c>
    </row>
    <row r="18048" spans="2:3" x14ac:dyDescent="0.25">
      <c r="B18048" s="1">
        <v>200771</v>
      </c>
      <c r="C18048">
        <f t="shared" si="281"/>
        <v>40</v>
      </c>
    </row>
    <row r="18049" spans="2:3" x14ac:dyDescent="0.25">
      <c r="B18049" s="1">
        <v>200779</v>
      </c>
      <c r="C18049">
        <f t="shared" si="281"/>
        <v>8</v>
      </c>
    </row>
    <row r="18050" spans="2:3" x14ac:dyDescent="0.25">
      <c r="B18050" s="1">
        <v>200789</v>
      </c>
      <c r="C18050">
        <f t="shared" si="281"/>
        <v>10</v>
      </c>
    </row>
    <row r="18051" spans="2:3" x14ac:dyDescent="0.25">
      <c r="B18051" s="1">
        <v>200797</v>
      </c>
      <c r="C18051">
        <f t="shared" si="281"/>
        <v>8</v>
      </c>
    </row>
    <row r="18052" spans="2:3" x14ac:dyDescent="0.25">
      <c r="B18052" s="1">
        <v>200807</v>
      </c>
      <c r="C18052">
        <f t="shared" si="281"/>
        <v>10</v>
      </c>
    </row>
    <row r="18053" spans="2:3" x14ac:dyDescent="0.25">
      <c r="B18053" s="1">
        <v>200843</v>
      </c>
      <c r="C18053">
        <f t="shared" si="281"/>
        <v>36</v>
      </c>
    </row>
    <row r="18054" spans="2:3" x14ac:dyDescent="0.25">
      <c r="B18054" s="1">
        <v>200861</v>
      </c>
      <c r="C18054">
        <f t="shared" si="281"/>
        <v>18</v>
      </c>
    </row>
    <row r="18055" spans="2:3" x14ac:dyDescent="0.25">
      <c r="B18055" s="1">
        <v>200867</v>
      </c>
      <c r="C18055">
        <f t="shared" si="281"/>
        <v>6</v>
      </c>
    </row>
    <row r="18056" spans="2:3" x14ac:dyDescent="0.25">
      <c r="B18056" s="1">
        <v>200869</v>
      </c>
      <c r="C18056">
        <f t="shared" si="281"/>
        <v>2</v>
      </c>
    </row>
    <row r="18057" spans="2:3" x14ac:dyDescent="0.25">
      <c r="B18057" s="1">
        <v>200881</v>
      </c>
      <c r="C18057">
        <f t="shared" ref="C18057:C18120" si="282">B18057-B18056</f>
        <v>12</v>
      </c>
    </row>
    <row r="18058" spans="2:3" x14ac:dyDescent="0.25">
      <c r="B18058" s="1">
        <v>200891</v>
      </c>
      <c r="C18058">
        <f t="shared" si="282"/>
        <v>10</v>
      </c>
    </row>
    <row r="18059" spans="2:3" x14ac:dyDescent="0.25">
      <c r="B18059" s="1">
        <v>200899</v>
      </c>
      <c r="C18059">
        <f t="shared" si="282"/>
        <v>8</v>
      </c>
    </row>
    <row r="18060" spans="2:3" x14ac:dyDescent="0.25">
      <c r="B18060" s="1">
        <v>200903</v>
      </c>
      <c r="C18060">
        <f t="shared" si="282"/>
        <v>4</v>
      </c>
    </row>
    <row r="18061" spans="2:3" x14ac:dyDescent="0.25">
      <c r="B18061" s="1">
        <v>200909</v>
      </c>
      <c r="C18061">
        <f t="shared" si="282"/>
        <v>6</v>
      </c>
    </row>
    <row r="18062" spans="2:3" x14ac:dyDescent="0.25">
      <c r="B18062" s="1">
        <v>200927</v>
      </c>
      <c r="C18062">
        <f t="shared" si="282"/>
        <v>18</v>
      </c>
    </row>
    <row r="18063" spans="2:3" x14ac:dyDescent="0.25">
      <c r="B18063" s="1">
        <v>200929</v>
      </c>
      <c r="C18063">
        <f t="shared" si="282"/>
        <v>2</v>
      </c>
    </row>
    <row r="18064" spans="2:3" x14ac:dyDescent="0.25">
      <c r="B18064" s="1">
        <v>200971</v>
      </c>
      <c r="C18064">
        <f t="shared" si="282"/>
        <v>42</v>
      </c>
    </row>
    <row r="18065" spans="2:3" x14ac:dyDescent="0.25">
      <c r="B18065" s="1">
        <v>200983</v>
      </c>
      <c r="C18065">
        <f t="shared" si="282"/>
        <v>12</v>
      </c>
    </row>
    <row r="18066" spans="2:3" x14ac:dyDescent="0.25">
      <c r="B18066" s="1">
        <v>200987</v>
      </c>
      <c r="C18066">
        <f t="shared" si="282"/>
        <v>4</v>
      </c>
    </row>
    <row r="18067" spans="2:3" x14ac:dyDescent="0.25">
      <c r="B18067" s="1">
        <v>200989</v>
      </c>
      <c r="C18067">
        <f t="shared" si="282"/>
        <v>2</v>
      </c>
    </row>
    <row r="18068" spans="2:3" x14ac:dyDescent="0.25">
      <c r="B18068" s="1">
        <v>201007</v>
      </c>
      <c r="C18068">
        <f t="shared" si="282"/>
        <v>18</v>
      </c>
    </row>
    <row r="18069" spans="2:3" x14ac:dyDescent="0.25">
      <c r="B18069" s="1">
        <v>201011</v>
      </c>
      <c r="C18069">
        <f t="shared" si="282"/>
        <v>4</v>
      </c>
    </row>
    <row r="18070" spans="2:3" x14ac:dyDescent="0.25">
      <c r="B18070" s="1">
        <v>201031</v>
      </c>
      <c r="C18070">
        <f t="shared" si="282"/>
        <v>20</v>
      </c>
    </row>
    <row r="18071" spans="2:3" x14ac:dyDescent="0.25">
      <c r="B18071" s="1">
        <v>201037</v>
      </c>
      <c r="C18071">
        <f t="shared" si="282"/>
        <v>6</v>
      </c>
    </row>
    <row r="18072" spans="2:3" x14ac:dyDescent="0.25">
      <c r="B18072" s="1">
        <v>201049</v>
      </c>
      <c r="C18072">
        <f t="shared" si="282"/>
        <v>12</v>
      </c>
    </row>
    <row r="18073" spans="2:3" x14ac:dyDescent="0.25">
      <c r="B18073" s="1">
        <v>201073</v>
      </c>
      <c r="C18073">
        <f t="shared" si="282"/>
        <v>24</v>
      </c>
    </row>
    <row r="18074" spans="2:3" x14ac:dyDescent="0.25">
      <c r="B18074" s="1">
        <v>201101</v>
      </c>
      <c r="C18074">
        <f t="shared" si="282"/>
        <v>28</v>
      </c>
    </row>
    <row r="18075" spans="2:3" x14ac:dyDescent="0.25">
      <c r="B18075" s="1">
        <v>201107</v>
      </c>
      <c r="C18075">
        <f t="shared" si="282"/>
        <v>6</v>
      </c>
    </row>
    <row r="18076" spans="2:3" x14ac:dyDescent="0.25">
      <c r="B18076" s="1">
        <v>201119</v>
      </c>
      <c r="C18076">
        <f t="shared" si="282"/>
        <v>12</v>
      </c>
    </row>
    <row r="18077" spans="2:3" x14ac:dyDescent="0.25">
      <c r="B18077" s="1">
        <v>201121</v>
      </c>
      <c r="C18077">
        <f t="shared" si="282"/>
        <v>2</v>
      </c>
    </row>
    <row r="18078" spans="2:3" x14ac:dyDescent="0.25">
      <c r="B18078" s="1">
        <v>201139</v>
      </c>
      <c r="C18078">
        <f t="shared" si="282"/>
        <v>18</v>
      </c>
    </row>
    <row r="18079" spans="2:3" x14ac:dyDescent="0.25">
      <c r="B18079" s="1">
        <v>201151</v>
      </c>
      <c r="C18079">
        <f t="shared" si="282"/>
        <v>12</v>
      </c>
    </row>
    <row r="18080" spans="2:3" x14ac:dyDescent="0.25">
      <c r="B18080" s="1">
        <v>201163</v>
      </c>
      <c r="C18080">
        <f t="shared" si="282"/>
        <v>12</v>
      </c>
    </row>
    <row r="18081" spans="2:3" x14ac:dyDescent="0.25">
      <c r="B18081" s="1">
        <v>201167</v>
      </c>
      <c r="C18081">
        <f t="shared" si="282"/>
        <v>4</v>
      </c>
    </row>
    <row r="18082" spans="2:3" x14ac:dyDescent="0.25">
      <c r="B18082" s="1">
        <v>201193</v>
      </c>
      <c r="C18082">
        <f t="shared" si="282"/>
        <v>26</v>
      </c>
    </row>
    <row r="18083" spans="2:3" x14ac:dyDescent="0.25">
      <c r="B18083" s="1">
        <v>201203</v>
      </c>
      <c r="C18083">
        <f t="shared" si="282"/>
        <v>10</v>
      </c>
    </row>
    <row r="18084" spans="2:3" x14ac:dyDescent="0.25">
      <c r="B18084" s="1">
        <v>201209</v>
      </c>
      <c r="C18084">
        <f t="shared" si="282"/>
        <v>6</v>
      </c>
    </row>
    <row r="18085" spans="2:3" x14ac:dyDescent="0.25">
      <c r="B18085" s="1">
        <v>201211</v>
      </c>
      <c r="C18085">
        <f t="shared" si="282"/>
        <v>2</v>
      </c>
    </row>
    <row r="18086" spans="2:3" x14ac:dyDescent="0.25">
      <c r="B18086" s="1">
        <v>201233</v>
      </c>
      <c r="C18086">
        <f t="shared" si="282"/>
        <v>22</v>
      </c>
    </row>
    <row r="18087" spans="2:3" x14ac:dyDescent="0.25">
      <c r="B18087" s="1">
        <v>201247</v>
      </c>
      <c r="C18087">
        <f t="shared" si="282"/>
        <v>14</v>
      </c>
    </row>
    <row r="18088" spans="2:3" x14ac:dyDescent="0.25">
      <c r="B18088" s="1">
        <v>201251</v>
      </c>
      <c r="C18088">
        <f t="shared" si="282"/>
        <v>4</v>
      </c>
    </row>
    <row r="18089" spans="2:3" x14ac:dyDescent="0.25">
      <c r="B18089" s="1">
        <v>201281</v>
      </c>
      <c r="C18089">
        <f t="shared" si="282"/>
        <v>30</v>
      </c>
    </row>
    <row r="18090" spans="2:3" x14ac:dyDescent="0.25">
      <c r="B18090" s="1">
        <v>201287</v>
      </c>
      <c r="C18090">
        <f t="shared" si="282"/>
        <v>6</v>
      </c>
    </row>
    <row r="18091" spans="2:3" x14ac:dyDescent="0.25">
      <c r="B18091" s="1">
        <v>201307</v>
      </c>
      <c r="C18091">
        <f t="shared" si="282"/>
        <v>20</v>
      </c>
    </row>
    <row r="18092" spans="2:3" x14ac:dyDescent="0.25">
      <c r="B18092" s="1">
        <v>201329</v>
      </c>
      <c r="C18092">
        <f t="shared" si="282"/>
        <v>22</v>
      </c>
    </row>
    <row r="18093" spans="2:3" x14ac:dyDescent="0.25">
      <c r="B18093" s="1">
        <v>201337</v>
      </c>
      <c r="C18093">
        <f t="shared" si="282"/>
        <v>8</v>
      </c>
    </row>
    <row r="18094" spans="2:3" x14ac:dyDescent="0.25">
      <c r="B18094" s="1">
        <v>201359</v>
      </c>
      <c r="C18094">
        <f t="shared" si="282"/>
        <v>22</v>
      </c>
    </row>
    <row r="18095" spans="2:3" x14ac:dyDescent="0.25">
      <c r="B18095" s="1">
        <v>201389</v>
      </c>
      <c r="C18095">
        <f t="shared" si="282"/>
        <v>30</v>
      </c>
    </row>
    <row r="18096" spans="2:3" x14ac:dyDescent="0.25">
      <c r="B18096" s="1">
        <v>201401</v>
      </c>
      <c r="C18096">
        <f t="shared" si="282"/>
        <v>12</v>
      </c>
    </row>
    <row r="18097" spans="2:3" x14ac:dyDescent="0.25">
      <c r="B18097" s="1">
        <v>201403</v>
      </c>
      <c r="C18097">
        <f t="shared" si="282"/>
        <v>2</v>
      </c>
    </row>
    <row r="18098" spans="2:3" x14ac:dyDescent="0.25">
      <c r="B18098" s="1">
        <v>201413</v>
      </c>
      <c r="C18098">
        <f t="shared" si="282"/>
        <v>10</v>
      </c>
    </row>
    <row r="18099" spans="2:3" x14ac:dyDescent="0.25">
      <c r="B18099" s="1">
        <v>201437</v>
      </c>
      <c r="C18099">
        <f t="shared" si="282"/>
        <v>24</v>
      </c>
    </row>
    <row r="18100" spans="2:3" x14ac:dyDescent="0.25">
      <c r="B18100" s="1">
        <v>201449</v>
      </c>
      <c r="C18100">
        <f t="shared" si="282"/>
        <v>12</v>
      </c>
    </row>
    <row r="18101" spans="2:3" x14ac:dyDescent="0.25">
      <c r="B18101" s="1">
        <v>201451</v>
      </c>
      <c r="C18101">
        <f t="shared" si="282"/>
        <v>2</v>
      </c>
    </row>
    <row r="18102" spans="2:3" x14ac:dyDescent="0.25">
      <c r="B18102" s="1">
        <v>201473</v>
      </c>
      <c r="C18102">
        <f t="shared" si="282"/>
        <v>22</v>
      </c>
    </row>
    <row r="18103" spans="2:3" x14ac:dyDescent="0.25">
      <c r="B18103" s="1">
        <v>201491</v>
      </c>
      <c r="C18103">
        <f t="shared" si="282"/>
        <v>18</v>
      </c>
    </row>
    <row r="18104" spans="2:3" x14ac:dyDescent="0.25">
      <c r="B18104" s="1">
        <v>201493</v>
      </c>
      <c r="C18104">
        <f t="shared" si="282"/>
        <v>2</v>
      </c>
    </row>
    <row r="18105" spans="2:3" x14ac:dyDescent="0.25">
      <c r="B18105" s="1">
        <v>201497</v>
      </c>
      <c r="C18105">
        <f t="shared" si="282"/>
        <v>4</v>
      </c>
    </row>
    <row r="18106" spans="2:3" x14ac:dyDescent="0.25">
      <c r="B18106" s="1">
        <v>201499</v>
      </c>
      <c r="C18106">
        <f t="shared" si="282"/>
        <v>2</v>
      </c>
    </row>
    <row r="18107" spans="2:3" x14ac:dyDescent="0.25">
      <c r="B18107" s="1">
        <v>201511</v>
      </c>
      <c r="C18107">
        <f t="shared" si="282"/>
        <v>12</v>
      </c>
    </row>
    <row r="18108" spans="2:3" x14ac:dyDescent="0.25">
      <c r="B18108" s="1">
        <v>201517</v>
      </c>
      <c r="C18108">
        <f t="shared" si="282"/>
        <v>6</v>
      </c>
    </row>
    <row r="18109" spans="2:3" x14ac:dyDescent="0.25">
      <c r="B18109" s="1">
        <v>201547</v>
      </c>
      <c r="C18109">
        <f t="shared" si="282"/>
        <v>30</v>
      </c>
    </row>
    <row r="18110" spans="2:3" x14ac:dyDescent="0.25">
      <c r="B18110" s="1">
        <v>201557</v>
      </c>
      <c r="C18110">
        <f t="shared" si="282"/>
        <v>10</v>
      </c>
    </row>
    <row r="18111" spans="2:3" x14ac:dyDescent="0.25">
      <c r="B18111" s="1">
        <v>201577</v>
      </c>
      <c r="C18111">
        <f t="shared" si="282"/>
        <v>20</v>
      </c>
    </row>
    <row r="18112" spans="2:3" x14ac:dyDescent="0.25">
      <c r="B18112" s="1">
        <v>201581</v>
      </c>
      <c r="C18112">
        <f t="shared" si="282"/>
        <v>4</v>
      </c>
    </row>
    <row r="18113" spans="2:3" x14ac:dyDescent="0.25">
      <c r="B18113" s="1">
        <v>201589</v>
      </c>
      <c r="C18113">
        <f t="shared" si="282"/>
        <v>8</v>
      </c>
    </row>
    <row r="18114" spans="2:3" x14ac:dyDescent="0.25">
      <c r="B18114" s="1">
        <v>201599</v>
      </c>
      <c r="C18114">
        <f t="shared" si="282"/>
        <v>10</v>
      </c>
    </row>
    <row r="18115" spans="2:3" x14ac:dyDescent="0.25">
      <c r="B18115" s="1">
        <v>201611</v>
      </c>
      <c r="C18115">
        <f t="shared" si="282"/>
        <v>12</v>
      </c>
    </row>
    <row r="18116" spans="2:3" x14ac:dyDescent="0.25">
      <c r="B18116" s="1">
        <v>201623</v>
      </c>
      <c r="C18116">
        <f t="shared" si="282"/>
        <v>12</v>
      </c>
    </row>
    <row r="18117" spans="2:3" x14ac:dyDescent="0.25">
      <c r="B18117" s="1">
        <v>201629</v>
      </c>
      <c r="C18117">
        <f t="shared" si="282"/>
        <v>6</v>
      </c>
    </row>
    <row r="18118" spans="2:3" x14ac:dyDescent="0.25">
      <c r="B18118" s="1">
        <v>201653</v>
      </c>
      <c r="C18118">
        <f t="shared" si="282"/>
        <v>24</v>
      </c>
    </row>
    <row r="18119" spans="2:3" x14ac:dyDescent="0.25">
      <c r="B18119" s="1">
        <v>201661</v>
      </c>
      <c r="C18119">
        <f t="shared" si="282"/>
        <v>8</v>
      </c>
    </row>
    <row r="18120" spans="2:3" x14ac:dyDescent="0.25">
      <c r="B18120" s="1">
        <v>201667</v>
      </c>
      <c r="C18120">
        <f t="shared" si="282"/>
        <v>6</v>
      </c>
    </row>
    <row r="18121" spans="2:3" x14ac:dyDescent="0.25">
      <c r="B18121" s="1">
        <v>201673</v>
      </c>
      <c r="C18121">
        <f t="shared" ref="C18121:C18184" si="283">B18121-B18120</f>
        <v>6</v>
      </c>
    </row>
    <row r="18122" spans="2:3" x14ac:dyDescent="0.25">
      <c r="B18122" s="1">
        <v>201683</v>
      </c>
      <c r="C18122">
        <f t="shared" si="283"/>
        <v>10</v>
      </c>
    </row>
    <row r="18123" spans="2:3" x14ac:dyDescent="0.25">
      <c r="B18123" s="1">
        <v>201701</v>
      </c>
      <c r="C18123">
        <f t="shared" si="283"/>
        <v>18</v>
      </c>
    </row>
    <row r="18124" spans="2:3" x14ac:dyDescent="0.25">
      <c r="B18124" s="1">
        <v>201709</v>
      </c>
      <c r="C18124">
        <f t="shared" si="283"/>
        <v>8</v>
      </c>
    </row>
    <row r="18125" spans="2:3" x14ac:dyDescent="0.25">
      <c r="B18125" s="1">
        <v>201731</v>
      </c>
      <c r="C18125">
        <f t="shared" si="283"/>
        <v>22</v>
      </c>
    </row>
    <row r="18126" spans="2:3" x14ac:dyDescent="0.25">
      <c r="B18126" s="1">
        <v>201743</v>
      </c>
      <c r="C18126">
        <f t="shared" si="283"/>
        <v>12</v>
      </c>
    </row>
    <row r="18127" spans="2:3" x14ac:dyDescent="0.25">
      <c r="B18127" s="1">
        <v>201757</v>
      </c>
      <c r="C18127">
        <f t="shared" si="283"/>
        <v>14</v>
      </c>
    </row>
    <row r="18128" spans="2:3" x14ac:dyDescent="0.25">
      <c r="B18128" s="1">
        <v>201767</v>
      </c>
      <c r="C18128">
        <f t="shared" si="283"/>
        <v>10</v>
      </c>
    </row>
    <row r="18129" spans="2:3" x14ac:dyDescent="0.25">
      <c r="B18129" s="1">
        <v>201769</v>
      </c>
      <c r="C18129">
        <f t="shared" si="283"/>
        <v>2</v>
      </c>
    </row>
    <row r="18130" spans="2:3" x14ac:dyDescent="0.25">
      <c r="B18130" s="1">
        <v>201781</v>
      </c>
      <c r="C18130">
        <f t="shared" si="283"/>
        <v>12</v>
      </c>
    </row>
    <row r="18131" spans="2:3" x14ac:dyDescent="0.25">
      <c r="B18131" s="1">
        <v>201787</v>
      </c>
      <c r="C18131">
        <f t="shared" si="283"/>
        <v>6</v>
      </c>
    </row>
    <row r="18132" spans="2:3" x14ac:dyDescent="0.25">
      <c r="B18132" s="1">
        <v>201791</v>
      </c>
      <c r="C18132">
        <f t="shared" si="283"/>
        <v>4</v>
      </c>
    </row>
    <row r="18133" spans="2:3" x14ac:dyDescent="0.25">
      <c r="B18133" s="1">
        <v>201797</v>
      </c>
      <c r="C18133">
        <f t="shared" si="283"/>
        <v>6</v>
      </c>
    </row>
    <row r="18134" spans="2:3" x14ac:dyDescent="0.25">
      <c r="B18134" s="1">
        <v>201809</v>
      </c>
      <c r="C18134">
        <f t="shared" si="283"/>
        <v>12</v>
      </c>
    </row>
    <row r="18135" spans="2:3" x14ac:dyDescent="0.25">
      <c r="B18135" s="1">
        <v>201821</v>
      </c>
      <c r="C18135">
        <f t="shared" si="283"/>
        <v>12</v>
      </c>
    </row>
    <row r="18136" spans="2:3" x14ac:dyDescent="0.25">
      <c r="B18136" s="1">
        <v>201823</v>
      </c>
      <c r="C18136">
        <f t="shared" si="283"/>
        <v>2</v>
      </c>
    </row>
    <row r="18137" spans="2:3" x14ac:dyDescent="0.25">
      <c r="B18137" s="1">
        <v>201827</v>
      </c>
      <c r="C18137">
        <f t="shared" si="283"/>
        <v>4</v>
      </c>
    </row>
    <row r="18138" spans="2:3" x14ac:dyDescent="0.25">
      <c r="B18138" s="1">
        <v>201829</v>
      </c>
      <c r="C18138">
        <f t="shared" si="283"/>
        <v>2</v>
      </c>
    </row>
    <row r="18139" spans="2:3" x14ac:dyDescent="0.25">
      <c r="B18139" s="1">
        <v>201833</v>
      </c>
      <c r="C18139">
        <f t="shared" si="283"/>
        <v>4</v>
      </c>
    </row>
    <row r="18140" spans="2:3" x14ac:dyDescent="0.25">
      <c r="B18140" s="1">
        <v>201847</v>
      </c>
      <c r="C18140">
        <f t="shared" si="283"/>
        <v>14</v>
      </c>
    </row>
    <row r="18141" spans="2:3" x14ac:dyDescent="0.25">
      <c r="B18141" s="1">
        <v>201881</v>
      </c>
      <c r="C18141">
        <f t="shared" si="283"/>
        <v>34</v>
      </c>
    </row>
    <row r="18142" spans="2:3" x14ac:dyDescent="0.25">
      <c r="B18142" s="1">
        <v>201889</v>
      </c>
      <c r="C18142">
        <f t="shared" si="283"/>
        <v>8</v>
      </c>
    </row>
    <row r="18143" spans="2:3" x14ac:dyDescent="0.25">
      <c r="B18143" s="1">
        <v>201893</v>
      </c>
      <c r="C18143">
        <f t="shared" si="283"/>
        <v>4</v>
      </c>
    </row>
    <row r="18144" spans="2:3" x14ac:dyDescent="0.25">
      <c r="B18144" s="1">
        <v>201907</v>
      </c>
      <c r="C18144">
        <f t="shared" si="283"/>
        <v>14</v>
      </c>
    </row>
    <row r="18145" spans="2:3" x14ac:dyDescent="0.25">
      <c r="B18145" s="1">
        <v>201911</v>
      </c>
      <c r="C18145">
        <f t="shared" si="283"/>
        <v>4</v>
      </c>
    </row>
    <row r="18146" spans="2:3" x14ac:dyDescent="0.25">
      <c r="B18146" s="1">
        <v>201919</v>
      </c>
      <c r="C18146">
        <f t="shared" si="283"/>
        <v>8</v>
      </c>
    </row>
    <row r="18147" spans="2:3" x14ac:dyDescent="0.25">
      <c r="B18147" s="1">
        <v>201923</v>
      </c>
      <c r="C18147">
        <f t="shared" si="283"/>
        <v>4</v>
      </c>
    </row>
    <row r="18148" spans="2:3" x14ac:dyDescent="0.25">
      <c r="B18148" s="1">
        <v>201937</v>
      </c>
      <c r="C18148">
        <f t="shared" si="283"/>
        <v>14</v>
      </c>
    </row>
    <row r="18149" spans="2:3" x14ac:dyDescent="0.25">
      <c r="B18149" s="1">
        <v>201947</v>
      </c>
      <c r="C18149">
        <f t="shared" si="283"/>
        <v>10</v>
      </c>
    </row>
    <row r="18150" spans="2:3" x14ac:dyDescent="0.25">
      <c r="B18150" s="1">
        <v>201953</v>
      </c>
      <c r="C18150">
        <f t="shared" si="283"/>
        <v>6</v>
      </c>
    </row>
    <row r="18151" spans="2:3" x14ac:dyDescent="0.25">
      <c r="B18151" s="1">
        <v>201961</v>
      </c>
      <c r="C18151">
        <f t="shared" si="283"/>
        <v>8</v>
      </c>
    </row>
    <row r="18152" spans="2:3" x14ac:dyDescent="0.25">
      <c r="B18152" s="1">
        <v>201973</v>
      </c>
      <c r="C18152">
        <f t="shared" si="283"/>
        <v>12</v>
      </c>
    </row>
    <row r="18153" spans="2:3" x14ac:dyDescent="0.25">
      <c r="B18153" s="1">
        <v>201979</v>
      </c>
      <c r="C18153">
        <f t="shared" si="283"/>
        <v>6</v>
      </c>
    </row>
    <row r="18154" spans="2:3" x14ac:dyDescent="0.25">
      <c r="B18154" s="1">
        <v>201997</v>
      </c>
      <c r="C18154">
        <f t="shared" si="283"/>
        <v>18</v>
      </c>
    </row>
    <row r="18155" spans="2:3" x14ac:dyDescent="0.25">
      <c r="B18155" s="1">
        <v>202001</v>
      </c>
      <c r="C18155">
        <f t="shared" si="283"/>
        <v>4</v>
      </c>
    </row>
    <row r="18156" spans="2:3" x14ac:dyDescent="0.25">
      <c r="B18156" s="1">
        <v>202021</v>
      </c>
      <c r="C18156">
        <f t="shared" si="283"/>
        <v>20</v>
      </c>
    </row>
    <row r="18157" spans="2:3" x14ac:dyDescent="0.25">
      <c r="B18157" s="1">
        <v>202031</v>
      </c>
      <c r="C18157">
        <f t="shared" si="283"/>
        <v>10</v>
      </c>
    </row>
    <row r="18158" spans="2:3" x14ac:dyDescent="0.25">
      <c r="B18158" s="1">
        <v>202049</v>
      </c>
      <c r="C18158">
        <f t="shared" si="283"/>
        <v>18</v>
      </c>
    </row>
    <row r="18159" spans="2:3" x14ac:dyDescent="0.25">
      <c r="B18159" s="1">
        <v>202061</v>
      </c>
      <c r="C18159">
        <f t="shared" si="283"/>
        <v>12</v>
      </c>
    </row>
    <row r="18160" spans="2:3" x14ac:dyDescent="0.25">
      <c r="B18160" s="1">
        <v>202063</v>
      </c>
      <c r="C18160">
        <f t="shared" si="283"/>
        <v>2</v>
      </c>
    </row>
    <row r="18161" spans="2:3" x14ac:dyDescent="0.25">
      <c r="B18161" s="1">
        <v>202067</v>
      </c>
      <c r="C18161">
        <f t="shared" si="283"/>
        <v>4</v>
      </c>
    </row>
    <row r="18162" spans="2:3" x14ac:dyDescent="0.25">
      <c r="B18162" s="1">
        <v>202087</v>
      </c>
      <c r="C18162">
        <f t="shared" si="283"/>
        <v>20</v>
      </c>
    </row>
    <row r="18163" spans="2:3" x14ac:dyDescent="0.25">
      <c r="B18163" s="1">
        <v>202099</v>
      </c>
      <c r="C18163">
        <f t="shared" si="283"/>
        <v>12</v>
      </c>
    </row>
    <row r="18164" spans="2:3" x14ac:dyDescent="0.25">
      <c r="B18164" s="1">
        <v>202109</v>
      </c>
      <c r="C18164">
        <f t="shared" si="283"/>
        <v>10</v>
      </c>
    </row>
    <row r="18165" spans="2:3" x14ac:dyDescent="0.25">
      <c r="B18165" s="1">
        <v>202121</v>
      </c>
      <c r="C18165">
        <f t="shared" si="283"/>
        <v>12</v>
      </c>
    </row>
    <row r="18166" spans="2:3" x14ac:dyDescent="0.25">
      <c r="B18166" s="1">
        <v>202127</v>
      </c>
      <c r="C18166">
        <f t="shared" si="283"/>
        <v>6</v>
      </c>
    </row>
    <row r="18167" spans="2:3" x14ac:dyDescent="0.25">
      <c r="B18167" s="1">
        <v>202129</v>
      </c>
      <c r="C18167">
        <f t="shared" si="283"/>
        <v>2</v>
      </c>
    </row>
    <row r="18168" spans="2:3" x14ac:dyDescent="0.25">
      <c r="B18168" s="1">
        <v>202183</v>
      </c>
      <c r="C18168">
        <f t="shared" si="283"/>
        <v>54</v>
      </c>
    </row>
    <row r="18169" spans="2:3" x14ac:dyDescent="0.25">
      <c r="B18169" s="1">
        <v>202187</v>
      </c>
      <c r="C18169">
        <f t="shared" si="283"/>
        <v>4</v>
      </c>
    </row>
    <row r="18170" spans="2:3" x14ac:dyDescent="0.25">
      <c r="B18170" s="1">
        <v>202201</v>
      </c>
      <c r="C18170">
        <f t="shared" si="283"/>
        <v>14</v>
      </c>
    </row>
    <row r="18171" spans="2:3" x14ac:dyDescent="0.25">
      <c r="B18171" s="1">
        <v>202219</v>
      </c>
      <c r="C18171">
        <f t="shared" si="283"/>
        <v>18</v>
      </c>
    </row>
    <row r="18172" spans="2:3" x14ac:dyDescent="0.25">
      <c r="B18172" s="1">
        <v>202231</v>
      </c>
      <c r="C18172">
        <f t="shared" si="283"/>
        <v>12</v>
      </c>
    </row>
    <row r="18173" spans="2:3" x14ac:dyDescent="0.25">
      <c r="B18173" s="1">
        <v>202243</v>
      </c>
      <c r="C18173">
        <f t="shared" si="283"/>
        <v>12</v>
      </c>
    </row>
    <row r="18174" spans="2:3" x14ac:dyDescent="0.25">
      <c r="B18174" s="1">
        <v>202277</v>
      </c>
      <c r="C18174">
        <f t="shared" si="283"/>
        <v>34</v>
      </c>
    </row>
    <row r="18175" spans="2:3" x14ac:dyDescent="0.25">
      <c r="B18175" s="1">
        <v>202289</v>
      </c>
      <c r="C18175">
        <f t="shared" si="283"/>
        <v>12</v>
      </c>
    </row>
    <row r="18176" spans="2:3" x14ac:dyDescent="0.25">
      <c r="B18176" s="1">
        <v>202291</v>
      </c>
      <c r="C18176">
        <f t="shared" si="283"/>
        <v>2</v>
      </c>
    </row>
    <row r="18177" spans="2:3" x14ac:dyDescent="0.25">
      <c r="B18177" s="1">
        <v>202309</v>
      </c>
      <c r="C18177">
        <f t="shared" si="283"/>
        <v>18</v>
      </c>
    </row>
    <row r="18178" spans="2:3" x14ac:dyDescent="0.25">
      <c r="B18178" s="1">
        <v>202327</v>
      </c>
      <c r="C18178">
        <f t="shared" si="283"/>
        <v>18</v>
      </c>
    </row>
    <row r="18179" spans="2:3" x14ac:dyDescent="0.25">
      <c r="B18179" s="1">
        <v>202339</v>
      </c>
      <c r="C18179">
        <f t="shared" si="283"/>
        <v>12</v>
      </c>
    </row>
    <row r="18180" spans="2:3" x14ac:dyDescent="0.25">
      <c r="B18180" s="1">
        <v>202343</v>
      </c>
      <c r="C18180">
        <f t="shared" si="283"/>
        <v>4</v>
      </c>
    </row>
    <row r="18181" spans="2:3" x14ac:dyDescent="0.25">
      <c r="B18181" s="1">
        <v>202357</v>
      </c>
      <c r="C18181">
        <f t="shared" si="283"/>
        <v>14</v>
      </c>
    </row>
    <row r="18182" spans="2:3" x14ac:dyDescent="0.25">
      <c r="B18182" s="1">
        <v>202361</v>
      </c>
      <c r="C18182">
        <f t="shared" si="283"/>
        <v>4</v>
      </c>
    </row>
    <row r="18183" spans="2:3" x14ac:dyDescent="0.25">
      <c r="B18183" s="1">
        <v>202381</v>
      </c>
      <c r="C18183">
        <f t="shared" si="283"/>
        <v>20</v>
      </c>
    </row>
    <row r="18184" spans="2:3" x14ac:dyDescent="0.25">
      <c r="B18184" s="1">
        <v>202387</v>
      </c>
      <c r="C18184">
        <f t="shared" si="283"/>
        <v>6</v>
      </c>
    </row>
    <row r="18185" spans="2:3" x14ac:dyDescent="0.25">
      <c r="B18185" s="1">
        <v>202393</v>
      </c>
      <c r="C18185">
        <f t="shared" ref="C18185:C18248" si="284">B18185-B18184</f>
        <v>6</v>
      </c>
    </row>
    <row r="18186" spans="2:3" x14ac:dyDescent="0.25">
      <c r="B18186" s="1">
        <v>202403</v>
      </c>
      <c r="C18186">
        <f t="shared" si="284"/>
        <v>10</v>
      </c>
    </row>
    <row r="18187" spans="2:3" x14ac:dyDescent="0.25">
      <c r="B18187" s="1">
        <v>202409</v>
      </c>
      <c r="C18187">
        <f t="shared" si="284"/>
        <v>6</v>
      </c>
    </row>
    <row r="18188" spans="2:3" x14ac:dyDescent="0.25">
      <c r="B18188" s="1">
        <v>202441</v>
      </c>
      <c r="C18188">
        <f t="shared" si="284"/>
        <v>32</v>
      </c>
    </row>
    <row r="18189" spans="2:3" x14ac:dyDescent="0.25">
      <c r="B18189" s="1">
        <v>202471</v>
      </c>
      <c r="C18189">
        <f t="shared" si="284"/>
        <v>30</v>
      </c>
    </row>
    <row r="18190" spans="2:3" x14ac:dyDescent="0.25">
      <c r="B18190" s="1">
        <v>202481</v>
      </c>
      <c r="C18190">
        <f t="shared" si="284"/>
        <v>10</v>
      </c>
    </row>
    <row r="18191" spans="2:3" x14ac:dyDescent="0.25">
      <c r="B18191" s="1">
        <v>202493</v>
      </c>
      <c r="C18191">
        <f t="shared" si="284"/>
        <v>12</v>
      </c>
    </row>
    <row r="18192" spans="2:3" x14ac:dyDescent="0.25">
      <c r="B18192" s="1">
        <v>202519</v>
      </c>
      <c r="C18192">
        <f t="shared" si="284"/>
        <v>26</v>
      </c>
    </row>
    <row r="18193" spans="2:3" x14ac:dyDescent="0.25">
      <c r="B18193" s="1">
        <v>202529</v>
      </c>
      <c r="C18193">
        <f t="shared" si="284"/>
        <v>10</v>
      </c>
    </row>
    <row r="18194" spans="2:3" x14ac:dyDescent="0.25">
      <c r="B18194" s="1">
        <v>202549</v>
      </c>
      <c r="C18194">
        <f t="shared" si="284"/>
        <v>20</v>
      </c>
    </row>
    <row r="18195" spans="2:3" x14ac:dyDescent="0.25">
      <c r="B18195" s="1">
        <v>202567</v>
      </c>
      <c r="C18195">
        <f t="shared" si="284"/>
        <v>18</v>
      </c>
    </row>
    <row r="18196" spans="2:3" x14ac:dyDescent="0.25">
      <c r="B18196" s="1">
        <v>202577</v>
      </c>
      <c r="C18196">
        <f t="shared" si="284"/>
        <v>10</v>
      </c>
    </row>
    <row r="18197" spans="2:3" x14ac:dyDescent="0.25">
      <c r="B18197" s="1">
        <v>202591</v>
      </c>
      <c r="C18197">
        <f t="shared" si="284"/>
        <v>14</v>
      </c>
    </row>
    <row r="18198" spans="2:3" x14ac:dyDescent="0.25">
      <c r="B18198" s="1">
        <v>202613</v>
      </c>
      <c r="C18198">
        <f t="shared" si="284"/>
        <v>22</v>
      </c>
    </row>
    <row r="18199" spans="2:3" x14ac:dyDescent="0.25">
      <c r="B18199" s="1">
        <v>202621</v>
      </c>
      <c r="C18199">
        <f t="shared" si="284"/>
        <v>8</v>
      </c>
    </row>
    <row r="18200" spans="2:3" x14ac:dyDescent="0.25">
      <c r="B18200" s="1">
        <v>202627</v>
      </c>
      <c r="C18200">
        <f t="shared" si="284"/>
        <v>6</v>
      </c>
    </row>
    <row r="18201" spans="2:3" x14ac:dyDescent="0.25">
      <c r="B18201" s="1">
        <v>202637</v>
      </c>
      <c r="C18201">
        <f t="shared" si="284"/>
        <v>10</v>
      </c>
    </row>
    <row r="18202" spans="2:3" x14ac:dyDescent="0.25">
      <c r="B18202" s="1">
        <v>202639</v>
      </c>
      <c r="C18202">
        <f t="shared" si="284"/>
        <v>2</v>
      </c>
    </row>
    <row r="18203" spans="2:3" x14ac:dyDescent="0.25">
      <c r="B18203" s="1">
        <v>202661</v>
      </c>
      <c r="C18203">
        <f t="shared" si="284"/>
        <v>22</v>
      </c>
    </row>
    <row r="18204" spans="2:3" x14ac:dyDescent="0.25">
      <c r="B18204" s="1">
        <v>202667</v>
      </c>
      <c r="C18204">
        <f t="shared" si="284"/>
        <v>6</v>
      </c>
    </row>
    <row r="18205" spans="2:3" x14ac:dyDescent="0.25">
      <c r="B18205" s="1">
        <v>202679</v>
      </c>
      <c r="C18205">
        <f t="shared" si="284"/>
        <v>12</v>
      </c>
    </row>
    <row r="18206" spans="2:3" x14ac:dyDescent="0.25">
      <c r="B18206" s="1">
        <v>202693</v>
      </c>
      <c r="C18206">
        <f t="shared" si="284"/>
        <v>14</v>
      </c>
    </row>
    <row r="18207" spans="2:3" x14ac:dyDescent="0.25">
      <c r="B18207" s="1">
        <v>202717</v>
      </c>
      <c r="C18207">
        <f t="shared" si="284"/>
        <v>24</v>
      </c>
    </row>
    <row r="18208" spans="2:3" x14ac:dyDescent="0.25">
      <c r="B18208" s="1">
        <v>202729</v>
      </c>
      <c r="C18208">
        <f t="shared" si="284"/>
        <v>12</v>
      </c>
    </row>
    <row r="18209" spans="2:3" x14ac:dyDescent="0.25">
      <c r="B18209" s="1">
        <v>202733</v>
      </c>
      <c r="C18209">
        <f t="shared" si="284"/>
        <v>4</v>
      </c>
    </row>
    <row r="18210" spans="2:3" x14ac:dyDescent="0.25">
      <c r="B18210" s="1">
        <v>202747</v>
      </c>
      <c r="C18210">
        <f t="shared" si="284"/>
        <v>14</v>
      </c>
    </row>
    <row r="18211" spans="2:3" x14ac:dyDescent="0.25">
      <c r="B18211" s="1">
        <v>202751</v>
      </c>
      <c r="C18211">
        <f t="shared" si="284"/>
        <v>4</v>
      </c>
    </row>
    <row r="18212" spans="2:3" x14ac:dyDescent="0.25">
      <c r="B18212" s="1">
        <v>202753</v>
      </c>
      <c r="C18212">
        <f t="shared" si="284"/>
        <v>2</v>
      </c>
    </row>
    <row r="18213" spans="2:3" x14ac:dyDescent="0.25">
      <c r="B18213" s="1">
        <v>202757</v>
      </c>
      <c r="C18213">
        <f t="shared" si="284"/>
        <v>4</v>
      </c>
    </row>
    <row r="18214" spans="2:3" x14ac:dyDescent="0.25">
      <c r="B18214" s="1">
        <v>202777</v>
      </c>
      <c r="C18214">
        <f t="shared" si="284"/>
        <v>20</v>
      </c>
    </row>
    <row r="18215" spans="2:3" x14ac:dyDescent="0.25">
      <c r="B18215" s="1">
        <v>202799</v>
      </c>
      <c r="C18215">
        <f t="shared" si="284"/>
        <v>22</v>
      </c>
    </row>
    <row r="18216" spans="2:3" x14ac:dyDescent="0.25">
      <c r="B18216" s="1">
        <v>202817</v>
      </c>
      <c r="C18216">
        <f t="shared" si="284"/>
        <v>18</v>
      </c>
    </row>
    <row r="18217" spans="2:3" x14ac:dyDescent="0.25">
      <c r="B18217" s="1">
        <v>202823</v>
      </c>
      <c r="C18217">
        <f t="shared" si="284"/>
        <v>6</v>
      </c>
    </row>
    <row r="18218" spans="2:3" x14ac:dyDescent="0.25">
      <c r="B18218" s="1">
        <v>202841</v>
      </c>
      <c r="C18218">
        <f t="shared" si="284"/>
        <v>18</v>
      </c>
    </row>
    <row r="18219" spans="2:3" x14ac:dyDescent="0.25">
      <c r="B18219" s="1">
        <v>202859</v>
      </c>
      <c r="C18219">
        <f t="shared" si="284"/>
        <v>18</v>
      </c>
    </row>
    <row r="18220" spans="2:3" x14ac:dyDescent="0.25">
      <c r="B18220" s="1">
        <v>202877</v>
      </c>
      <c r="C18220">
        <f t="shared" si="284"/>
        <v>18</v>
      </c>
    </row>
    <row r="18221" spans="2:3" x14ac:dyDescent="0.25">
      <c r="B18221" s="1">
        <v>202879</v>
      </c>
      <c r="C18221">
        <f t="shared" si="284"/>
        <v>2</v>
      </c>
    </row>
    <row r="18222" spans="2:3" x14ac:dyDescent="0.25">
      <c r="B18222" s="1">
        <v>202889</v>
      </c>
      <c r="C18222">
        <f t="shared" si="284"/>
        <v>10</v>
      </c>
    </row>
    <row r="18223" spans="2:3" x14ac:dyDescent="0.25">
      <c r="B18223" s="1">
        <v>202907</v>
      </c>
      <c r="C18223">
        <f t="shared" si="284"/>
        <v>18</v>
      </c>
    </row>
    <row r="18224" spans="2:3" x14ac:dyDescent="0.25">
      <c r="B18224" s="1">
        <v>202921</v>
      </c>
      <c r="C18224">
        <f t="shared" si="284"/>
        <v>14</v>
      </c>
    </row>
    <row r="18225" spans="2:3" x14ac:dyDescent="0.25">
      <c r="B18225" s="1">
        <v>202931</v>
      </c>
      <c r="C18225">
        <f t="shared" si="284"/>
        <v>10</v>
      </c>
    </row>
    <row r="18226" spans="2:3" x14ac:dyDescent="0.25">
      <c r="B18226" s="1">
        <v>202933</v>
      </c>
      <c r="C18226">
        <f t="shared" si="284"/>
        <v>2</v>
      </c>
    </row>
    <row r="18227" spans="2:3" x14ac:dyDescent="0.25">
      <c r="B18227" s="1">
        <v>202949</v>
      </c>
      <c r="C18227">
        <f t="shared" si="284"/>
        <v>16</v>
      </c>
    </row>
    <row r="18228" spans="2:3" x14ac:dyDescent="0.25">
      <c r="B18228" s="1">
        <v>202967</v>
      </c>
      <c r="C18228">
        <f t="shared" si="284"/>
        <v>18</v>
      </c>
    </row>
    <row r="18229" spans="2:3" x14ac:dyDescent="0.25">
      <c r="B18229" s="1">
        <v>202973</v>
      </c>
      <c r="C18229">
        <f t="shared" si="284"/>
        <v>6</v>
      </c>
    </row>
    <row r="18230" spans="2:3" x14ac:dyDescent="0.25">
      <c r="B18230" s="1">
        <v>202981</v>
      </c>
      <c r="C18230">
        <f t="shared" si="284"/>
        <v>8</v>
      </c>
    </row>
    <row r="18231" spans="2:3" x14ac:dyDescent="0.25">
      <c r="B18231" s="1">
        <v>202987</v>
      </c>
      <c r="C18231">
        <f t="shared" si="284"/>
        <v>6</v>
      </c>
    </row>
    <row r="18232" spans="2:3" x14ac:dyDescent="0.25">
      <c r="B18232" s="1">
        <v>202999</v>
      </c>
      <c r="C18232">
        <f t="shared" si="284"/>
        <v>12</v>
      </c>
    </row>
    <row r="18233" spans="2:3" x14ac:dyDescent="0.25">
      <c r="B18233" s="1">
        <v>203011</v>
      </c>
      <c r="C18233">
        <f t="shared" si="284"/>
        <v>12</v>
      </c>
    </row>
    <row r="18234" spans="2:3" x14ac:dyDescent="0.25">
      <c r="B18234" s="1">
        <v>203017</v>
      </c>
      <c r="C18234">
        <f t="shared" si="284"/>
        <v>6</v>
      </c>
    </row>
    <row r="18235" spans="2:3" x14ac:dyDescent="0.25">
      <c r="B18235" s="1">
        <v>203023</v>
      </c>
      <c r="C18235">
        <f t="shared" si="284"/>
        <v>6</v>
      </c>
    </row>
    <row r="18236" spans="2:3" x14ac:dyDescent="0.25">
      <c r="B18236" s="1">
        <v>203039</v>
      </c>
      <c r="C18236">
        <f t="shared" si="284"/>
        <v>16</v>
      </c>
    </row>
    <row r="18237" spans="2:3" x14ac:dyDescent="0.25">
      <c r="B18237" s="1">
        <v>203051</v>
      </c>
      <c r="C18237">
        <f t="shared" si="284"/>
        <v>12</v>
      </c>
    </row>
    <row r="18238" spans="2:3" x14ac:dyDescent="0.25">
      <c r="B18238" s="1">
        <v>203057</v>
      </c>
      <c r="C18238">
        <f t="shared" si="284"/>
        <v>6</v>
      </c>
    </row>
    <row r="18239" spans="2:3" x14ac:dyDescent="0.25">
      <c r="B18239" s="1">
        <v>203117</v>
      </c>
      <c r="C18239">
        <f t="shared" si="284"/>
        <v>60</v>
      </c>
    </row>
    <row r="18240" spans="2:3" x14ac:dyDescent="0.25">
      <c r="B18240" s="1">
        <v>203141</v>
      </c>
      <c r="C18240">
        <f t="shared" si="284"/>
        <v>24</v>
      </c>
    </row>
    <row r="18241" spans="2:3" x14ac:dyDescent="0.25">
      <c r="B18241" s="1">
        <v>203173</v>
      </c>
      <c r="C18241">
        <f t="shared" si="284"/>
        <v>32</v>
      </c>
    </row>
    <row r="18242" spans="2:3" x14ac:dyDescent="0.25">
      <c r="B18242" s="1">
        <v>203183</v>
      </c>
      <c r="C18242">
        <f t="shared" si="284"/>
        <v>10</v>
      </c>
    </row>
    <row r="18243" spans="2:3" x14ac:dyDescent="0.25">
      <c r="B18243" s="1">
        <v>203207</v>
      </c>
      <c r="C18243">
        <f t="shared" si="284"/>
        <v>24</v>
      </c>
    </row>
    <row r="18244" spans="2:3" x14ac:dyDescent="0.25">
      <c r="B18244" s="1">
        <v>203209</v>
      </c>
      <c r="C18244">
        <f t="shared" si="284"/>
        <v>2</v>
      </c>
    </row>
    <row r="18245" spans="2:3" x14ac:dyDescent="0.25">
      <c r="B18245" s="1">
        <v>203213</v>
      </c>
      <c r="C18245">
        <f t="shared" si="284"/>
        <v>4</v>
      </c>
    </row>
    <row r="18246" spans="2:3" x14ac:dyDescent="0.25">
      <c r="B18246" s="1">
        <v>203221</v>
      </c>
      <c r="C18246">
        <f t="shared" si="284"/>
        <v>8</v>
      </c>
    </row>
    <row r="18247" spans="2:3" x14ac:dyDescent="0.25">
      <c r="B18247" s="1">
        <v>203227</v>
      </c>
      <c r="C18247">
        <f t="shared" si="284"/>
        <v>6</v>
      </c>
    </row>
    <row r="18248" spans="2:3" x14ac:dyDescent="0.25">
      <c r="B18248" s="1">
        <v>203233</v>
      </c>
      <c r="C18248">
        <f t="shared" si="284"/>
        <v>6</v>
      </c>
    </row>
    <row r="18249" spans="2:3" x14ac:dyDescent="0.25">
      <c r="B18249" s="1">
        <v>203249</v>
      </c>
      <c r="C18249">
        <f t="shared" ref="C18249:C18312" si="285">B18249-B18248</f>
        <v>16</v>
      </c>
    </row>
    <row r="18250" spans="2:3" x14ac:dyDescent="0.25">
      <c r="B18250" s="1">
        <v>203279</v>
      </c>
      <c r="C18250">
        <f t="shared" si="285"/>
        <v>30</v>
      </c>
    </row>
    <row r="18251" spans="2:3" x14ac:dyDescent="0.25">
      <c r="B18251" s="1">
        <v>203293</v>
      </c>
      <c r="C18251">
        <f t="shared" si="285"/>
        <v>14</v>
      </c>
    </row>
    <row r="18252" spans="2:3" x14ac:dyDescent="0.25">
      <c r="B18252" s="1">
        <v>203309</v>
      </c>
      <c r="C18252">
        <f t="shared" si="285"/>
        <v>16</v>
      </c>
    </row>
    <row r="18253" spans="2:3" x14ac:dyDescent="0.25">
      <c r="B18253" s="1">
        <v>203311</v>
      </c>
      <c r="C18253">
        <f t="shared" si="285"/>
        <v>2</v>
      </c>
    </row>
    <row r="18254" spans="2:3" x14ac:dyDescent="0.25">
      <c r="B18254" s="1">
        <v>203317</v>
      </c>
      <c r="C18254">
        <f t="shared" si="285"/>
        <v>6</v>
      </c>
    </row>
    <row r="18255" spans="2:3" x14ac:dyDescent="0.25">
      <c r="B18255" s="1">
        <v>203321</v>
      </c>
      <c r="C18255">
        <f t="shared" si="285"/>
        <v>4</v>
      </c>
    </row>
    <row r="18256" spans="2:3" x14ac:dyDescent="0.25">
      <c r="B18256" s="1">
        <v>203323</v>
      </c>
      <c r="C18256">
        <f t="shared" si="285"/>
        <v>2</v>
      </c>
    </row>
    <row r="18257" spans="2:3" x14ac:dyDescent="0.25">
      <c r="B18257" s="1">
        <v>203339</v>
      </c>
      <c r="C18257">
        <f t="shared" si="285"/>
        <v>16</v>
      </c>
    </row>
    <row r="18258" spans="2:3" x14ac:dyDescent="0.25">
      <c r="B18258" s="1">
        <v>203341</v>
      </c>
      <c r="C18258">
        <f t="shared" si="285"/>
        <v>2</v>
      </c>
    </row>
    <row r="18259" spans="2:3" x14ac:dyDescent="0.25">
      <c r="B18259" s="1">
        <v>203351</v>
      </c>
      <c r="C18259">
        <f t="shared" si="285"/>
        <v>10</v>
      </c>
    </row>
    <row r="18260" spans="2:3" x14ac:dyDescent="0.25">
      <c r="B18260" s="1">
        <v>203353</v>
      </c>
      <c r="C18260">
        <f t="shared" si="285"/>
        <v>2</v>
      </c>
    </row>
    <row r="18261" spans="2:3" x14ac:dyDescent="0.25">
      <c r="B18261" s="1">
        <v>203363</v>
      </c>
      <c r="C18261">
        <f t="shared" si="285"/>
        <v>10</v>
      </c>
    </row>
    <row r="18262" spans="2:3" x14ac:dyDescent="0.25">
      <c r="B18262" s="1">
        <v>203381</v>
      </c>
      <c r="C18262">
        <f t="shared" si="285"/>
        <v>18</v>
      </c>
    </row>
    <row r="18263" spans="2:3" x14ac:dyDescent="0.25">
      <c r="B18263" s="1">
        <v>203383</v>
      </c>
      <c r="C18263">
        <f t="shared" si="285"/>
        <v>2</v>
      </c>
    </row>
    <row r="18264" spans="2:3" x14ac:dyDescent="0.25">
      <c r="B18264" s="1">
        <v>203387</v>
      </c>
      <c r="C18264">
        <f t="shared" si="285"/>
        <v>4</v>
      </c>
    </row>
    <row r="18265" spans="2:3" x14ac:dyDescent="0.25">
      <c r="B18265" s="1">
        <v>203393</v>
      </c>
      <c r="C18265">
        <f t="shared" si="285"/>
        <v>6</v>
      </c>
    </row>
    <row r="18266" spans="2:3" x14ac:dyDescent="0.25">
      <c r="B18266" s="1">
        <v>203417</v>
      </c>
      <c r="C18266">
        <f t="shared" si="285"/>
        <v>24</v>
      </c>
    </row>
    <row r="18267" spans="2:3" x14ac:dyDescent="0.25">
      <c r="B18267" s="1">
        <v>203419</v>
      </c>
      <c r="C18267">
        <f t="shared" si="285"/>
        <v>2</v>
      </c>
    </row>
    <row r="18268" spans="2:3" x14ac:dyDescent="0.25">
      <c r="B18268" s="1">
        <v>203429</v>
      </c>
      <c r="C18268">
        <f t="shared" si="285"/>
        <v>10</v>
      </c>
    </row>
    <row r="18269" spans="2:3" x14ac:dyDescent="0.25">
      <c r="B18269" s="1">
        <v>203431</v>
      </c>
      <c r="C18269">
        <f t="shared" si="285"/>
        <v>2</v>
      </c>
    </row>
    <row r="18270" spans="2:3" x14ac:dyDescent="0.25">
      <c r="B18270" s="1">
        <v>203449</v>
      </c>
      <c r="C18270">
        <f t="shared" si="285"/>
        <v>18</v>
      </c>
    </row>
    <row r="18271" spans="2:3" x14ac:dyDescent="0.25">
      <c r="B18271" s="1">
        <v>203459</v>
      </c>
      <c r="C18271">
        <f t="shared" si="285"/>
        <v>10</v>
      </c>
    </row>
    <row r="18272" spans="2:3" x14ac:dyDescent="0.25">
      <c r="B18272" s="1">
        <v>203461</v>
      </c>
      <c r="C18272">
        <f t="shared" si="285"/>
        <v>2</v>
      </c>
    </row>
    <row r="18273" spans="2:3" x14ac:dyDescent="0.25">
      <c r="B18273" s="1">
        <v>203531</v>
      </c>
      <c r="C18273">
        <f t="shared" si="285"/>
        <v>70</v>
      </c>
    </row>
    <row r="18274" spans="2:3" x14ac:dyDescent="0.25">
      <c r="B18274" s="1">
        <v>203549</v>
      </c>
      <c r="C18274">
        <f t="shared" si="285"/>
        <v>18</v>
      </c>
    </row>
    <row r="18275" spans="2:3" x14ac:dyDescent="0.25">
      <c r="B18275" s="1">
        <v>203563</v>
      </c>
      <c r="C18275">
        <f t="shared" si="285"/>
        <v>14</v>
      </c>
    </row>
    <row r="18276" spans="2:3" x14ac:dyDescent="0.25">
      <c r="B18276" s="1">
        <v>203569</v>
      </c>
      <c r="C18276">
        <f t="shared" si="285"/>
        <v>6</v>
      </c>
    </row>
    <row r="18277" spans="2:3" x14ac:dyDescent="0.25">
      <c r="B18277" s="1">
        <v>203579</v>
      </c>
      <c r="C18277">
        <f t="shared" si="285"/>
        <v>10</v>
      </c>
    </row>
    <row r="18278" spans="2:3" x14ac:dyDescent="0.25">
      <c r="B18278" s="1">
        <v>203591</v>
      </c>
      <c r="C18278">
        <f t="shared" si="285"/>
        <v>12</v>
      </c>
    </row>
    <row r="18279" spans="2:3" x14ac:dyDescent="0.25">
      <c r="B18279" s="1">
        <v>203617</v>
      </c>
      <c r="C18279">
        <f t="shared" si="285"/>
        <v>26</v>
      </c>
    </row>
    <row r="18280" spans="2:3" x14ac:dyDescent="0.25">
      <c r="B18280" s="1">
        <v>203627</v>
      </c>
      <c r="C18280">
        <f t="shared" si="285"/>
        <v>10</v>
      </c>
    </row>
    <row r="18281" spans="2:3" x14ac:dyDescent="0.25">
      <c r="B18281" s="1">
        <v>203641</v>
      </c>
      <c r="C18281">
        <f t="shared" si="285"/>
        <v>14</v>
      </c>
    </row>
    <row r="18282" spans="2:3" x14ac:dyDescent="0.25">
      <c r="B18282" s="1">
        <v>203653</v>
      </c>
      <c r="C18282">
        <f t="shared" si="285"/>
        <v>12</v>
      </c>
    </row>
    <row r="18283" spans="2:3" x14ac:dyDescent="0.25">
      <c r="B18283" s="1">
        <v>203657</v>
      </c>
      <c r="C18283">
        <f t="shared" si="285"/>
        <v>4</v>
      </c>
    </row>
    <row r="18284" spans="2:3" x14ac:dyDescent="0.25">
      <c r="B18284" s="1">
        <v>203659</v>
      </c>
      <c r="C18284">
        <f t="shared" si="285"/>
        <v>2</v>
      </c>
    </row>
    <row r="18285" spans="2:3" x14ac:dyDescent="0.25">
      <c r="B18285" s="1">
        <v>203663</v>
      </c>
      <c r="C18285">
        <f t="shared" si="285"/>
        <v>4</v>
      </c>
    </row>
    <row r="18286" spans="2:3" x14ac:dyDescent="0.25">
      <c r="B18286" s="1">
        <v>203669</v>
      </c>
      <c r="C18286">
        <f t="shared" si="285"/>
        <v>6</v>
      </c>
    </row>
    <row r="18287" spans="2:3" x14ac:dyDescent="0.25">
      <c r="B18287" s="1">
        <v>203713</v>
      </c>
      <c r="C18287">
        <f t="shared" si="285"/>
        <v>44</v>
      </c>
    </row>
    <row r="18288" spans="2:3" x14ac:dyDescent="0.25">
      <c r="B18288" s="1">
        <v>203761</v>
      </c>
      <c r="C18288">
        <f t="shared" si="285"/>
        <v>48</v>
      </c>
    </row>
    <row r="18289" spans="2:3" x14ac:dyDescent="0.25">
      <c r="B18289" s="1">
        <v>203767</v>
      </c>
      <c r="C18289">
        <f t="shared" si="285"/>
        <v>6</v>
      </c>
    </row>
    <row r="18290" spans="2:3" x14ac:dyDescent="0.25">
      <c r="B18290" s="1">
        <v>203771</v>
      </c>
      <c r="C18290">
        <f t="shared" si="285"/>
        <v>4</v>
      </c>
    </row>
    <row r="18291" spans="2:3" x14ac:dyDescent="0.25">
      <c r="B18291" s="1">
        <v>203773</v>
      </c>
      <c r="C18291">
        <f t="shared" si="285"/>
        <v>2</v>
      </c>
    </row>
    <row r="18292" spans="2:3" x14ac:dyDescent="0.25">
      <c r="B18292" s="1">
        <v>203789</v>
      </c>
      <c r="C18292">
        <f t="shared" si="285"/>
        <v>16</v>
      </c>
    </row>
    <row r="18293" spans="2:3" x14ac:dyDescent="0.25">
      <c r="B18293" s="1">
        <v>203807</v>
      </c>
      <c r="C18293">
        <f t="shared" si="285"/>
        <v>18</v>
      </c>
    </row>
    <row r="18294" spans="2:3" x14ac:dyDescent="0.25">
      <c r="B18294" s="1">
        <v>203809</v>
      </c>
      <c r="C18294">
        <f t="shared" si="285"/>
        <v>2</v>
      </c>
    </row>
    <row r="18295" spans="2:3" x14ac:dyDescent="0.25">
      <c r="B18295" s="1">
        <v>203821</v>
      </c>
      <c r="C18295">
        <f t="shared" si="285"/>
        <v>12</v>
      </c>
    </row>
    <row r="18296" spans="2:3" x14ac:dyDescent="0.25">
      <c r="B18296" s="1">
        <v>203843</v>
      </c>
      <c r="C18296">
        <f t="shared" si="285"/>
        <v>22</v>
      </c>
    </row>
    <row r="18297" spans="2:3" x14ac:dyDescent="0.25">
      <c r="B18297" s="1">
        <v>203857</v>
      </c>
      <c r="C18297">
        <f t="shared" si="285"/>
        <v>14</v>
      </c>
    </row>
    <row r="18298" spans="2:3" x14ac:dyDescent="0.25">
      <c r="B18298" s="1">
        <v>203869</v>
      </c>
      <c r="C18298">
        <f t="shared" si="285"/>
        <v>12</v>
      </c>
    </row>
    <row r="18299" spans="2:3" x14ac:dyDescent="0.25">
      <c r="B18299" s="1">
        <v>203873</v>
      </c>
      <c r="C18299">
        <f t="shared" si="285"/>
        <v>4</v>
      </c>
    </row>
    <row r="18300" spans="2:3" x14ac:dyDescent="0.25">
      <c r="B18300" s="1">
        <v>203897</v>
      </c>
      <c r="C18300">
        <f t="shared" si="285"/>
        <v>24</v>
      </c>
    </row>
    <row r="18301" spans="2:3" x14ac:dyDescent="0.25">
      <c r="B18301" s="1">
        <v>203909</v>
      </c>
      <c r="C18301">
        <f t="shared" si="285"/>
        <v>12</v>
      </c>
    </row>
    <row r="18302" spans="2:3" x14ac:dyDescent="0.25">
      <c r="B18302" s="1">
        <v>203911</v>
      </c>
      <c r="C18302">
        <f t="shared" si="285"/>
        <v>2</v>
      </c>
    </row>
    <row r="18303" spans="2:3" x14ac:dyDescent="0.25">
      <c r="B18303" s="1">
        <v>203921</v>
      </c>
      <c r="C18303">
        <f t="shared" si="285"/>
        <v>10</v>
      </c>
    </row>
    <row r="18304" spans="2:3" x14ac:dyDescent="0.25">
      <c r="B18304" s="1">
        <v>203947</v>
      </c>
      <c r="C18304">
        <f t="shared" si="285"/>
        <v>26</v>
      </c>
    </row>
    <row r="18305" spans="2:3" x14ac:dyDescent="0.25">
      <c r="B18305" s="1">
        <v>203953</v>
      </c>
      <c r="C18305">
        <f t="shared" si="285"/>
        <v>6</v>
      </c>
    </row>
    <row r="18306" spans="2:3" x14ac:dyDescent="0.25">
      <c r="B18306" s="1">
        <v>203969</v>
      </c>
      <c r="C18306">
        <f t="shared" si="285"/>
        <v>16</v>
      </c>
    </row>
    <row r="18307" spans="2:3" x14ac:dyDescent="0.25">
      <c r="B18307" s="1">
        <v>203971</v>
      </c>
      <c r="C18307">
        <f t="shared" si="285"/>
        <v>2</v>
      </c>
    </row>
    <row r="18308" spans="2:3" x14ac:dyDescent="0.25">
      <c r="B18308" s="1">
        <v>203977</v>
      </c>
      <c r="C18308">
        <f t="shared" si="285"/>
        <v>6</v>
      </c>
    </row>
    <row r="18309" spans="2:3" x14ac:dyDescent="0.25">
      <c r="B18309" s="1">
        <v>203989</v>
      </c>
      <c r="C18309">
        <f t="shared" si="285"/>
        <v>12</v>
      </c>
    </row>
    <row r="18310" spans="2:3" x14ac:dyDescent="0.25">
      <c r="B18310" s="1">
        <v>203999</v>
      </c>
      <c r="C18310">
        <f t="shared" si="285"/>
        <v>10</v>
      </c>
    </row>
    <row r="18311" spans="2:3" x14ac:dyDescent="0.25">
      <c r="B18311" s="1">
        <v>204007</v>
      </c>
      <c r="C18311">
        <f t="shared" si="285"/>
        <v>8</v>
      </c>
    </row>
    <row r="18312" spans="2:3" x14ac:dyDescent="0.25">
      <c r="B18312" s="1">
        <v>204013</v>
      </c>
      <c r="C18312">
        <f t="shared" si="285"/>
        <v>6</v>
      </c>
    </row>
    <row r="18313" spans="2:3" x14ac:dyDescent="0.25">
      <c r="B18313" s="1">
        <v>204019</v>
      </c>
      <c r="C18313">
        <f t="shared" ref="C18313:C18376" si="286">B18313-B18312</f>
        <v>6</v>
      </c>
    </row>
    <row r="18314" spans="2:3" x14ac:dyDescent="0.25">
      <c r="B18314" s="1">
        <v>204023</v>
      </c>
      <c r="C18314">
        <f t="shared" si="286"/>
        <v>4</v>
      </c>
    </row>
    <row r="18315" spans="2:3" x14ac:dyDescent="0.25">
      <c r="B18315" s="1">
        <v>204047</v>
      </c>
      <c r="C18315">
        <f t="shared" si="286"/>
        <v>24</v>
      </c>
    </row>
    <row r="18316" spans="2:3" x14ac:dyDescent="0.25">
      <c r="B18316" s="1">
        <v>204059</v>
      </c>
      <c r="C18316">
        <f t="shared" si="286"/>
        <v>12</v>
      </c>
    </row>
    <row r="18317" spans="2:3" x14ac:dyDescent="0.25">
      <c r="B18317" s="1">
        <v>204067</v>
      </c>
      <c r="C18317">
        <f t="shared" si="286"/>
        <v>8</v>
      </c>
    </row>
    <row r="18318" spans="2:3" x14ac:dyDescent="0.25">
      <c r="B18318" s="1">
        <v>204101</v>
      </c>
      <c r="C18318">
        <f t="shared" si="286"/>
        <v>34</v>
      </c>
    </row>
    <row r="18319" spans="2:3" x14ac:dyDescent="0.25">
      <c r="B18319" s="1">
        <v>204107</v>
      </c>
      <c r="C18319">
        <f t="shared" si="286"/>
        <v>6</v>
      </c>
    </row>
    <row r="18320" spans="2:3" x14ac:dyDescent="0.25">
      <c r="B18320" s="1">
        <v>204133</v>
      </c>
      <c r="C18320">
        <f t="shared" si="286"/>
        <v>26</v>
      </c>
    </row>
    <row r="18321" spans="2:3" x14ac:dyDescent="0.25">
      <c r="B18321" s="1">
        <v>204137</v>
      </c>
      <c r="C18321">
        <f t="shared" si="286"/>
        <v>4</v>
      </c>
    </row>
    <row r="18322" spans="2:3" x14ac:dyDescent="0.25">
      <c r="B18322" s="1">
        <v>204143</v>
      </c>
      <c r="C18322">
        <f t="shared" si="286"/>
        <v>6</v>
      </c>
    </row>
    <row r="18323" spans="2:3" x14ac:dyDescent="0.25">
      <c r="B18323" s="1">
        <v>204151</v>
      </c>
      <c r="C18323">
        <f t="shared" si="286"/>
        <v>8</v>
      </c>
    </row>
    <row r="18324" spans="2:3" x14ac:dyDescent="0.25">
      <c r="B18324" s="1">
        <v>204161</v>
      </c>
      <c r="C18324">
        <f t="shared" si="286"/>
        <v>10</v>
      </c>
    </row>
    <row r="18325" spans="2:3" x14ac:dyDescent="0.25">
      <c r="B18325" s="1">
        <v>204163</v>
      </c>
      <c r="C18325">
        <f t="shared" si="286"/>
        <v>2</v>
      </c>
    </row>
    <row r="18326" spans="2:3" x14ac:dyDescent="0.25">
      <c r="B18326" s="1">
        <v>204173</v>
      </c>
      <c r="C18326">
        <f t="shared" si="286"/>
        <v>10</v>
      </c>
    </row>
    <row r="18327" spans="2:3" x14ac:dyDescent="0.25">
      <c r="B18327" s="1">
        <v>204233</v>
      </c>
      <c r="C18327">
        <f t="shared" si="286"/>
        <v>60</v>
      </c>
    </row>
    <row r="18328" spans="2:3" x14ac:dyDescent="0.25">
      <c r="B18328" s="1">
        <v>204251</v>
      </c>
      <c r="C18328">
        <f t="shared" si="286"/>
        <v>18</v>
      </c>
    </row>
    <row r="18329" spans="2:3" x14ac:dyDescent="0.25">
      <c r="B18329" s="1">
        <v>204299</v>
      </c>
      <c r="C18329">
        <f t="shared" si="286"/>
        <v>48</v>
      </c>
    </row>
    <row r="18330" spans="2:3" x14ac:dyDescent="0.25">
      <c r="B18330" s="1">
        <v>204301</v>
      </c>
      <c r="C18330">
        <f t="shared" si="286"/>
        <v>2</v>
      </c>
    </row>
    <row r="18331" spans="2:3" x14ac:dyDescent="0.25">
      <c r="B18331" s="1">
        <v>204311</v>
      </c>
      <c r="C18331">
        <f t="shared" si="286"/>
        <v>10</v>
      </c>
    </row>
    <row r="18332" spans="2:3" x14ac:dyDescent="0.25">
      <c r="B18332" s="1">
        <v>204319</v>
      </c>
      <c r="C18332">
        <f t="shared" si="286"/>
        <v>8</v>
      </c>
    </row>
    <row r="18333" spans="2:3" x14ac:dyDescent="0.25">
      <c r="B18333" s="1">
        <v>204329</v>
      </c>
      <c r="C18333">
        <f t="shared" si="286"/>
        <v>10</v>
      </c>
    </row>
    <row r="18334" spans="2:3" x14ac:dyDescent="0.25">
      <c r="B18334" s="1">
        <v>204331</v>
      </c>
      <c r="C18334">
        <f t="shared" si="286"/>
        <v>2</v>
      </c>
    </row>
    <row r="18335" spans="2:3" x14ac:dyDescent="0.25">
      <c r="B18335" s="1">
        <v>204353</v>
      </c>
      <c r="C18335">
        <f t="shared" si="286"/>
        <v>22</v>
      </c>
    </row>
    <row r="18336" spans="2:3" x14ac:dyDescent="0.25">
      <c r="B18336" s="1">
        <v>204359</v>
      </c>
      <c r="C18336">
        <f t="shared" si="286"/>
        <v>6</v>
      </c>
    </row>
    <row r="18337" spans="2:3" x14ac:dyDescent="0.25">
      <c r="B18337" s="1">
        <v>204361</v>
      </c>
      <c r="C18337">
        <f t="shared" si="286"/>
        <v>2</v>
      </c>
    </row>
    <row r="18338" spans="2:3" x14ac:dyDescent="0.25">
      <c r="B18338" s="1">
        <v>204367</v>
      </c>
      <c r="C18338">
        <f t="shared" si="286"/>
        <v>6</v>
      </c>
    </row>
    <row r="18339" spans="2:3" x14ac:dyDescent="0.25">
      <c r="B18339" s="1">
        <v>204371</v>
      </c>
      <c r="C18339">
        <f t="shared" si="286"/>
        <v>4</v>
      </c>
    </row>
    <row r="18340" spans="2:3" x14ac:dyDescent="0.25">
      <c r="B18340" s="1">
        <v>204377</v>
      </c>
      <c r="C18340">
        <f t="shared" si="286"/>
        <v>6</v>
      </c>
    </row>
    <row r="18341" spans="2:3" x14ac:dyDescent="0.25">
      <c r="B18341" s="1">
        <v>204397</v>
      </c>
      <c r="C18341">
        <f t="shared" si="286"/>
        <v>20</v>
      </c>
    </row>
    <row r="18342" spans="2:3" x14ac:dyDescent="0.25">
      <c r="B18342" s="1">
        <v>204427</v>
      </c>
      <c r="C18342">
        <f t="shared" si="286"/>
        <v>30</v>
      </c>
    </row>
    <row r="18343" spans="2:3" x14ac:dyDescent="0.25">
      <c r="B18343" s="1">
        <v>204431</v>
      </c>
      <c r="C18343">
        <f t="shared" si="286"/>
        <v>4</v>
      </c>
    </row>
    <row r="18344" spans="2:3" x14ac:dyDescent="0.25">
      <c r="B18344" s="1">
        <v>204437</v>
      </c>
      <c r="C18344">
        <f t="shared" si="286"/>
        <v>6</v>
      </c>
    </row>
    <row r="18345" spans="2:3" x14ac:dyDescent="0.25">
      <c r="B18345" s="1">
        <v>204439</v>
      </c>
      <c r="C18345">
        <f t="shared" si="286"/>
        <v>2</v>
      </c>
    </row>
    <row r="18346" spans="2:3" x14ac:dyDescent="0.25">
      <c r="B18346" s="1">
        <v>204443</v>
      </c>
      <c r="C18346">
        <f t="shared" si="286"/>
        <v>4</v>
      </c>
    </row>
    <row r="18347" spans="2:3" x14ac:dyDescent="0.25">
      <c r="B18347" s="1">
        <v>204461</v>
      </c>
      <c r="C18347">
        <f t="shared" si="286"/>
        <v>18</v>
      </c>
    </row>
    <row r="18348" spans="2:3" x14ac:dyDescent="0.25">
      <c r="B18348" s="1">
        <v>204481</v>
      </c>
      <c r="C18348">
        <f t="shared" si="286"/>
        <v>20</v>
      </c>
    </row>
    <row r="18349" spans="2:3" x14ac:dyDescent="0.25">
      <c r="B18349" s="1">
        <v>204487</v>
      </c>
      <c r="C18349">
        <f t="shared" si="286"/>
        <v>6</v>
      </c>
    </row>
    <row r="18350" spans="2:3" x14ac:dyDescent="0.25">
      <c r="B18350" s="1">
        <v>204509</v>
      </c>
      <c r="C18350">
        <f t="shared" si="286"/>
        <v>22</v>
      </c>
    </row>
    <row r="18351" spans="2:3" x14ac:dyDescent="0.25">
      <c r="B18351" s="1">
        <v>204511</v>
      </c>
      <c r="C18351">
        <f t="shared" si="286"/>
        <v>2</v>
      </c>
    </row>
    <row r="18352" spans="2:3" x14ac:dyDescent="0.25">
      <c r="B18352" s="1">
        <v>204517</v>
      </c>
      <c r="C18352">
        <f t="shared" si="286"/>
        <v>6</v>
      </c>
    </row>
    <row r="18353" spans="2:3" x14ac:dyDescent="0.25">
      <c r="B18353" s="1">
        <v>204521</v>
      </c>
      <c r="C18353">
        <f t="shared" si="286"/>
        <v>4</v>
      </c>
    </row>
    <row r="18354" spans="2:3" x14ac:dyDescent="0.25">
      <c r="B18354" s="1">
        <v>204557</v>
      </c>
      <c r="C18354">
        <f t="shared" si="286"/>
        <v>36</v>
      </c>
    </row>
    <row r="18355" spans="2:3" x14ac:dyDescent="0.25">
      <c r="B18355" s="1">
        <v>204563</v>
      </c>
      <c r="C18355">
        <f t="shared" si="286"/>
        <v>6</v>
      </c>
    </row>
    <row r="18356" spans="2:3" x14ac:dyDescent="0.25">
      <c r="B18356" s="1">
        <v>204583</v>
      </c>
      <c r="C18356">
        <f t="shared" si="286"/>
        <v>20</v>
      </c>
    </row>
    <row r="18357" spans="2:3" x14ac:dyDescent="0.25">
      <c r="B18357" s="1">
        <v>204587</v>
      </c>
      <c r="C18357">
        <f t="shared" si="286"/>
        <v>4</v>
      </c>
    </row>
    <row r="18358" spans="2:3" x14ac:dyDescent="0.25">
      <c r="B18358" s="1">
        <v>204599</v>
      </c>
      <c r="C18358">
        <f t="shared" si="286"/>
        <v>12</v>
      </c>
    </row>
    <row r="18359" spans="2:3" x14ac:dyDescent="0.25">
      <c r="B18359" s="1">
        <v>204601</v>
      </c>
      <c r="C18359">
        <f t="shared" si="286"/>
        <v>2</v>
      </c>
    </row>
    <row r="18360" spans="2:3" x14ac:dyDescent="0.25">
      <c r="B18360" s="1">
        <v>204613</v>
      </c>
      <c r="C18360">
        <f t="shared" si="286"/>
        <v>12</v>
      </c>
    </row>
    <row r="18361" spans="2:3" x14ac:dyDescent="0.25">
      <c r="B18361" s="1">
        <v>204623</v>
      </c>
      <c r="C18361">
        <f t="shared" si="286"/>
        <v>10</v>
      </c>
    </row>
    <row r="18362" spans="2:3" x14ac:dyDescent="0.25">
      <c r="B18362" s="1">
        <v>204641</v>
      </c>
      <c r="C18362">
        <f t="shared" si="286"/>
        <v>18</v>
      </c>
    </row>
    <row r="18363" spans="2:3" x14ac:dyDescent="0.25">
      <c r="B18363" s="1">
        <v>204667</v>
      </c>
      <c r="C18363">
        <f t="shared" si="286"/>
        <v>26</v>
      </c>
    </row>
    <row r="18364" spans="2:3" x14ac:dyDescent="0.25">
      <c r="B18364" s="1">
        <v>204679</v>
      </c>
      <c r="C18364">
        <f t="shared" si="286"/>
        <v>12</v>
      </c>
    </row>
    <row r="18365" spans="2:3" x14ac:dyDescent="0.25">
      <c r="B18365" s="1">
        <v>204707</v>
      </c>
      <c r="C18365">
        <f t="shared" si="286"/>
        <v>28</v>
      </c>
    </row>
    <row r="18366" spans="2:3" x14ac:dyDescent="0.25">
      <c r="B18366" s="1">
        <v>204719</v>
      </c>
      <c r="C18366">
        <f t="shared" si="286"/>
        <v>12</v>
      </c>
    </row>
    <row r="18367" spans="2:3" x14ac:dyDescent="0.25">
      <c r="B18367" s="1">
        <v>204733</v>
      </c>
      <c r="C18367">
        <f t="shared" si="286"/>
        <v>14</v>
      </c>
    </row>
    <row r="18368" spans="2:3" x14ac:dyDescent="0.25">
      <c r="B18368" s="1">
        <v>204749</v>
      </c>
      <c r="C18368">
        <f t="shared" si="286"/>
        <v>16</v>
      </c>
    </row>
    <row r="18369" spans="2:3" x14ac:dyDescent="0.25">
      <c r="B18369" s="1">
        <v>204751</v>
      </c>
      <c r="C18369">
        <f t="shared" si="286"/>
        <v>2</v>
      </c>
    </row>
    <row r="18370" spans="2:3" x14ac:dyDescent="0.25">
      <c r="B18370" s="1">
        <v>204781</v>
      </c>
      <c r="C18370">
        <f t="shared" si="286"/>
        <v>30</v>
      </c>
    </row>
    <row r="18371" spans="2:3" x14ac:dyDescent="0.25">
      <c r="B18371" s="1">
        <v>204791</v>
      </c>
      <c r="C18371">
        <f t="shared" si="286"/>
        <v>10</v>
      </c>
    </row>
    <row r="18372" spans="2:3" x14ac:dyDescent="0.25">
      <c r="B18372" s="1">
        <v>204793</v>
      </c>
      <c r="C18372">
        <f t="shared" si="286"/>
        <v>2</v>
      </c>
    </row>
    <row r="18373" spans="2:3" x14ac:dyDescent="0.25">
      <c r="B18373" s="1">
        <v>204797</v>
      </c>
      <c r="C18373">
        <f t="shared" si="286"/>
        <v>4</v>
      </c>
    </row>
    <row r="18374" spans="2:3" x14ac:dyDescent="0.25">
      <c r="B18374" s="1">
        <v>204803</v>
      </c>
      <c r="C18374">
        <f t="shared" si="286"/>
        <v>6</v>
      </c>
    </row>
    <row r="18375" spans="2:3" x14ac:dyDescent="0.25">
      <c r="B18375" s="1">
        <v>204821</v>
      </c>
      <c r="C18375">
        <f t="shared" si="286"/>
        <v>18</v>
      </c>
    </row>
    <row r="18376" spans="2:3" x14ac:dyDescent="0.25">
      <c r="B18376" s="1">
        <v>204857</v>
      </c>
      <c r="C18376">
        <f t="shared" si="286"/>
        <v>36</v>
      </c>
    </row>
    <row r="18377" spans="2:3" x14ac:dyDescent="0.25">
      <c r="B18377" s="1">
        <v>204859</v>
      </c>
      <c r="C18377">
        <f t="shared" ref="C18377:C18440" si="287">B18377-B18376</f>
        <v>2</v>
      </c>
    </row>
    <row r="18378" spans="2:3" x14ac:dyDescent="0.25">
      <c r="B18378" s="1">
        <v>204871</v>
      </c>
      <c r="C18378">
        <f t="shared" si="287"/>
        <v>12</v>
      </c>
    </row>
    <row r="18379" spans="2:3" x14ac:dyDescent="0.25">
      <c r="B18379" s="1">
        <v>204887</v>
      </c>
      <c r="C18379">
        <f t="shared" si="287"/>
        <v>16</v>
      </c>
    </row>
    <row r="18380" spans="2:3" x14ac:dyDescent="0.25">
      <c r="B18380" s="1">
        <v>204913</v>
      </c>
      <c r="C18380">
        <f t="shared" si="287"/>
        <v>26</v>
      </c>
    </row>
    <row r="18381" spans="2:3" x14ac:dyDescent="0.25">
      <c r="B18381" s="1">
        <v>204917</v>
      </c>
      <c r="C18381">
        <f t="shared" si="287"/>
        <v>4</v>
      </c>
    </row>
    <row r="18382" spans="2:3" x14ac:dyDescent="0.25">
      <c r="B18382" s="1">
        <v>204923</v>
      </c>
      <c r="C18382">
        <f t="shared" si="287"/>
        <v>6</v>
      </c>
    </row>
    <row r="18383" spans="2:3" x14ac:dyDescent="0.25">
      <c r="B18383" s="1">
        <v>204931</v>
      </c>
      <c r="C18383">
        <f t="shared" si="287"/>
        <v>8</v>
      </c>
    </row>
    <row r="18384" spans="2:3" x14ac:dyDescent="0.25">
      <c r="B18384" s="1">
        <v>204947</v>
      </c>
      <c r="C18384">
        <f t="shared" si="287"/>
        <v>16</v>
      </c>
    </row>
    <row r="18385" spans="2:3" x14ac:dyDescent="0.25">
      <c r="B18385" s="1">
        <v>204973</v>
      </c>
      <c r="C18385">
        <f t="shared" si="287"/>
        <v>26</v>
      </c>
    </row>
    <row r="18386" spans="2:3" x14ac:dyDescent="0.25">
      <c r="B18386" s="1">
        <v>204979</v>
      </c>
      <c r="C18386">
        <f t="shared" si="287"/>
        <v>6</v>
      </c>
    </row>
    <row r="18387" spans="2:3" x14ac:dyDescent="0.25">
      <c r="B18387" s="1">
        <v>204983</v>
      </c>
      <c r="C18387">
        <f t="shared" si="287"/>
        <v>4</v>
      </c>
    </row>
    <row r="18388" spans="2:3" x14ac:dyDescent="0.25">
      <c r="B18388" s="1">
        <v>205019</v>
      </c>
      <c r="C18388">
        <f t="shared" si="287"/>
        <v>36</v>
      </c>
    </row>
    <row r="18389" spans="2:3" x14ac:dyDescent="0.25">
      <c r="B18389" s="1">
        <v>205031</v>
      </c>
      <c r="C18389">
        <f t="shared" si="287"/>
        <v>12</v>
      </c>
    </row>
    <row r="18390" spans="2:3" x14ac:dyDescent="0.25">
      <c r="B18390" s="1">
        <v>205033</v>
      </c>
      <c r="C18390">
        <f t="shared" si="287"/>
        <v>2</v>
      </c>
    </row>
    <row r="18391" spans="2:3" x14ac:dyDescent="0.25">
      <c r="B18391" s="1">
        <v>205043</v>
      </c>
      <c r="C18391">
        <f t="shared" si="287"/>
        <v>10</v>
      </c>
    </row>
    <row r="18392" spans="2:3" x14ac:dyDescent="0.25">
      <c r="B18392" s="1">
        <v>205063</v>
      </c>
      <c r="C18392">
        <f t="shared" si="287"/>
        <v>20</v>
      </c>
    </row>
    <row r="18393" spans="2:3" x14ac:dyDescent="0.25">
      <c r="B18393" s="1">
        <v>205069</v>
      </c>
      <c r="C18393">
        <f t="shared" si="287"/>
        <v>6</v>
      </c>
    </row>
    <row r="18394" spans="2:3" x14ac:dyDescent="0.25">
      <c r="B18394" s="1">
        <v>205081</v>
      </c>
      <c r="C18394">
        <f t="shared" si="287"/>
        <v>12</v>
      </c>
    </row>
    <row r="18395" spans="2:3" x14ac:dyDescent="0.25">
      <c r="B18395" s="1">
        <v>205097</v>
      </c>
      <c r="C18395">
        <f t="shared" si="287"/>
        <v>16</v>
      </c>
    </row>
    <row r="18396" spans="2:3" x14ac:dyDescent="0.25">
      <c r="B18396" s="1">
        <v>205103</v>
      </c>
      <c r="C18396">
        <f t="shared" si="287"/>
        <v>6</v>
      </c>
    </row>
    <row r="18397" spans="2:3" x14ac:dyDescent="0.25">
      <c r="B18397" s="1">
        <v>205111</v>
      </c>
      <c r="C18397">
        <f t="shared" si="287"/>
        <v>8</v>
      </c>
    </row>
    <row r="18398" spans="2:3" x14ac:dyDescent="0.25">
      <c r="B18398" s="1">
        <v>205129</v>
      </c>
      <c r="C18398">
        <f t="shared" si="287"/>
        <v>18</v>
      </c>
    </row>
    <row r="18399" spans="2:3" x14ac:dyDescent="0.25">
      <c r="B18399" s="1">
        <v>205133</v>
      </c>
      <c r="C18399">
        <f t="shared" si="287"/>
        <v>4</v>
      </c>
    </row>
    <row r="18400" spans="2:3" x14ac:dyDescent="0.25">
      <c r="B18400" s="1">
        <v>205141</v>
      </c>
      <c r="C18400">
        <f t="shared" si="287"/>
        <v>8</v>
      </c>
    </row>
    <row r="18401" spans="2:3" x14ac:dyDescent="0.25">
      <c r="B18401" s="1">
        <v>205151</v>
      </c>
      <c r="C18401">
        <f t="shared" si="287"/>
        <v>10</v>
      </c>
    </row>
    <row r="18402" spans="2:3" x14ac:dyDescent="0.25">
      <c r="B18402" s="1">
        <v>205157</v>
      </c>
      <c r="C18402">
        <f t="shared" si="287"/>
        <v>6</v>
      </c>
    </row>
    <row r="18403" spans="2:3" x14ac:dyDescent="0.25">
      <c r="B18403" s="1">
        <v>205171</v>
      </c>
      <c r="C18403">
        <f t="shared" si="287"/>
        <v>14</v>
      </c>
    </row>
    <row r="18404" spans="2:3" x14ac:dyDescent="0.25">
      <c r="B18404" s="1">
        <v>205187</v>
      </c>
      <c r="C18404">
        <f t="shared" si="287"/>
        <v>16</v>
      </c>
    </row>
    <row r="18405" spans="2:3" x14ac:dyDescent="0.25">
      <c r="B18405" s="1">
        <v>205201</v>
      </c>
      <c r="C18405">
        <f t="shared" si="287"/>
        <v>14</v>
      </c>
    </row>
    <row r="18406" spans="2:3" x14ac:dyDescent="0.25">
      <c r="B18406" s="1">
        <v>205211</v>
      </c>
      <c r="C18406">
        <f t="shared" si="287"/>
        <v>10</v>
      </c>
    </row>
    <row r="18407" spans="2:3" x14ac:dyDescent="0.25">
      <c r="B18407" s="1">
        <v>205213</v>
      </c>
      <c r="C18407">
        <f t="shared" si="287"/>
        <v>2</v>
      </c>
    </row>
    <row r="18408" spans="2:3" x14ac:dyDescent="0.25">
      <c r="B18408" s="1">
        <v>205223</v>
      </c>
      <c r="C18408">
        <f t="shared" si="287"/>
        <v>10</v>
      </c>
    </row>
    <row r="18409" spans="2:3" x14ac:dyDescent="0.25">
      <c r="B18409" s="1">
        <v>205237</v>
      </c>
      <c r="C18409">
        <f t="shared" si="287"/>
        <v>14</v>
      </c>
    </row>
    <row r="18410" spans="2:3" x14ac:dyDescent="0.25">
      <c r="B18410" s="1">
        <v>205253</v>
      </c>
      <c r="C18410">
        <f t="shared" si="287"/>
        <v>16</v>
      </c>
    </row>
    <row r="18411" spans="2:3" x14ac:dyDescent="0.25">
      <c r="B18411" s="1">
        <v>205267</v>
      </c>
      <c r="C18411">
        <f t="shared" si="287"/>
        <v>14</v>
      </c>
    </row>
    <row r="18412" spans="2:3" x14ac:dyDescent="0.25">
      <c r="B18412" s="1">
        <v>205297</v>
      </c>
      <c r="C18412">
        <f t="shared" si="287"/>
        <v>30</v>
      </c>
    </row>
    <row r="18413" spans="2:3" x14ac:dyDescent="0.25">
      <c r="B18413" s="1">
        <v>205307</v>
      </c>
      <c r="C18413">
        <f t="shared" si="287"/>
        <v>10</v>
      </c>
    </row>
    <row r="18414" spans="2:3" x14ac:dyDescent="0.25">
      <c r="B18414" s="1">
        <v>205319</v>
      </c>
      <c r="C18414">
        <f t="shared" si="287"/>
        <v>12</v>
      </c>
    </row>
    <row r="18415" spans="2:3" x14ac:dyDescent="0.25">
      <c r="B18415" s="1">
        <v>205327</v>
      </c>
      <c r="C18415">
        <f t="shared" si="287"/>
        <v>8</v>
      </c>
    </row>
    <row r="18416" spans="2:3" x14ac:dyDescent="0.25">
      <c r="B18416" s="1">
        <v>205339</v>
      </c>
      <c r="C18416">
        <f t="shared" si="287"/>
        <v>12</v>
      </c>
    </row>
    <row r="18417" spans="2:3" x14ac:dyDescent="0.25">
      <c r="B18417" s="1">
        <v>205357</v>
      </c>
      <c r="C18417">
        <f t="shared" si="287"/>
        <v>18</v>
      </c>
    </row>
    <row r="18418" spans="2:3" x14ac:dyDescent="0.25">
      <c r="B18418" s="1">
        <v>205391</v>
      </c>
      <c r="C18418">
        <f t="shared" si="287"/>
        <v>34</v>
      </c>
    </row>
    <row r="18419" spans="2:3" x14ac:dyDescent="0.25">
      <c r="B18419" s="1">
        <v>205397</v>
      </c>
      <c r="C18419">
        <f t="shared" si="287"/>
        <v>6</v>
      </c>
    </row>
    <row r="18420" spans="2:3" x14ac:dyDescent="0.25">
      <c r="B18420" s="1">
        <v>205399</v>
      </c>
      <c r="C18420">
        <f t="shared" si="287"/>
        <v>2</v>
      </c>
    </row>
    <row r="18421" spans="2:3" x14ac:dyDescent="0.25">
      <c r="B18421" s="1">
        <v>205417</v>
      </c>
      <c r="C18421">
        <f t="shared" si="287"/>
        <v>18</v>
      </c>
    </row>
    <row r="18422" spans="2:3" x14ac:dyDescent="0.25">
      <c r="B18422" s="1">
        <v>205421</v>
      </c>
      <c r="C18422">
        <f t="shared" si="287"/>
        <v>4</v>
      </c>
    </row>
    <row r="18423" spans="2:3" x14ac:dyDescent="0.25">
      <c r="B18423" s="1">
        <v>205423</v>
      </c>
      <c r="C18423">
        <f t="shared" si="287"/>
        <v>2</v>
      </c>
    </row>
    <row r="18424" spans="2:3" x14ac:dyDescent="0.25">
      <c r="B18424" s="1">
        <v>205427</v>
      </c>
      <c r="C18424">
        <f t="shared" si="287"/>
        <v>4</v>
      </c>
    </row>
    <row r="18425" spans="2:3" x14ac:dyDescent="0.25">
      <c r="B18425" s="1">
        <v>205433</v>
      </c>
      <c r="C18425">
        <f t="shared" si="287"/>
        <v>6</v>
      </c>
    </row>
    <row r="18426" spans="2:3" x14ac:dyDescent="0.25">
      <c r="B18426" s="1">
        <v>205441</v>
      </c>
      <c r="C18426">
        <f t="shared" si="287"/>
        <v>8</v>
      </c>
    </row>
    <row r="18427" spans="2:3" x14ac:dyDescent="0.25">
      <c r="B18427" s="1">
        <v>205453</v>
      </c>
      <c r="C18427">
        <f t="shared" si="287"/>
        <v>12</v>
      </c>
    </row>
    <row r="18428" spans="2:3" x14ac:dyDescent="0.25">
      <c r="B18428" s="1">
        <v>205463</v>
      </c>
      <c r="C18428">
        <f t="shared" si="287"/>
        <v>10</v>
      </c>
    </row>
    <row r="18429" spans="2:3" x14ac:dyDescent="0.25">
      <c r="B18429" s="1">
        <v>205477</v>
      </c>
      <c r="C18429">
        <f t="shared" si="287"/>
        <v>14</v>
      </c>
    </row>
    <row r="18430" spans="2:3" x14ac:dyDescent="0.25">
      <c r="B18430" s="1">
        <v>205483</v>
      </c>
      <c r="C18430">
        <f t="shared" si="287"/>
        <v>6</v>
      </c>
    </row>
    <row r="18431" spans="2:3" x14ac:dyDescent="0.25">
      <c r="B18431" s="1">
        <v>205487</v>
      </c>
      <c r="C18431">
        <f t="shared" si="287"/>
        <v>4</v>
      </c>
    </row>
    <row r="18432" spans="2:3" x14ac:dyDescent="0.25">
      <c r="B18432" s="1">
        <v>205493</v>
      </c>
      <c r="C18432">
        <f t="shared" si="287"/>
        <v>6</v>
      </c>
    </row>
    <row r="18433" spans="2:3" x14ac:dyDescent="0.25">
      <c r="B18433" s="1">
        <v>205507</v>
      </c>
      <c r="C18433">
        <f t="shared" si="287"/>
        <v>14</v>
      </c>
    </row>
    <row r="18434" spans="2:3" x14ac:dyDescent="0.25">
      <c r="B18434" s="1">
        <v>205519</v>
      </c>
      <c r="C18434">
        <f t="shared" si="287"/>
        <v>12</v>
      </c>
    </row>
    <row r="18435" spans="2:3" x14ac:dyDescent="0.25">
      <c r="B18435" s="1">
        <v>205529</v>
      </c>
      <c r="C18435">
        <f t="shared" si="287"/>
        <v>10</v>
      </c>
    </row>
    <row r="18436" spans="2:3" x14ac:dyDescent="0.25">
      <c r="B18436" s="1">
        <v>205537</v>
      </c>
      <c r="C18436">
        <f t="shared" si="287"/>
        <v>8</v>
      </c>
    </row>
    <row r="18437" spans="2:3" x14ac:dyDescent="0.25">
      <c r="B18437" s="1">
        <v>205549</v>
      </c>
      <c r="C18437">
        <f t="shared" si="287"/>
        <v>12</v>
      </c>
    </row>
    <row r="18438" spans="2:3" x14ac:dyDescent="0.25">
      <c r="B18438" s="1">
        <v>205553</v>
      </c>
      <c r="C18438">
        <f t="shared" si="287"/>
        <v>4</v>
      </c>
    </row>
    <row r="18439" spans="2:3" x14ac:dyDescent="0.25">
      <c r="B18439" s="1">
        <v>205559</v>
      </c>
      <c r="C18439">
        <f t="shared" si="287"/>
        <v>6</v>
      </c>
    </row>
    <row r="18440" spans="2:3" x14ac:dyDescent="0.25">
      <c r="B18440" s="1">
        <v>205589</v>
      </c>
      <c r="C18440">
        <f t="shared" si="287"/>
        <v>30</v>
      </c>
    </row>
    <row r="18441" spans="2:3" x14ac:dyDescent="0.25">
      <c r="B18441" s="1">
        <v>205603</v>
      </c>
      <c r="C18441">
        <f t="shared" ref="C18441:C18504" si="288">B18441-B18440</f>
        <v>14</v>
      </c>
    </row>
    <row r="18442" spans="2:3" x14ac:dyDescent="0.25">
      <c r="B18442" s="1">
        <v>205607</v>
      </c>
      <c r="C18442">
        <f t="shared" si="288"/>
        <v>4</v>
      </c>
    </row>
    <row r="18443" spans="2:3" x14ac:dyDescent="0.25">
      <c r="B18443" s="1">
        <v>205619</v>
      </c>
      <c r="C18443">
        <f t="shared" si="288"/>
        <v>12</v>
      </c>
    </row>
    <row r="18444" spans="2:3" x14ac:dyDescent="0.25">
      <c r="B18444" s="1">
        <v>205627</v>
      </c>
      <c r="C18444">
        <f t="shared" si="288"/>
        <v>8</v>
      </c>
    </row>
    <row r="18445" spans="2:3" x14ac:dyDescent="0.25">
      <c r="B18445" s="1">
        <v>205633</v>
      </c>
      <c r="C18445">
        <f t="shared" si="288"/>
        <v>6</v>
      </c>
    </row>
    <row r="18446" spans="2:3" x14ac:dyDescent="0.25">
      <c r="B18446" s="1">
        <v>205651</v>
      </c>
      <c r="C18446">
        <f t="shared" si="288"/>
        <v>18</v>
      </c>
    </row>
    <row r="18447" spans="2:3" x14ac:dyDescent="0.25">
      <c r="B18447" s="1">
        <v>205657</v>
      </c>
      <c r="C18447">
        <f t="shared" si="288"/>
        <v>6</v>
      </c>
    </row>
    <row r="18448" spans="2:3" x14ac:dyDescent="0.25">
      <c r="B18448" s="1">
        <v>205661</v>
      </c>
      <c r="C18448">
        <f t="shared" si="288"/>
        <v>4</v>
      </c>
    </row>
    <row r="18449" spans="2:3" x14ac:dyDescent="0.25">
      <c r="B18449" s="1">
        <v>205663</v>
      </c>
      <c r="C18449">
        <f t="shared" si="288"/>
        <v>2</v>
      </c>
    </row>
    <row r="18450" spans="2:3" x14ac:dyDescent="0.25">
      <c r="B18450" s="1">
        <v>205703</v>
      </c>
      <c r="C18450">
        <f t="shared" si="288"/>
        <v>40</v>
      </c>
    </row>
    <row r="18451" spans="2:3" x14ac:dyDescent="0.25">
      <c r="B18451" s="1">
        <v>205721</v>
      </c>
      <c r="C18451">
        <f t="shared" si="288"/>
        <v>18</v>
      </c>
    </row>
    <row r="18452" spans="2:3" x14ac:dyDescent="0.25">
      <c r="B18452" s="1">
        <v>205759</v>
      </c>
      <c r="C18452">
        <f t="shared" si="288"/>
        <v>38</v>
      </c>
    </row>
    <row r="18453" spans="2:3" x14ac:dyDescent="0.25">
      <c r="B18453" s="1">
        <v>205763</v>
      </c>
      <c r="C18453">
        <f t="shared" si="288"/>
        <v>4</v>
      </c>
    </row>
    <row r="18454" spans="2:3" x14ac:dyDescent="0.25">
      <c r="B18454" s="1">
        <v>205783</v>
      </c>
      <c r="C18454">
        <f t="shared" si="288"/>
        <v>20</v>
      </c>
    </row>
    <row r="18455" spans="2:3" x14ac:dyDescent="0.25">
      <c r="B18455" s="1">
        <v>205817</v>
      </c>
      <c r="C18455">
        <f t="shared" si="288"/>
        <v>34</v>
      </c>
    </row>
    <row r="18456" spans="2:3" x14ac:dyDescent="0.25">
      <c r="B18456" s="1">
        <v>205823</v>
      </c>
      <c r="C18456">
        <f t="shared" si="288"/>
        <v>6</v>
      </c>
    </row>
    <row r="18457" spans="2:3" x14ac:dyDescent="0.25">
      <c r="B18457" s="1">
        <v>205837</v>
      </c>
      <c r="C18457">
        <f t="shared" si="288"/>
        <v>14</v>
      </c>
    </row>
    <row r="18458" spans="2:3" x14ac:dyDescent="0.25">
      <c r="B18458" s="1">
        <v>205847</v>
      </c>
      <c r="C18458">
        <f t="shared" si="288"/>
        <v>10</v>
      </c>
    </row>
    <row r="18459" spans="2:3" x14ac:dyDescent="0.25">
      <c r="B18459" s="1">
        <v>205879</v>
      </c>
      <c r="C18459">
        <f t="shared" si="288"/>
        <v>32</v>
      </c>
    </row>
    <row r="18460" spans="2:3" x14ac:dyDescent="0.25">
      <c r="B18460" s="1">
        <v>205883</v>
      </c>
      <c r="C18460">
        <f t="shared" si="288"/>
        <v>4</v>
      </c>
    </row>
    <row r="18461" spans="2:3" x14ac:dyDescent="0.25">
      <c r="B18461" s="1">
        <v>205913</v>
      </c>
      <c r="C18461">
        <f t="shared" si="288"/>
        <v>30</v>
      </c>
    </row>
    <row r="18462" spans="2:3" x14ac:dyDescent="0.25">
      <c r="B18462" s="1">
        <v>205937</v>
      </c>
      <c r="C18462">
        <f t="shared" si="288"/>
        <v>24</v>
      </c>
    </row>
    <row r="18463" spans="2:3" x14ac:dyDescent="0.25">
      <c r="B18463" s="1">
        <v>205949</v>
      </c>
      <c r="C18463">
        <f t="shared" si="288"/>
        <v>12</v>
      </c>
    </row>
    <row r="18464" spans="2:3" x14ac:dyDescent="0.25">
      <c r="B18464" s="1">
        <v>205951</v>
      </c>
      <c r="C18464">
        <f t="shared" si="288"/>
        <v>2</v>
      </c>
    </row>
    <row r="18465" spans="2:3" x14ac:dyDescent="0.25">
      <c r="B18465" s="1">
        <v>205957</v>
      </c>
      <c r="C18465">
        <f t="shared" si="288"/>
        <v>6</v>
      </c>
    </row>
    <row r="18466" spans="2:3" x14ac:dyDescent="0.25">
      <c r="B18466" s="1">
        <v>205963</v>
      </c>
      <c r="C18466">
        <f t="shared" si="288"/>
        <v>6</v>
      </c>
    </row>
    <row r="18467" spans="2:3" x14ac:dyDescent="0.25">
      <c r="B18467" s="1">
        <v>205967</v>
      </c>
      <c r="C18467">
        <f t="shared" si="288"/>
        <v>4</v>
      </c>
    </row>
    <row r="18468" spans="2:3" x14ac:dyDescent="0.25">
      <c r="B18468" s="1">
        <v>205981</v>
      </c>
      <c r="C18468">
        <f t="shared" si="288"/>
        <v>14</v>
      </c>
    </row>
    <row r="18469" spans="2:3" x14ac:dyDescent="0.25">
      <c r="B18469" s="1">
        <v>205991</v>
      </c>
      <c r="C18469">
        <f t="shared" si="288"/>
        <v>10</v>
      </c>
    </row>
    <row r="18470" spans="2:3" x14ac:dyDescent="0.25">
      <c r="B18470" s="1">
        <v>205993</v>
      </c>
      <c r="C18470">
        <f t="shared" si="288"/>
        <v>2</v>
      </c>
    </row>
    <row r="18471" spans="2:3" x14ac:dyDescent="0.25">
      <c r="B18471" s="1">
        <v>206009</v>
      </c>
      <c r="C18471">
        <f t="shared" si="288"/>
        <v>16</v>
      </c>
    </row>
    <row r="18472" spans="2:3" x14ac:dyDescent="0.25">
      <c r="B18472" s="1">
        <v>206021</v>
      </c>
      <c r="C18472">
        <f t="shared" si="288"/>
        <v>12</v>
      </c>
    </row>
    <row r="18473" spans="2:3" x14ac:dyDescent="0.25">
      <c r="B18473" s="1">
        <v>206027</v>
      </c>
      <c r="C18473">
        <f t="shared" si="288"/>
        <v>6</v>
      </c>
    </row>
    <row r="18474" spans="2:3" x14ac:dyDescent="0.25">
      <c r="B18474" s="1">
        <v>206033</v>
      </c>
      <c r="C18474">
        <f t="shared" si="288"/>
        <v>6</v>
      </c>
    </row>
    <row r="18475" spans="2:3" x14ac:dyDescent="0.25">
      <c r="B18475" s="1">
        <v>206039</v>
      </c>
      <c r="C18475">
        <f t="shared" si="288"/>
        <v>6</v>
      </c>
    </row>
    <row r="18476" spans="2:3" x14ac:dyDescent="0.25">
      <c r="B18476" s="1">
        <v>206047</v>
      </c>
      <c r="C18476">
        <f t="shared" si="288"/>
        <v>8</v>
      </c>
    </row>
    <row r="18477" spans="2:3" x14ac:dyDescent="0.25">
      <c r="B18477" s="1">
        <v>206051</v>
      </c>
      <c r="C18477">
        <f t="shared" si="288"/>
        <v>4</v>
      </c>
    </row>
    <row r="18478" spans="2:3" x14ac:dyDescent="0.25">
      <c r="B18478" s="1">
        <v>206069</v>
      </c>
      <c r="C18478">
        <f t="shared" si="288"/>
        <v>18</v>
      </c>
    </row>
    <row r="18479" spans="2:3" x14ac:dyDescent="0.25">
      <c r="B18479" s="1">
        <v>206077</v>
      </c>
      <c r="C18479">
        <f t="shared" si="288"/>
        <v>8</v>
      </c>
    </row>
    <row r="18480" spans="2:3" x14ac:dyDescent="0.25">
      <c r="B18480" s="1">
        <v>206081</v>
      </c>
      <c r="C18480">
        <f t="shared" si="288"/>
        <v>4</v>
      </c>
    </row>
    <row r="18481" spans="2:3" x14ac:dyDescent="0.25">
      <c r="B18481" s="1">
        <v>206083</v>
      </c>
      <c r="C18481">
        <f t="shared" si="288"/>
        <v>2</v>
      </c>
    </row>
    <row r="18482" spans="2:3" x14ac:dyDescent="0.25">
      <c r="B18482" s="1">
        <v>206123</v>
      </c>
      <c r="C18482">
        <f t="shared" si="288"/>
        <v>40</v>
      </c>
    </row>
    <row r="18483" spans="2:3" x14ac:dyDescent="0.25">
      <c r="B18483" s="1">
        <v>206153</v>
      </c>
      <c r="C18483">
        <f t="shared" si="288"/>
        <v>30</v>
      </c>
    </row>
    <row r="18484" spans="2:3" x14ac:dyDescent="0.25">
      <c r="B18484" s="1">
        <v>206177</v>
      </c>
      <c r="C18484">
        <f t="shared" si="288"/>
        <v>24</v>
      </c>
    </row>
    <row r="18485" spans="2:3" x14ac:dyDescent="0.25">
      <c r="B18485" s="1">
        <v>206179</v>
      </c>
      <c r="C18485">
        <f t="shared" si="288"/>
        <v>2</v>
      </c>
    </row>
    <row r="18486" spans="2:3" x14ac:dyDescent="0.25">
      <c r="B18486" s="1">
        <v>206183</v>
      </c>
      <c r="C18486">
        <f t="shared" si="288"/>
        <v>4</v>
      </c>
    </row>
    <row r="18487" spans="2:3" x14ac:dyDescent="0.25">
      <c r="B18487" s="1">
        <v>206191</v>
      </c>
      <c r="C18487">
        <f t="shared" si="288"/>
        <v>8</v>
      </c>
    </row>
    <row r="18488" spans="2:3" x14ac:dyDescent="0.25">
      <c r="B18488" s="1">
        <v>206197</v>
      </c>
      <c r="C18488">
        <f t="shared" si="288"/>
        <v>6</v>
      </c>
    </row>
    <row r="18489" spans="2:3" x14ac:dyDescent="0.25">
      <c r="B18489" s="1">
        <v>206203</v>
      </c>
      <c r="C18489">
        <f t="shared" si="288"/>
        <v>6</v>
      </c>
    </row>
    <row r="18490" spans="2:3" x14ac:dyDescent="0.25">
      <c r="B18490" s="1">
        <v>206209</v>
      </c>
      <c r="C18490">
        <f t="shared" si="288"/>
        <v>6</v>
      </c>
    </row>
    <row r="18491" spans="2:3" x14ac:dyDescent="0.25">
      <c r="B18491" s="1">
        <v>206221</v>
      </c>
      <c r="C18491">
        <f t="shared" si="288"/>
        <v>12</v>
      </c>
    </row>
    <row r="18492" spans="2:3" x14ac:dyDescent="0.25">
      <c r="B18492" s="1">
        <v>206233</v>
      </c>
      <c r="C18492">
        <f t="shared" si="288"/>
        <v>12</v>
      </c>
    </row>
    <row r="18493" spans="2:3" x14ac:dyDescent="0.25">
      <c r="B18493" s="1">
        <v>206237</v>
      </c>
      <c r="C18493">
        <f t="shared" si="288"/>
        <v>4</v>
      </c>
    </row>
    <row r="18494" spans="2:3" x14ac:dyDescent="0.25">
      <c r="B18494" s="1">
        <v>206249</v>
      </c>
      <c r="C18494">
        <f t="shared" si="288"/>
        <v>12</v>
      </c>
    </row>
    <row r="18495" spans="2:3" x14ac:dyDescent="0.25">
      <c r="B18495" s="1">
        <v>206251</v>
      </c>
      <c r="C18495">
        <f t="shared" si="288"/>
        <v>2</v>
      </c>
    </row>
    <row r="18496" spans="2:3" x14ac:dyDescent="0.25">
      <c r="B18496" s="1">
        <v>206263</v>
      </c>
      <c r="C18496">
        <f t="shared" si="288"/>
        <v>12</v>
      </c>
    </row>
    <row r="18497" spans="2:3" x14ac:dyDescent="0.25">
      <c r="B18497" s="1">
        <v>206273</v>
      </c>
      <c r="C18497">
        <f t="shared" si="288"/>
        <v>10</v>
      </c>
    </row>
    <row r="18498" spans="2:3" x14ac:dyDescent="0.25">
      <c r="B18498" s="1">
        <v>206279</v>
      </c>
      <c r="C18498">
        <f t="shared" si="288"/>
        <v>6</v>
      </c>
    </row>
    <row r="18499" spans="2:3" x14ac:dyDescent="0.25">
      <c r="B18499" s="1">
        <v>206281</v>
      </c>
      <c r="C18499">
        <f t="shared" si="288"/>
        <v>2</v>
      </c>
    </row>
    <row r="18500" spans="2:3" x14ac:dyDescent="0.25">
      <c r="B18500" s="1">
        <v>206291</v>
      </c>
      <c r="C18500">
        <f t="shared" si="288"/>
        <v>10</v>
      </c>
    </row>
    <row r="18501" spans="2:3" x14ac:dyDescent="0.25">
      <c r="B18501" s="1">
        <v>206299</v>
      </c>
      <c r="C18501">
        <f t="shared" si="288"/>
        <v>8</v>
      </c>
    </row>
    <row r="18502" spans="2:3" x14ac:dyDescent="0.25">
      <c r="B18502" s="1">
        <v>206303</v>
      </c>
      <c r="C18502">
        <f t="shared" si="288"/>
        <v>4</v>
      </c>
    </row>
    <row r="18503" spans="2:3" x14ac:dyDescent="0.25">
      <c r="B18503" s="1">
        <v>206341</v>
      </c>
      <c r="C18503">
        <f t="shared" si="288"/>
        <v>38</v>
      </c>
    </row>
    <row r="18504" spans="2:3" x14ac:dyDescent="0.25">
      <c r="B18504" s="1">
        <v>206347</v>
      </c>
      <c r="C18504">
        <f t="shared" si="288"/>
        <v>6</v>
      </c>
    </row>
    <row r="18505" spans="2:3" x14ac:dyDescent="0.25">
      <c r="B18505" s="1">
        <v>206351</v>
      </c>
      <c r="C18505">
        <f t="shared" ref="C18505:C18568" si="289">B18505-B18504</f>
        <v>4</v>
      </c>
    </row>
    <row r="18506" spans="2:3" x14ac:dyDescent="0.25">
      <c r="B18506" s="1">
        <v>206369</v>
      </c>
      <c r="C18506">
        <f t="shared" si="289"/>
        <v>18</v>
      </c>
    </row>
    <row r="18507" spans="2:3" x14ac:dyDescent="0.25">
      <c r="B18507" s="1">
        <v>206383</v>
      </c>
      <c r="C18507">
        <f t="shared" si="289"/>
        <v>14</v>
      </c>
    </row>
    <row r="18508" spans="2:3" x14ac:dyDescent="0.25">
      <c r="B18508" s="1">
        <v>206399</v>
      </c>
      <c r="C18508">
        <f t="shared" si="289"/>
        <v>16</v>
      </c>
    </row>
    <row r="18509" spans="2:3" x14ac:dyDescent="0.25">
      <c r="B18509" s="1">
        <v>206407</v>
      </c>
      <c r="C18509">
        <f t="shared" si="289"/>
        <v>8</v>
      </c>
    </row>
    <row r="18510" spans="2:3" x14ac:dyDescent="0.25">
      <c r="B18510" s="1">
        <v>206411</v>
      </c>
      <c r="C18510">
        <f t="shared" si="289"/>
        <v>4</v>
      </c>
    </row>
    <row r="18511" spans="2:3" x14ac:dyDescent="0.25">
      <c r="B18511" s="1">
        <v>206413</v>
      </c>
      <c r="C18511">
        <f t="shared" si="289"/>
        <v>2</v>
      </c>
    </row>
    <row r="18512" spans="2:3" x14ac:dyDescent="0.25">
      <c r="B18512" s="1">
        <v>206419</v>
      </c>
      <c r="C18512">
        <f t="shared" si="289"/>
        <v>6</v>
      </c>
    </row>
    <row r="18513" spans="2:3" x14ac:dyDescent="0.25">
      <c r="B18513" s="1">
        <v>206447</v>
      </c>
      <c r="C18513">
        <f t="shared" si="289"/>
        <v>28</v>
      </c>
    </row>
    <row r="18514" spans="2:3" x14ac:dyDescent="0.25">
      <c r="B18514" s="1">
        <v>206461</v>
      </c>
      <c r="C18514">
        <f t="shared" si="289"/>
        <v>14</v>
      </c>
    </row>
    <row r="18515" spans="2:3" x14ac:dyDescent="0.25">
      <c r="B18515" s="1">
        <v>206467</v>
      </c>
      <c r="C18515">
        <f t="shared" si="289"/>
        <v>6</v>
      </c>
    </row>
    <row r="18516" spans="2:3" x14ac:dyDescent="0.25">
      <c r="B18516" s="1">
        <v>206477</v>
      </c>
      <c r="C18516">
        <f t="shared" si="289"/>
        <v>10</v>
      </c>
    </row>
    <row r="18517" spans="2:3" x14ac:dyDescent="0.25">
      <c r="B18517" s="1">
        <v>206483</v>
      </c>
      <c r="C18517">
        <f t="shared" si="289"/>
        <v>6</v>
      </c>
    </row>
    <row r="18518" spans="2:3" x14ac:dyDescent="0.25">
      <c r="B18518" s="1">
        <v>206489</v>
      </c>
      <c r="C18518">
        <f t="shared" si="289"/>
        <v>6</v>
      </c>
    </row>
    <row r="18519" spans="2:3" x14ac:dyDescent="0.25">
      <c r="B18519" s="1">
        <v>206501</v>
      </c>
      <c r="C18519">
        <f t="shared" si="289"/>
        <v>12</v>
      </c>
    </row>
    <row r="18520" spans="2:3" x14ac:dyDescent="0.25">
      <c r="B18520" s="1">
        <v>206519</v>
      </c>
      <c r="C18520">
        <f t="shared" si="289"/>
        <v>18</v>
      </c>
    </row>
    <row r="18521" spans="2:3" x14ac:dyDescent="0.25">
      <c r="B18521" s="1">
        <v>206527</v>
      </c>
      <c r="C18521">
        <f t="shared" si="289"/>
        <v>8</v>
      </c>
    </row>
    <row r="18522" spans="2:3" x14ac:dyDescent="0.25">
      <c r="B18522" s="1">
        <v>206543</v>
      </c>
      <c r="C18522">
        <f t="shared" si="289"/>
        <v>16</v>
      </c>
    </row>
    <row r="18523" spans="2:3" x14ac:dyDescent="0.25">
      <c r="B18523" s="1">
        <v>206551</v>
      </c>
      <c r="C18523">
        <f t="shared" si="289"/>
        <v>8</v>
      </c>
    </row>
    <row r="18524" spans="2:3" x14ac:dyDescent="0.25">
      <c r="B18524" s="1">
        <v>206593</v>
      </c>
      <c r="C18524">
        <f t="shared" si="289"/>
        <v>42</v>
      </c>
    </row>
    <row r="18525" spans="2:3" x14ac:dyDescent="0.25">
      <c r="B18525" s="1">
        <v>206597</v>
      </c>
      <c r="C18525">
        <f t="shared" si="289"/>
        <v>4</v>
      </c>
    </row>
    <row r="18526" spans="2:3" x14ac:dyDescent="0.25">
      <c r="B18526" s="1">
        <v>206603</v>
      </c>
      <c r="C18526">
        <f t="shared" si="289"/>
        <v>6</v>
      </c>
    </row>
    <row r="18527" spans="2:3" x14ac:dyDescent="0.25">
      <c r="B18527" s="1">
        <v>206623</v>
      </c>
      <c r="C18527">
        <f t="shared" si="289"/>
        <v>20</v>
      </c>
    </row>
    <row r="18528" spans="2:3" x14ac:dyDescent="0.25">
      <c r="B18528" s="1">
        <v>206627</v>
      </c>
      <c r="C18528">
        <f t="shared" si="289"/>
        <v>4</v>
      </c>
    </row>
    <row r="18529" spans="2:3" x14ac:dyDescent="0.25">
      <c r="B18529" s="1">
        <v>206639</v>
      </c>
      <c r="C18529">
        <f t="shared" si="289"/>
        <v>12</v>
      </c>
    </row>
    <row r="18530" spans="2:3" x14ac:dyDescent="0.25">
      <c r="B18530" s="1">
        <v>206641</v>
      </c>
      <c r="C18530">
        <f t="shared" si="289"/>
        <v>2</v>
      </c>
    </row>
    <row r="18531" spans="2:3" x14ac:dyDescent="0.25">
      <c r="B18531" s="1">
        <v>206651</v>
      </c>
      <c r="C18531">
        <f t="shared" si="289"/>
        <v>10</v>
      </c>
    </row>
    <row r="18532" spans="2:3" x14ac:dyDescent="0.25">
      <c r="B18532" s="1">
        <v>206699</v>
      </c>
      <c r="C18532">
        <f t="shared" si="289"/>
        <v>48</v>
      </c>
    </row>
    <row r="18533" spans="2:3" x14ac:dyDescent="0.25">
      <c r="B18533" s="1">
        <v>206749</v>
      </c>
      <c r="C18533">
        <f t="shared" si="289"/>
        <v>50</v>
      </c>
    </row>
    <row r="18534" spans="2:3" x14ac:dyDescent="0.25">
      <c r="B18534" s="1">
        <v>206779</v>
      </c>
      <c r="C18534">
        <f t="shared" si="289"/>
        <v>30</v>
      </c>
    </row>
    <row r="18535" spans="2:3" x14ac:dyDescent="0.25">
      <c r="B18535" s="1">
        <v>206783</v>
      </c>
      <c r="C18535">
        <f t="shared" si="289"/>
        <v>4</v>
      </c>
    </row>
    <row r="18536" spans="2:3" x14ac:dyDescent="0.25">
      <c r="B18536" s="1">
        <v>206803</v>
      </c>
      <c r="C18536">
        <f t="shared" si="289"/>
        <v>20</v>
      </c>
    </row>
    <row r="18537" spans="2:3" x14ac:dyDescent="0.25">
      <c r="B18537" s="1">
        <v>206807</v>
      </c>
      <c r="C18537">
        <f t="shared" si="289"/>
        <v>4</v>
      </c>
    </row>
    <row r="18538" spans="2:3" x14ac:dyDescent="0.25">
      <c r="B18538" s="1">
        <v>206813</v>
      </c>
      <c r="C18538">
        <f t="shared" si="289"/>
        <v>6</v>
      </c>
    </row>
    <row r="18539" spans="2:3" x14ac:dyDescent="0.25">
      <c r="B18539" s="1">
        <v>206819</v>
      </c>
      <c r="C18539">
        <f t="shared" si="289"/>
        <v>6</v>
      </c>
    </row>
    <row r="18540" spans="2:3" x14ac:dyDescent="0.25">
      <c r="B18540" s="1">
        <v>206821</v>
      </c>
      <c r="C18540">
        <f t="shared" si="289"/>
        <v>2</v>
      </c>
    </row>
    <row r="18541" spans="2:3" x14ac:dyDescent="0.25">
      <c r="B18541" s="1">
        <v>206827</v>
      </c>
      <c r="C18541">
        <f t="shared" si="289"/>
        <v>6</v>
      </c>
    </row>
    <row r="18542" spans="2:3" x14ac:dyDescent="0.25">
      <c r="B18542" s="1">
        <v>206879</v>
      </c>
      <c r="C18542">
        <f t="shared" si="289"/>
        <v>52</v>
      </c>
    </row>
    <row r="18543" spans="2:3" x14ac:dyDescent="0.25">
      <c r="B18543" s="1">
        <v>206887</v>
      </c>
      <c r="C18543">
        <f t="shared" si="289"/>
        <v>8</v>
      </c>
    </row>
    <row r="18544" spans="2:3" x14ac:dyDescent="0.25">
      <c r="B18544" s="1">
        <v>206897</v>
      </c>
      <c r="C18544">
        <f t="shared" si="289"/>
        <v>10</v>
      </c>
    </row>
    <row r="18545" spans="2:3" x14ac:dyDescent="0.25">
      <c r="B18545" s="1">
        <v>206909</v>
      </c>
      <c r="C18545">
        <f t="shared" si="289"/>
        <v>12</v>
      </c>
    </row>
    <row r="18546" spans="2:3" x14ac:dyDescent="0.25">
      <c r="B18546" s="1">
        <v>206911</v>
      </c>
      <c r="C18546">
        <f t="shared" si="289"/>
        <v>2</v>
      </c>
    </row>
    <row r="18547" spans="2:3" x14ac:dyDescent="0.25">
      <c r="B18547" s="1">
        <v>206917</v>
      </c>
      <c r="C18547">
        <f t="shared" si="289"/>
        <v>6</v>
      </c>
    </row>
    <row r="18548" spans="2:3" x14ac:dyDescent="0.25">
      <c r="B18548" s="1">
        <v>206923</v>
      </c>
      <c r="C18548">
        <f t="shared" si="289"/>
        <v>6</v>
      </c>
    </row>
    <row r="18549" spans="2:3" x14ac:dyDescent="0.25">
      <c r="B18549" s="1">
        <v>206933</v>
      </c>
      <c r="C18549">
        <f t="shared" si="289"/>
        <v>10</v>
      </c>
    </row>
    <row r="18550" spans="2:3" x14ac:dyDescent="0.25">
      <c r="B18550" s="1">
        <v>206939</v>
      </c>
      <c r="C18550">
        <f t="shared" si="289"/>
        <v>6</v>
      </c>
    </row>
    <row r="18551" spans="2:3" x14ac:dyDescent="0.25">
      <c r="B18551" s="1">
        <v>206951</v>
      </c>
      <c r="C18551">
        <f t="shared" si="289"/>
        <v>12</v>
      </c>
    </row>
    <row r="18552" spans="2:3" x14ac:dyDescent="0.25">
      <c r="B18552" s="1">
        <v>206953</v>
      </c>
      <c r="C18552">
        <f t="shared" si="289"/>
        <v>2</v>
      </c>
    </row>
    <row r="18553" spans="2:3" x14ac:dyDescent="0.25">
      <c r="B18553" s="1">
        <v>206993</v>
      </c>
      <c r="C18553">
        <f t="shared" si="289"/>
        <v>40</v>
      </c>
    </row>
    <row r="18554" spans="2:3" x14ac:dyDescent="0.25">
      <c r="B18554" s="1">
        <v>207013</v>
      </c>
      <c r="C18554">
        <f t="shared" si="289"/>
        <v>20</v>
      </c>
    </row>
    <row r="18555" spans="2:3" x14ac:dyDescent="0.25">
      <c r="B18555" s="1">
        <v>207017</v>
      </c>
      <c r="C18555">
        <f t="shared" si="289"/>
        <v>4</v>
      </c>
    </row>
    <row r="18556" spans="2:3" x14ac:dyDescent="0.25">
      <c r="B18556" s="1">
        <v>207029</v>
      </c>
      <c r="C18556">
        <f t="shared" si="289"/>
        <v>12</v>
      </c>
    </row>
    <row r="18557" spans="2:3" x14ac:dyDescent="0.25">
      <c r="B18557" s="1">
        <v>207037</v>
      </c>
      <c r="C18557">
        <f t="shared" si="289"/>
        <v>8</v>
      </c>
    </row>
    <row r="18558" spans="2:3" x14ac:dyDescent="0.25">
      <c r="B18558" s="1">
        <v>207041</v>
      </c>
      <c r="C18558">
        <f t="shared" si="289"/>
        <v>4</v>
      </c>
    </row>
    <row r="18559" spans="2:3" x14ac:dyDescent="0.25">
      <c r="B18559" s="1">
        <v>207061</v>
      </c>
      <c r="C18559">
        <f t="shared" si="289"/>
        <v>20</v>
      </c>
    </row>
    <row r="18560" spans="2:3" x14ac:dyDescent="0.25">
      <c r="B18560" s="1">
        <v>207073</v>
      </c>
      <c r="C18560">
        <f t="shared" si="289"/>
        <v>12</v>
      </c>
    </row>
    <row r="18561" spans="2:3" x14ac:dyDescent="0.25">
      <c r="B18561" s="1">
        <v>207079</v>
      </c>
      <c r="C18561">
        <f t="shared" si="289"/>
        <v>6</v>
      </c>
    </row>
    <row r="18562" spans="2:3" x14ac:dyDescent="0.25">
      <c r="B18562" s="1">
        <v>207113</v>
      </c>
      <c r="C18562">
        <f t="shared" si="289"/>
        <v>34</v>
      </c>
    </row>
    <row r="18563" spans="2:3" x14ac:dyDescent="0.25">
      <c r="B18563" s="1">
        <v>207121</v>
      </c>
      <c r="C18563">
        <f t="shared" si="289"/>
        <v>8</v>
      </c>
    </row>
    <row r="18564" spans="2:3" x14ac:dyDescent="0.25">
      <c r="B18564" s="1">
        <v>207127</v>
      </c>
      <c r="C18564">
        <f t="shared" si="289"/>
        <v>6</v>
      </c>
    </row>
    <row r="18565" spans="2:3" x14ac:dyDescent="0.25">
      <c r="B18565" s="1">
        <v>207139</v>
      </c>
      <c r="C18565">
        <f t="shared" si="289"/>
        <v>12</v>
      </c>
    </row>
    <row r="18566" spans="2:3" x14ac:dyDescent="0.25">
      <c r="B18566" s="1">
        <v>207169</v>
      </c>
      <c r="C18566">
        <f t="shared" si="289"/>
        <v>30</v>
      </c>
    </row>
    <row r="18567" spans="2:3" x14ac:dyDescent="0.25">
      <c r="B18567" s="1">
        <v>207187</v>
      </c>
      <c r="C18567">
        <f t="shared" si="289"/>
        <v>18</v>
      </c>
    </row>
    <row r="18568" spans="2:3" x14ac:dyDescent="0.25">
      <c r="B18568" s="1">
        <v>207191</v>
      </c>
      <c r="C18568">
        <f t="shared" si="289"/>
        <v>4</v>
      </c>
    </row>
    <row r="18569" spans="2:3" x14ac:dyDescent="0.25">
      <c r="B18569" s="1">
        <v>207197</v>
      </c>
      <c r="C18569">
        <f t="shared" ref="C18569:C18632" si="290">B18569-B18568</f>
        <v>6</v>
      </c>
    </row>
    <row r="18570" spans="2:3" x14ac:dyDescent="0.25">
      <c r="B18570" s="1">
        <v>207199</v>
      </c>
      <c r="C18570">
        <f t="shared" si="290"/>
        <v>2</v>
      </c>
    </row>
    <row r="18571" spans="2:3" x14ac:dyDescent="0.25">
      <c r="B18571" s="1">
        <v>207227</v>
      </c>
      <c r="C18571">
        <f t="shared" si="290"/>
        <v>28</v>
      </c>
    </row>
    <row r="18572" spans="2:3" x14ac:dyDescent="0.25">
      <c r="B18572" s="1">
        <v>207239</v>
      </c>
      <c r="C18572">
        <f t="shared" si="290"/>
        <v>12</v>
      </c>
    </row>
    <row r="18573" spans="2:3" x14ac:dyDescent="0.25">
      <c r="B18573" s="1">
        <v>207241</v>
      </c>
      <c r="C18573">
        <f t="shared" si="290"/>
        <v>2</v>
      </c>
    </row>
    <row r="18574" spans="2:3" x14ac:dyDescent="0.25">
      <c r="B18574" s="1">
        <v>207257</v>
      </c>
      <c r="C18574">
        <f t="shared" si="290"/>
        <v>16</v>
      </c>
    </row>
    <row r="18575" spans="2:3" x14ac:dyDescent="0.25">
      <c r="B18575" s="1">
        <v>207269</v>
      </c>
      <c r="C18575">
        <f t="shared" si="290"/>
        <v>12</v>
      </c>
    </row>
    <row r="18576" spans="2:3" x14ac:dyDescent="0.25">
      <c r="B18576" s="1">
        <v>207287</v>
      </c>
      <c r="C18576">
        <f t="shared" si="290"/>
        <v>18</v>
      </c>
    </row>
    <row r="18577" spans="2:3" x14ac:dyDescent="0.25">
      <c r="B18577" s="1">
        <v>207293</v>
      </c>
      <c r="C18577">
        <f t="shared" si="290"/>
        <v>6</v>
      </c>
    </row>
    <row r="18578" spans="2:3" x14ac:dyDescent="0.25">
      <c r="B18578" s="1">
        <v>207301</v>
      </c>
      <c r="C18578">
        <f t="shared" si="290"/>
        <v>8</v>
      </c>
    </row>
    <row r="18579" spans="2:3" x14ac:dyDescent="0.25">
      <c r="B18579" s="1">
        <v>207307</v>
      </c>
      <c r="C18579">
        <f t="shared" si="290"/>
        <v>6</v>
      </c>
    </row>
    <row r="18580" spans="2:3" x14ac:dyDescent="0.25">
      <c r="B18580" s="1">
        <v>207329</v>
      </c>
      <c r="C18580">
        <f t="shared" si="290"/>
        <v>22</v>
      </c>
    </row>
    <row r="18581" spans="2:3" x14ac:dyDescent="0.25">
      <c r="B18581" s="1">
        <v>207331</v>
      </c>
      <c r="C18581">
        <f t="shared" si="290"/>
        <v>2</v>
      </c>
    </row>
    <row r="18582" spans="2:3" x14ac:dyDescent="0.25">
      <c r="B18582" s="1">
        <v>207341</v>
      </c>
      <c r="C18582">
        <f t="shared" si="290"/>
        <v>10</v>
      </c>
    </row>
    <row r="18583" spans="2:3" x14ac:dyDescent="0.25">
      <c r="B18583" s="1">
        <v>207343</v>
      </c>
      <c r="C18583">
        <f t="shared" si="290"/>
        <v>2</v>
      </c>
    </row>
    <row r="18584" spans="2:3" x14ac:dyDescent="0.25">
      <c r="B18584" s="1">
        <v>207367</v>
      </c>
      <c r="C18584">
        <f t="shared" si="290"/>
        <v>24</v>
      </c>
    </row>
    <row r="18585" spans="2:3" x14ac:dyDescent="0.25">
      <c r="B18585" s="1">
        <v>207371</v>
      </c>
      <c r="C18585">
        <f t="shared" si="290"/>
        <v>4</v>
      </c>
    </row>
    <row r="18586" spans="2:3" x14ac:dyDescent="0.25">
      <c r="B18586" s="1">
        <v>207377</v>
      </c>
      <c r="C18586">
        <f t="shared" si="290"/>
        <v>6</v>
      </c>
    </row>
    <row r="18587" spans="2:3" x14ac:dyDescent="0.25">
      <c r="B18587" s="1">
        <v>207401</v>
      </c>
      <c r="C18587">
        <f t="shared" si="290"/>
        <v>24</v>
      </c>
    </row>
    <row r="18588" spans="2:3" x14ac:dyDescent="0.25">
      <c r="B18588" s="1">
        <v>207409</v>
      </c>
      <c r="C18588">
        <f t="shared" si="290"/>
        <v>8</v>
      </c>
    </row>
    <row r="18589" spans="2:3" x14ac:dyDescent="0.25">
      <c r="B18589" s="1">
        <v>207433</v>
      </c>
      <c r="C18589">
        <f t="shared" si="290"/>
        <v>24</v>
      </c>
    </row>
    <row r="18590" spans="2:3" x14ac:dyDescent="0.25">
      <c r="B18590" s="1">
        <v>207443</v>
      </c>
      <c r="C18590">
        <f t="shared" si="290"/>
        <v>10</v>
      </c>
    </row>
    <row r="18591" spans="2:3" x14ac:dyDescent="0.25">
      <c r="B18591" s="1">
        <v>207457</v>
      </c>
      <c r="C18591">
        <f t="shared" si="290"/>
        <v>14</v>
      </c>
    </row>
    <row r="18592" spans="2:3" x14ac:dyDescent="0.25">
      <c r="B18592" s="1">
        <v>207463</v>
      </c>
      <c r="C18592">
        <f t="shared" si="290"/>
        <v>6</v>
      </c>
    </row>
    <row r="18593" spans="2:3" x14ac:dyDescent="0.25">
      <c r="B18593" s="1">
        <v>207469</v>
      </c>
      <c r="C18593">
        <f t="shared" si="290"/>
        <v>6</v>
      </c>
    </row>
    <row r="18594" spans="2:3" x14ac:dyDescent="0.25">
      <c r="B18594" s="1">
        <v>207479</v>
      </c>
      <c r="C18594">
        <f t="shared" si="290"/>
        <v>10</v>
      </c>
    </row>
    <row r="18595" spans="2:3" x14ac:dyDescent="0.25">
      <c r="B18595" s="1">
        <v>207481</v>
      </c>
      <c r="C18595">
        <f t="shared" si="290"/>
        <v>2</v>
      </c>
    </row>
    <row r="18596" spans="2:3" x14ac:dyDescent="0.25">
      <c r="B18596" s="1">
        <v>207491</v>
      </c>
      <c r="C18596">
        <f t="shared" si="290"/>
        <v>10</v>
      </c>
    </row>
    <row r="18597" spans="2:3" x14ac:dyDescent="0.25">
      <c r="B18597" s="1">
        <v>207497</v>
      </c>
      <c r="C18597">
        <f t="shared" si="290"/>
        <v>6</v>
      </c>
    </row>
    <row r="18598" spans="2:3" x14ac:dyDescent="0.25">
      <c r="B18598" s="1">
        <v>207509</v>
      </c>
      <c r="C18598">
        <f t="shared" si="290"/>
        <v>12</v>
      </c>
    </row>
    <row r="18599" spans="2:3" x14ac:dyDescent="0.25">
      <c r="B18599" s="1">
        <v>207511</v>
      </c>
      <c r="C18599">
        <f t="shared" si="290"/>
        <v>2</v>
      </c>
    </row>
    <row r="18600" spans="2:3" x14ac:dyDescent="0.25">
      <c r="B18600" s="1">
        <v>207517</v>
      </c>
      <c r="C18600">
        <f t="shared" si="290"/>
        <v>6</v>
      </c>
    </row>
    <row r="18601" spans="2:3" x14ac:dyDescent="0.25">
      <c r="B18601" s="1">
        <v>207521</v>
      </c>
      <c r="C18601">
        <f t="shared" si="290"/>
        <v>4</v>
      </c>
    </row>
    <row r="18602" spans="2:3" x14ac:dyDescent="0.25">
      <c r="B18602" s="1">
        <v>207523</v>
      </c>
      <c r="C18602">
        <f t="shared" si="290"/>
        <v>2</v>
      </c>
    </row>
    <row r="18603" spans="2:3" x14ac:dyDescent="0.25">
      <c r="B18603" s="1">
        <v>207541</v>
      </c>
      <c r="C18603">
        <f t="shared" si="290"/>
        <v>18</v>
      </c>
    </row>
    <row r="18604" spans="2:3" x14ac:dyDescent="0.25">
      <c r="B18604" s="1">
        <v>207547</v>
      </c>
      <c r="C18604">
        <f t="shared" si="290"/>
        <v>6</v>
      </c>
    </row>
    <row r="18605" spans="2:3" x14ac:dyDescent="0.25">
      <c r="B18605" s="1">
        <v>207551</v>
      </c>
      <c r="C18605">
        <f t="shared" si="290"/>
        <v>4</v>
      </c>
    </row>
    <row r="18606" spans="2:3" x14ac:dyDescent="0.25">
      <c r="B18606" s="1">
        <v>207563</v>
      </c>
      <c r="C18606">
        <f t="shared" si="290"/>
        <v>12</v>
      </c>
    </row>
    <row r="18607" spans="2:3" x14ac:dyDescent="0.25">
      <c r="B18607" s="1">
        <v>207569</v>
      </c>
      <c r="C18607">
        <f t="shared" si="290"/>
        <v>6</v>
      </c>
    </row>
    <row r="18608" spans="2:3" x14ac:dyDescent="0.25">
      <c r="B18608" s="1">
        <v>207589</v>
      </c>
      <c r="C18608">
        <f t="shared" si="290"/>
        <v>20</v>
      </c>
    </row>
    <row r="18609" spans="2:3" x14ac:dyDescent="0.25">
      <c r="B18609" s="1">
        <v>207593</v>
      </c>
      <c r="C18609">
        <f t="shared" si="290"/>
        <v>4</v>
      </c>
    </row>
    <row r="18610" spans="2:3" x14ac:dyDescent="0.25">
      <c r="B18610" s="1">
        <v>207619</v>
      </c>
      <c r="C18610">
        <f t="shared" si="290"/>
        <v>26</v>
      </c>
    </row>
    <row r="18611" spans="2:3" x14ac:dyDescent="0.25">
      <c r="B18611" s="1">
        <v>207629</v>
      </c>
      <c r="C18611">
        <f t="shared" si="290"/>
        <v>10</v>
      </c>
    </row>
    <row r="18612" spans="2:3" x14ac:dyDescent="0.25">
      <c r="B18612" s="1">
        <v>207643</v>
      </c>
      <c r="C18612">
        <f t="shared" si="290"/>
        <v>14</v>
      </c>
    </row>
    <row r="18613" spans="2:3" x14ac:dyDescent="0.25">
      <c r="B18613" s="1">
        <v>207653</v>
      </c>
      <c r="C18613">
        <f t="shared" si="290"/>
        <v>10</v>
      </c>
    </row>
    <row r="18614" spans="2:3" x14ac:dyDescent="0.25">
      <c r="B18614" s="1">
        <v>207661</v>
      </c>
      <c r="C18614">
        <f t="shared" si="290"/>
        <v>8</v>
      </c>
    </row>
    <row r="18615" spans="2:3" x14ac:dyDescent="0.25">
      <c r="B18615" s="1">
        <v>207671</v>
      </c>
      <c r="C18615">
        <f t="shared" si="290"/>
        <v>10</v>
      </c>
    </row>
    <row r="18616" spans="2:3" x14ac:dyDescent="0.25">
      <c r="B18616" s="1">
        <v>207673</v>
      </c>
      <c r="C18616">
        <f t="shared" si="290"/>
        <v>2</v>
      </c>
    </row>
    <row r="18617" spans="2:3" x14ac:dyDescent="0.25">
      <c r="B18617" s="1">
        <v>207679</v>
      </c>
      <c r="C18617">
        <f t="shared" si="290"/>
        <v>6</v>
      </c>
    </row>
    <row r="18618" spans="2:3" x14ac:dyDescent="0.25">
      <c r="B18618" s="1">
        <v>207709</v>
      </c>
      <c r="C18618">
        <f t="shared" si="290"/>
        <v>30</v>
      </c>
    </row>
    <row r="18619" spans="2:3" x14ac:dyDescent="0.25">
      <c r="B18619" s="1">
        <v>207719</v>
      </c>
      <c r="C18619">
        <f t="shared" si="290"/>
        <v>10</v>
      </c>
    </row>
    <row r="18620" spans="2:3" x14ac:dyDescent="0.25">
      <c r="B18620" s="1">
        <v>207721</v>
      </c>
      <c r="C18620">
        <f t="shared" si="290"/>
        <v>2</v>
      </c>
    </row>
    <row r="18621" spans="2:3" x14ac:dyDescent="0.25">
      <c r="B18621" s="1">
        <v>207743</v>
      </c>
      <c r="C18621">
        <f t="shared" si="290"/>
        <v>22</v>
      </c>
    </row>
    <row r="18622" spans="2:3" x14ac:dyDescent="0.25">
      <c r="B18622" s="1">
        <v>207763</v>
      </c>
      <c r="C18622">
        <f t="shared" si="290"/>
        <v>20</v>
      </c>
    </row>
    <row r="18623" spans="2:3" x14ac:dyDescent="0.25">
      <c r="B18623" s="1">
        <v>207769</v>
      </c>
      <c r="C18623">
        <f t="shared" si="290"/>
        <v>6</v>
      </c>
    </row>
    <row r="18624" spans="2:3" x14ac:dyDescent="0.25">
      <c r="B18624" s="1">
        <v>207797</v>
      </c>
      <c r="C18624">
        <f t="shared" si="290"/>
        <v>28</v>
      </c>
    </row>
    <row r="18625" spans="2:3" x14ac:dyDescent="0.25">
      <c r="B18625" s="1">
        <v>207799</v>
      </c>
      <c r="C18625">
        <f t="shared" si="290"/>
        <v>2</v>
      </c>
    </row>
    <row r="18626" spans="2:3" x14ac:dyDescent="0.25">
      <c r="B18626" s="1">
        <v>207811</v>
      </c>
      <c r="C18626">
        <f t="shared" si="290"/>
        <v>12</v>
      </c>
    </row>
    <row r="18627" spans="2:3" x14ac:dyDescent="0.25">
      <c r="B18627" s="1">
        <v>207821</v>
      </c>
      <c r="C18627">
        <f t="shared" si="290"/>
        <v>10</v>
      </c>
    </row>
    <row r="18628" spans="2:3" x14ac:dyDescent="0.25">
      <c r="B18628" s="1">
        <v>207833</v>
      </c>
      <c r="C18628">
        <f t="shared" si="290"/>
        <v>12</v>
      </c>
    </row>
    <row r="18629" spans="2:3" x14ac:dyDescent="0.25">
      <c r="B18629" s="1">
        <v>207847</v>
      </c>
      <c r="C18629">
        <f t="shared" si="290"/>
        <v>14</v>
      </c>
    </row>
    <row r="18630" spans="2:3" x14ac:dyDescent="0.25">
      <c r="B18630" s="1">
        <v>207869</v>
      </c>
      <c r="C18630">
        <f t="shared" si="290"/>
        <v>22</v>
      </c>
    </row>
    <row r="18631" spans="2:3" x14ac:dyDescent="0.25">
      <c r="B18631" s="1">
        <v>207877</v>
      </c>
      <c r="C18631">
        <f t="shared" si="290"/>
        <v>8</v>
      </c>
    </row>
    <row r="18632" spans="2:3" x14ac:dyDescent="0.25">
      <c r="B18632" s="1">
        <v>207923</v>
      </c>
      <c r="C18632">
        <f t="shared" si="290"/>
        <v>46</v>
      </c>
    </row>
    <row r="18633" spans="2:3" x14ac:dyDescent="0.25">
      <c r="B18633" s="1">
        <v>207931</v>
      </c>
      <c r="C18633">
        <f t="shared" ref="C18633:C18696" si="291">B18633-B18632</f>
        <v>8</v>
      </c>
    </row>
    <row r="18634" spans="2:3" x14ac:dyDescent="0.25">
      <c r="B18634" s="1">
        <v>207941</v>
      </c>
      <c r="C18634">
        <f t="shared" si="291"/>
        <v>10</v>
      </c>
    </row>
    <row r="18635" spans="2:3" x14ac:dyDescent="0.25">
      <c r="B18635" s="1">
        <v>207947</v>
      </c>
      <c r="C18635">
        <f t="shared" si="291"/>
        <v>6</v>
      </c>
    </row>
    <row r="18636" spans="2:3" x14ac:dyDescent="0.25">
      <c r="B18636" s="1">
        <v>207953</v>
      </c>
      <c r="C18636">
        <f t="shared" si="291"/>
        <v>6</v>
      </c>
    </row>
    <row r="18637" spans="2:3" x14ac:dyDescent="0.25">
      <c r="B18637" s="1">
        <v>207967</v>
      </c>
      <c r="C18637">
        <f t="shared" si="291"/>
        <v>14</v>
      </c>
    </row>
    <row r="18638" spans="2:3" x14ac:dyDescent="0.25">
      <c r="B18638" s="1">
        <v>207971</v>
      </c>
      <c r="C18638">
        <f t="shared" si="291"/>
        <v>4</v>
      </c>
    </row>
    <row r="18639" spans="2:3" x14ac:dyDescent="0.25">
      <c r="B18639" s="1">
        <v>207973</v>
      </c>
      <c r="C18639">
        <f t="shared" si="291"/>
        <v>2</v>
      </c>
    </row>
    <row r="18640" spans="2:3" x14ac:dyDescent="0.25">
      <c r="B18640" s="1">
        <v>207997</v>
      </c>
      <c r="C18640">
        <f t="shared" si="291"/>
        <v>24</v>
      </c>
    </row>
    <row r="18641" spans="2:3" x14ac:dyDescent="0.25">
      <c r="B18641" s="1">
        <v>208001</v>
      </c>
      <c r="C18641">
        <f t="shared" si="291"/>
        <v>4</v>
      </c>
    </row>
    <row r="18642" spans="2:3" x14ac:dyDescent="0.25">
      <c r="B18642" s="1">
        <v>208003</v>
      </c>
      <c r="C18642">
        <f t="shared" si="291"/>
        <v>2</v>
      </c>
    </row>
    <row r="18643" spans="2:3" x14ac:dyDescent="0.25">
      <c r="B18643" s="1">
        <v>208009</v>
      </c>
      <c r="C18643">
        <f t="shared" si="291"/>
        <v>6</v>
      </c>
    </row>
    <row r="18644" spans="2:3" x14ac:dyDescent="0.25">
      <c r="B18644" s="1">
        <v>208037</v>
      </c>
      <c r="C18644">
        <f t="shared" si="291"/>
        <v>28</v>
      </c>
    </row>
    <row r="18645" spans="2:3" x14ac:dyDescent="0.25">
      <c r="B18645" s="1">
        <v>208049</v>
      </c>
      <c r="C18645">
        <f t="shared" si="291"/>
        <v>12</v>
      </c>
    </row>
    <row r="18646" spans="2:3" x14ac:dyDescent="0.25">
      <c r="B18646" s="1">
        <v>208057</v>
      </c>
      <c r="C18646">
        <f t="shared" si="291"/>
        <v>8</v>
      </c>
    </row>
    <row r="18647" spans="2:3" x14ac:dyDescent="0.25">
      <c r="B18647" s="1">
        <v>208067</v>
      </c>
      <c r="C18647">
        <f t="shared" si="291"/>
        <v>10</v>
      </c>
    </row>
    <row r="18648" spans="2:3" x14ac:dyDescent="0.25">
      <c r="B18648" s="1">
        <v>208073</v>
      </c>
      <c r="C18648">
        <f t="shared" si="291"/>
        <v>6</v>
      </c>
    </row>
    <row r="18649" spans="2:3" x14ac:dyDescent="0.25">
      <c r="B18649" s="1">
        <v>208099</v>
      </c>
      <c r="C18649">
        <f t="shared" si="291"/>
        <v>26</v>
      </c>
    </row>
    <row r="18650" spans="2:3" x14ac:dyDescent="0.25">
      <c r="B18650" s="1">
        <v>208111</v>
      </c>
      <c r="C18650">
        <f t="shared" si="291"/>
        <v>12</v>
      </c>
    </row>
    <row r="18651" spans="2:3" x14ac:dyDescent="0.25">
      <c r="B18651" s="1">
        <v>208121</v>
      </c>
      <c r="C18651">
        <f t="shared" si="291"/>
        <v>10</v>
      </c>
    </row>
    <row r="18652" spans="2:3" x14ac:dyDescent="0.25">
      <c r="B18652" s="1">
        <v>208129</v>
      </c>
      <c r="C18652">
        <f t="shared" si="291"/>
        <v>8</v>
      </c>
    </row>
    <row r="18653" spans="2:3" x14ac:dyDescent="0.25">
      <c r="B18653" s="1">
        <v>208139</v>
      </c>
      <c r="C18653">
        <f t="shared" si="291"/>
        <v>10</v>
      </c>
    </row>
    <row r="18654" spans="2:3" x14ac:dyDescent="0.25">
      <c r="B18654" s="1">
        <v>208141</v>
      </c>
      <c r="C18654">
        <f t="shared" si="291"/>
        <v>2</v>
      </c>
    </row>
    <row r="18655" spans="2:3" x14ac:dyDescent="0.25">
      <c r="B18655" s="1">
        <v>208147</v>
      </c>
      <c r="C18655">
        <f t="shared" si="291"/>
        <v>6</v>
      </c>
    </row>
    <row r="18656" spans="2:3" x14ac:dyDescent="0.25">
      <c r="B18656" s="1">
        <v>208189</v>
      </c>
      <c r="C18656">
        <f t="shared" si="291"/>
        <v>42</v>
      </c>
    </row>
    <row r="18657" spans="2:3" x14ac:dyDescent="0.25">
      <c r="B18657" s="1">
        <v>208207</v>
      </c>
      <c r="C18657">
        <f t="shared" si="291"/>
        <v>18</v>
      </c>
    </row>
    <row r="18658" spans="2:3" x14ac:dyDescent="0.25">
      <c r="B18658" s="1">
        <v>208213</v>
      </c>
      <c r="C18658">
        <f t="shared" si="291"/>
        <v>6</v>
      </c>
    </row>
    <row r="18659" spans="2:3" x14ac:dyDescent="0.25">
      <c r="B18659" s="1">
        <v>208217</v>
      </c>
      <c r="C18659">
        <f t="shared" si="291"/>
        <v>4</v>
      </c>
    </row>
    <row r="18660" spans="2:3" x14ac:dyDescent="0.25">
      <c r="B18660" s="1">
        <v>208223</v>
      </c>
      <c r="C18660">
        <f t="shared" si="291"/>
        <v>6</v>
      </c>
    </row>
    <row r="18661" spans="2:3" x14ac:dyDescent="0.25">
      <c r="B18661" s="1">
        <v>208231</v>
      </c>
      <c r="C18661">
        <f t="shared" si="291"/>
        <v>8</v>
      </c>
    </row>
    <row r="18662" spans="2:3" x14ac:dyDescent="0.25">
      <c r="B18662" s="1">
        <v>208253</v>
      </c>
      <c r="C18662">
        <f t="shared" si="291"/>
        <v>22</v>
      </c>
    </row>
    <row r="18663" spans="2:3" x14ac:dyDescent="0.25">
      <c r="B18663" s="1">
        <v>208261</v>
      </c>
      <c r="C18663">
        <f t="shared" si="291"/>
        <v>8</v>
      </c>
    </row>
    <row r="18664" spans="2:3" x14ac:dyDescent="0.25">
      <c r="B18664" s="1">
        <v>208277</v>
      </c>
      <c r="C18664">
        <f t="shared" si="291"/>
        <v>16</v>
      </c>
    </row>
    <row r="18665" spans="2:3" x14ac:dyDescent="0.25">
      <c r="B18665" s="1">
        <v>208279</v>
      </c>
      <c r="C18665">
        <f t="shared" si="291"/>
        <v>2</v>
      </c>
    </row>
    <row r="18666" spans="2:3" x14ac:dyDescent="0.25">
      <c r="B18666" s="1">
        <v>208283</v>
      </c>
      <c r="C18666">
        <f t="shared" si="291"/>
        <v>4</v>
      </c>
    </row>
    <row r="18667" spans="2:3" x14ac:dyDescent="0.25">
      <c r="B18667" s="1">
        <v>208291</v>
      </c>
      <c r="C18667">
        <f t="shared" si="291"/>
        <v>8</v>
      </c>
    </row>
    <row r="18668" spans="2:3" x14ac:dyDescent="0.25">
      <c r="B18668" s="1">
        <v>208309</v>
      </c>
      <c r="C18668">
        <f t="shared" si="291"/>
        <v>18</v>
      </c>
    </row>
    <row r="18669" spans="2:3" x14ac:dyDescent="0.25">
      <c r="B18669" s="1">
        <v>208319</v>
      </c>
      <c r="C18669">
        <f t="shared" si="291"/>
        <v>10</v>
      </c>
    </row>
    <row r="18670" spans="2:3" x14ac:dyDescent="0.25">
      <c r="B18670" s="1">
        <v>208333</v>
      </c>
      <c r="C18670">
        <f t="shared" si="291"/>
        <v>14</v>
      </c>
    </row>
    <row r="18671" spans="2:3" x14ac:dyDescent="0.25">
      <c r="B18671" s="1">
        <v>208337</v>
      </c>
      <c r="C18671">
        <f t="shared" si="291"/>
        <v>4</v>
      </c>
    </row>
    <row r="18672" spans="2:3" x14ac:dyDescent="0.25">
      <c r="B18672" s="1">
        <v>208367</v>
      </c>
      <c r="C18672">
        <f t="shared" si="291"/>
        <v>30</v>
      </c>
    </row>
    <row r="18673" spans="2:3" x14ac:dyDescent="0.25">
      <c r="B18673" s="1">
        <v>208379</v>
      </c>
      <c r="C18673">
        <f t="shared" si="291"/>
        <v>12</v>
      </c>
    </row>
    <row r="18674" spans="2:3" x14ac:dyDescent="0.25">
      <c r="B18674" s="1">
        <v>208387</v>
      </c>
      <c r="C18674">
        <f t="shared" si="291"/>
        <v>8</v>
      </c>
    </row>
    <row r="18675" spans="2:3" x14ac:dyDescent="0.25">
      <c r="B18675" s="1">
        <v>208391</v>
      </c>
      <c r="C18675">
        <f t="shared" si="291"/>
        <v>4</v>
      </c>
    </row>
    <row r="18676" spans="2:3" x14ac:dyDescent="0.25">
      <c r="B18676" s="1">
        <v>208393</v>
      </c>
      <c r="C18676">
        <f t="shared" si="291"/>
        <v>2</v>
      </c>
    </row>
    <row r="18677" spans="2:3" x14ac:dyDescent="0.25">
      <c r="B18677" s="1">
        <v>208409</v>
      </c>
      <c r="C18677">
        <f t="shared" si="291"/>
        <v>16</v>
      </c>
    </row>
    <row r="18678" spans="2:3" x14ac:dyDescent="0.25">
      <c r="B18678" s="1">
        <v>208433</v>
      </c>
      <c r="C18678">
        <f t="shared" si="291"/>
        <v>24</v>
      </c>
    </row>
    <row r="18679" spans="2:3" x14ac:dyDescent="0.25">
      <c r="B18679" s="1">
        <v>208441</v>
      </c>
      <c r="C18679">
        <f t="shared" si="291"/>
        <v>8</v>
      </c>
    </row>
    <row r="18680" spans="2:3" x14ac:dyDescent="0.25">
      <c r="B18680" s="1">
        <v>208457</v>
      </c>
      <c r="C18680">
        <f t="shared" si="291"/>
        <v>16</v>
      </c>
    </row>
    <row r="18681" spans="2:3" x14ac:dyDescent="0.25">
      <c r="B18681" s="1">
        <v>208459</v>
      </c>
      <c r="C18681">
        <f t="shared" si="291"/>
        <v>2</v>
      </c>
    </row>
    <row r="18682" spans="2:3" x14ac:dyDescent="0.25">
      <c r="B18682" s="1">
        <v>208463</v>
      </c>
      <c r="C18682">
        <f t="shared" si="291"/>
        <v>4</v>
      </c>
    </row>
    <row r="18683" spans="2:3" x14ac:dyDescent="0.25">
      <c r="B18683" s="1">
        <v>208469</v>
      </c>
      <c r="C18683">
        <f t="shared" si="291"/>
        <v>6</v>
      </c>
    </row>
    <row r="18684" spans="2:3" x14ac:dyDescent="0.25">
      <c r="B18684" s="1">
        <v>208489</v>
      </c>
      <c r="C18684">
        <f t="shared" si="291"/>
        <v>20</v>
      </c>
    </row>
    <row r="18685" spans="2:3" x14ac:dyDescent="0.25">
      <c r="B18685" s="1">
        <v>208493</v>
      </c>
      <c r="C18685">
        <f t="shared" si="291"/>
        <v>4</v>
      </c>
    </row>
    <row r="18686" spans="2:3" x14ac:dyDescent="0.25">
      <c r="B18686" s="1">
        <v>208499</v>
      </c>
      <c r="C18686">
        <f t="shared" si="291"/>
        <v>6</v>
      </c>
    </row>
    <row r="18687" spans="2:3" x14ac:dyDescent="0.25">
      <c r="B18687" s="1">
        <v>208501</v>
      </c>
      <c r="C18687">
        <f t="shared" si="291"/>
        <v>2</v>
      </c>
    </row>
    <row r="18688" spans="2:3" x14ac:dyDescent="0.25">
      <c r="B18688" s="1">
        <v>208511</v>
      </c>
      <c r="C18688">
        <f t="shared" si="291"/>
        <v>10</v>
      </c>
    </row>
    <row r="18689" spans="2:3" x14ac:dyDescent="0.25">
      <c r="B18689" s="1">
        <v>208513</v>
      </c>
      <c r="C18689">
        <f t="shared" si="291"/>
        <v>2</v>
      </c>
    </row>
    <row r="18690" spans="2:3" x14ac:dyDescent="0.25">
      <c r="B18690" s="1">
        <v>208519</v>
      </c>
      <c r="C18690">
        <f t="shared" si="291"/>
        <v>6</v>
      </c>
    </row>
    <row r="18691" spans="2:3" x14ac:dyDescent="0.25">
      <c r="B18691" s="1">
        <v>208529</v>
      </c>
      <c r="C18691">
        <f t="shared" si="291"/>
        <v>10</v>
      </c>
    </row>
    <row r="18692" spans="2:3" x14ac:dyDescent="0.25">
      <c r="B18692" s="1">
        <v>208553</v>
      </c>
      <c r="C18692">
        <f t="shared" si="291"/>
        <v>24</v>
      </c>
    </row>
    <row r="18693" spans="2:3" x14ac:dyDescent="0.25">
      <c r="B18693" s="1">
        <v>208577</v>
      </c>
      <c r="C18693">
        <f t="shared" si="291"/>
        <v>24</v>
      </c>
    </row>
    <row r="18694" spans="2:3" x14ac:dyDescent="0.25">
      <c r="B18694" s="1">
        <v>208589</v>
      </c>
      <c r="C18694">
        <f t="shared" si="291"/>
        <v>12</v>
      </c>
    </row>
    <row r="18695" spans="2:3" x14ac:dyDescent="0.25">
      <c r="B18695" s="1">
        <v>208591</v>
      </c>
      <c r="C18695">
        <f t="shared" si="291"/>
        <v>2</v>
      </c>
    </row>
    <row r="18696" spans="2:3" x14ac:dyDescent="0.25">
      <c r="B18696" s="1">
        <v>208609</v>
      </c>
      <c r="C18696">
        <f t="shared" si="291"/>
        <v>18</v>
      </c>
    </row>
    <row r="18697" spans="2:3" x14ac:dyDescent="0.25">
      <c r="B18697" s="1">
        <v>208627</v>
      </c>
      <c r="C18697">
        <f t="shared" ref="C18697:C18760" si="292">B18697-B18696</f>
        <v>18</v>
      </c>
    </row>
    <row r="18698" spans="2:3" x14ac:dyDescent="0.25">
      <c r="B18698" s="1">
        <v>208631</v>
      </c>
      <c r="C18698">
        <f t="shared" si="292"/>
        <v>4</v>
      </c>
    </row>
    <row r="18699" spans="2:3" x14ac:dyDescent="0.25">
      <c r="B18699" s="1">
        <v>208657</v>
      </c>
      <c r="C18699">
        <f t="shared" si="292"/>
        <v>26</v>
      </c>
    </row>
    <row r="18700" spans="2:3" x14ac:dyDescent="0.25">
      <c r="B18700" s="1">
        <v>208667</v>
      </c>
      <c r="C18700">
        <f t="shared" si="292"/>
        <v>10</v>
      </c>
    </row>
    <row r="18701" spans="2:3" x14ac:dyDescent="0.25">
      <c r="B18701" s="1">
        <v>208673</v>
      </c>
      <c r="C18701">
        <f t="shared" si="292"/>
        <v>6</v>
      </c>
    </row>
    <row r="18702" spans="2:3" x14ac:dyDescent="0.25">
      <c r="B18702" s="1">
        <v>208687</v>
      </c>
      <c r="C18702">
        <f t="shared" si="292"/>
        <v>14</v>
      </c>
    </row>
    <row r="18703" spans="2:3" x14ac:dyDescent="0.25">
      <c r="B18703" s="1">
        <v>208697</v>
      </c>
      <c r="C18703">
        <f t="shared" si="292"/>
        <v>10</v>
      </c>
    </row>
    <row r="18704" spans="2:3" x14ac:dyDescent="0.25">
      <c r="B18704" s="1">
        <v>208699</v>
      </c>
      <c r="C18704">
        <f t="shared" si="292"/>
        <v>2</v>
      </c>
    </row>
    <row r="18705" spans="2:3" x14ac:dyDescent="0.25">
      <c r="B18705" s="1">
        <v>208721</v>
      </c>
      <c r="C18705">
        <f t="shared" si="292"/>
        <v>22</v>
      </c>
    </row>
    <row r="18706" spans="2:3" x14ac:dyDescent="0.25">
      <c r="B18706" s="1">
        <v>208729</v>
      </c>
      <c r="C18706">
        <f t="shared" si="292"/>
        <v>8</v>
      </c>
    </row>
    <row r="18707" spans="2:3" x14ac:dyDescent="0.25">
      <c r="B18707" s="1">
        <v>208739</v>
      </c>
      <c r="C18707">
        <f t="shared" si="292"/>
        <v>10</v>
      </c>
    </row>
    <row r="18708" spans="2:3" x14ac:dyDescent="0.25">
      <c r="B18708" s="1">
        <v>208759</v>
      </c>
      <c r="C18708">
        <f t="shared" si="292"/>
        <v>20</v>
      </c>
    </row>
    <row r="18709" spans="2:3" x14ac:dyDescent="0.25">
      <c r="B18709" s="1">
        <v>208787</v>
      </c>
      <c r="C18709">
        <f t="shared" si="292"/>
        <v>28</v>
      </c>
    </row>
    <row r="18710" spans="2:3" x14ac:dyDescent="0.25">
      <c r="B18710" s="1">
        <v>208799</v>
      </c>
      <c r="C18710">
        <f t="shared" si="292"/>
        <v>12</v>
      </c>
    </row>
    <row r="18711" spans="2:3" x14ac:dyDescent="0.25">
      <c r="B18711" s="1">
        <v>208807</v>
      </c>
      <c r="C18711">
        <f t="shared" si="292"/>
        <v>8</v>
      </c>
    </row>
    <row r="18712" spans="2:3" x14ac:dyDescent="0.25">
      <c r="B18712" s="1">
        <v>208837</v>
      </c>
      <c r="C18712">
        <f t="shared" si="292"/>
        <v>30</v>
      </c>
    </row>
    <row r="18713" spans="2:3" x14ac:dyDescent="0.25">
      <c r="B18713" s="1">
        <v>208843</v>
      </c>
      <c r="C18713">
        <f t="shared" si="292"/>
        <v>6</v>
      </c>
    </row>
    <row r="18714" spans="2:3" x14ac:dyDescent="0.25">
      <c r="B18714" s="1">
        <v>208877</v>
      </c>
      <c r="C18714">
        <f t="shared" si="292"/>
        <v>34</v>
      </c>
    </row>
    <row r="18715" spans="2:3" x14ac:dyDescent="0.25">
      <c r="B18715" s="1">
        <v>208889</v>
      </c>
      <c r="C18715">
        <f t="shared" si="292"/>
        <v>12</v>
      </c>
    </row>
    <row r="18716" spans="2:3" x14ac:dyDescent="0.25">
      <c r="B18716" s="1">
        <v>208891</v>
      </c>
      <c r="C18716">
        <f t="shared" si="292"/>
        <v>2</v>
      </c>
    </row>
    <row r="18717" spans="2:3" x14ac:dyDescent="0.25">
      <c r="B18717" s="1">
        <v>208907</v>
      </c>
      <c r="C18717">
        <f t="shared" si="292"/>
        <v>16</v>
      </c>
    </row>
    <row r="18718" spans="2:3" x14ac:dyDescent="0.25">
      <c r="B18718" s="1">
        <v>208927</v>
      </c>
      <c r="C18718">
        <f t="shared" si="292"/>
        <v>20</v>
      </c>
    </row>
    <row r="18719" spans="2:3" x14ac:dyDescent="0.25">
      <c r="B18719" s="1">
        <v>208931</v>
      </c>
      <c r="C18719">
        <f t="shared" si="292"/>
        <v>4</v>
      </c>
    </row>
    <row r="18720" spans="2:3" x14ac:dyDescent="0.25">
      <c r="B18720" s="1">
        <v>208933</v>
      </c>
      <c r="C18720">
        <f t="shared" si="292"/>
        <v>2</v>
      </c>
    </row>
    <row r="18721" spans="2:3" x14ac:dyDescent="0.25">
      <c r="B18721" s="1">
        <v>208961</v>
      </c>
      <c r="C18721">
        <f t="shared" si="292"/>
        <v>28</v>
      </c>
    </row>
    <row r="18722" spans="2:3" x14ac:dyDescent="0.25">
      <c r="B18722" s="1">
        <v>208963</v>
      </c>
      <c r="C18722">
        <f t="shared" si="292"/>
        <v>2</v>
      </c>
    </row>
    <row r="18723" spans="2:3" x14ac:dyDescent="0.25">
      <c r="B18723" s="1">
        <v>208991</v>
      </c>
      <c r="C18723">
        <f t="shared" si="292"/>
        <v>28</v>
      </c>
    </row>
    <row r="18724" spans="2:3" x14ac:dyDescent="0.25">
      <c r="B18724" s="1">
        <v>208993</v>
      </c>
      <c r="C18724">
        <f t="shared" si="292"/>
        <v>2</v>
      </c>
    </row>
    <row r="18725" spans="2:3" x14ac:dyDescent="0.25">
      <c r="B18725" s="1">
        <v>208997</v>
      </c>
      <c r="C18725">
        <f t="shared" si="292"/>
        <v>4</v>
      </c>
    </row>
    <row r="18726" spans="2:3" x14ac:dyDescent="0.25">
      <c r="B18726" s="1">
        <v>209021</v>
      </c>
      <c r="C18726">
        <f t="shared" si="292"/>
        <v>24</v>
      </c>
    </row>
    <row r="18727" spans="2:3" x14ac:dyDescent="0.25">
      <c r="B18727" s="1">
        <v>209029</v>
      </c>
      <c r="C18727">
        <f t="shared" si="292"/>
        <v>8</v>
      </c>
    </row>
    <row r="18728" spans="2:3" x14ac:dyDescent="0.25">
      <c r="B18728" s="1">
        <v>209039</v>
      </c>
      <c r="C18728">
        <f t="shared" si="292"/>
        <v>10</v>
      </c>
    </row>
    <row r="18729" spans="2:3" x14ac:dyDescent="0.25">
      <c r="B18729" s="1">
        <v>209063</v>
      </c>
      <c r="C18729">
        <f t="shared" si="292"/>
        <v>24</v>
      </c>
    </row>
    <row r="18730" spans="2:3" x14ac:dyDescent="0.25">
      <c r="B18730" s="1">
        <v>209071</v>
      </c>
      <c r="C18730">
        <f t="shared" si="292"/>
        <v>8</v>
      </c>
    </row>
    <row r="18731" spans="2:3" x14ac:dyDescent="0.25">
      <c r="B18731" s="1">
        <v>209089</v>
      </c>
      <c r="C18731">
        <f t="shared" si="292"/>
        <v>18</v>
      </c>
    </row>
    <row r="18732" spans="2:3" x14ac:dyDescent="0.25">
      <c r="B18732" s="1">
        <v>209123</v>
      </c>
      <c r="C18732">
        <f t="shared" si="292"/>
        <v>34</v>
      </c>
    </row>
    <row r="18733" spans="2:3" x14ac:dyDescent="0.25">
      <c r="B18733" s="1">
        <v>209147</v>
      </c>
      <c r="C18733">
        <f t="shared" si="292"/>
        <v>24</v>
      </c>
    </row>
    <row r="18734" spans="2:3" x14ac:dyDescent="0.25">
      <c r="B18734" s="1">
        <v>209159</v>
      </c>
      <c r="C18734">
        <f t="shared" si="292"/>
        <v>12</v>
      </c>
    </row>
    <row r="18735" spans="2:3" x14ac:dyDescent="0.25">
      <c r="B18735" s="1">
        <v>209173</v>
      </c>
      <c r="C18735">
        <f t="shared" si="292"/>
        <v>14</v>
      </c>
    </row>
    <row r="18736" spans="2:3" x14ac:dyDescent="0.25">
      <c r="B18736" s="1">
        <v>209179</v>
      </c>
      <c r="C18736">
        <f t="shared" si="292"/>
        <v>6</v>
      </c>
    </row>
    <row r="18737" spans="2:3" x14ac:dyDescent="0.25">
      <c r="B18737" s="1">
        <v>209189</v>
      </c>
      <c r="C18737">
        <f t="shared" si="292"/>
        <v>10</v>
      </c>
    </row>
    <row r="18738" spans="2:3" x14ac:dyDescent="0.25">
      <c r="B18738" s="1">
        <v>209201</v>
      </c>
      <c r="C18738">
        <f t="shared" si="292"/>
        <v>12</v>
      </c>
    </row>
    <row r="18739" spans="2:3" x14ac:dyDescent="0.25">
      <c r="B18739" s="1">
        <v>209203</v>
      </c>
      <c r="C18739">
        <f t="shared" si="292"/>
        <v>2</v>
      </c>
    </row>
    <row r="18740" spans="2:3" x14ac:dyDescent="0.25">
      <c r="B18740" s="1">
        <v>209213</v>
      </c>
      <c r="C18740">
        <f t="shared" si="292"/>
        <v>10</v>
      </c>
    </row>
    <row r="18741" spans="2:3" x14ac:dyDescent="0.25">
      <c r="B18741" s="1">
        <v>209221</v>
      </c>
      <c r="C18741">
        <f t="shared" si="292"/>
        <v>8</v>
      </c>
    </row>
    <row r="18742" spans="2:3" x14ac:dyDescent="0.25">
      <c r="B18742" s="1">
        <v>209227</v>
      </c>
      <c r="C18742">
        <f t="shared" si="292"/>
        <v>6</v>
      </c>
    </row>
    <row r="18743" spans="2:3" x14ac:dyDescent="0.25">
      <c r="B18743" s="1">
        <v>209233</v>
      </c>
      <c r="C18743">
        <f t="shared" si="292"/>
        <v>6</v>
      </c>
    </row>
    <row r="18744" spans="2:3" x14ac:dyDescent="0.25">
      <c r="B18744" s="1">
        <v>209249</v>
      </c>
      <c r="C18744">
        <f t="shared" si="292"/>
        <v>16</v>
      </c>
    </row>
    <row r="18745" spans="2:3" x14ac:dyDescent="0.25">
      <c r="B18745" s="1">
        <v>209257</v>
      </c>
      <c r="C18745">
        <f t="shared" si="292"/>
        <v>8</v>
      </c>
    </row>
    <row r="18746" spans="2:3" x14ac:dyDescent="0.25">
      <c r="B18746" s="1">
        <v>209263</v>
      </c>
      <c r="C18746">
        <f t="shared" si="292"/>
        <v>6</v>
      </c>
    </row>
    <row r="18747" spans="2:3" x14ac:dyDescent="0.25">
      <c r="B18747" s="1">
        <v>209267</v>
      </c>
      <c r="C18747">
        <f t="shared" si="292"/>
        <v>4</v>
      </c>
    </row>
    <row r="18748" spans="2:3" x14ac:dyDescent="0.25">
      <c r="B18748" s="1">
        <v>209269</v>
      </c>
      <c r="C18748">
        <f t="shared" si="292"/>
        <v>2</v>
      </c>
    </row>
    <row r="18749" spans="2:3" x14ac:dyDescent="0.25">
      <c r="B18749" s="1">
        <v>209299</v>
      </c>
      <c r="C18749">
        <f t="shared" si="292"/>
        <v>30</v>
      </c>
    </row>
    <row r="18750" spans="2:3" x14ac:dyDescent="0.25">
      <c r="B18750" s="1">
        <v>209311</v>
      </c>
      <c r="C18750">
        <f t="shared" si="292"/>
        <v>12</v>
      </c>
    </row>
    <row r="18751" spans="2:3" x14ac:dyDescent="0.25">
      <c r="B18751" s="1">
        <v>209317</v>
      </c>
      <c r="C18751">
        <f t="shared" si="292"/>
        <v>6</v>
      </c>
    </row>
    <row r="18752" spans="2:3" x14ac:dyDescent="0.25">
      <c r="B18752" s="1">
        <v>209327</v>
      </c>
      <c r="C18752">
        <f t="shared" si="292"/>
        <v>10</v>
      </c>
    </row>
    <row r="18753" spans="2:3" x14ac:dyDescent="0.25">
      <c r="B18753" s="1">
        <v>209333</v>
      </c>
      <c r="C18753">
        <f t="shared" si="292"/>
        <v>6</v>
      </c>
    </row>
    <row r="18754" spans="2:3" x14ac:dyDescent="0.25">
      <c r="B18754" s="1">
        <v>209347</v>
      </c>
      <c r="C18754">
        <f t="shared" si="292"/>
        <v>14</v>
      </c>
    </row>
    <row r="18755" spans="2:3" x14ac:dyDescent="0.25">
      <c r="B18755" s="1">
        <v>209353</v>
      </c>
      <c r="C18755">
        <f t="shared" si="292"/>
        <v>6</v>
      </c>
    </row>
    <row r="18756" spans="2:3" x14ac:dyDescent="0.25">
      <c r="B18756" s="1">
        <v>209357</v>
      </c>
      <c r="C18756">
        <f t="shared" si="292"/>
        <v>4</v>
      </c>
    </row>
    <row r="18757" spans="2:3" x14ac:dyDescent="0.25">
      <c r="B18757" s="1">
        <v>209359</v>
      </c>
      <c r="C18757">
        <f t="shared" si="292"/>
        <v>2</v>
      </c>
    </row>
    <row r="18758" spans="2:3" x14ac:dyDescent="0.25">
      <c r="B18758" s="1">
        <v>209371</v>
      </c>
      <c r="C18758">
        <f t="shared" si="292"/>
        <v>12</v>
      </c>
    </row>
    <row r="18759" spans="2:3" x14ac:dyDescent="0.25">
      <c r="B18759" s="1">
        <v>209381</v>
      </c>
      <c r="C18759">
        <f t="shared" si="292"/>
        <v>10</v>
      </c>
    </row>
    <row r="18760" spans="2:3" x14ac:dyDescent="0.25">
      <c r="B18760" s="1">
        <v>209393</v>
      </c>
      <c r="C18760">
        <f t="shared" si="292"/>
        <v>12</v>
      </c>
    </row>
    <row r="18761" spans="2:3" x14ac:dyDescent="0.25">
      <c r="B18761" s="1">
        <v>209401</v>
      </c>
      <c r="C18761">
        <f t="shared" ref="C18761:C18824" si="293">B18761-B18760</f>
        <v>8</v>
      </c>
    </row>
    <row r="18762" spans="2:3" x14ac:dyDescent="0.25">
      <c r="B18762" s="1">
        <v>209431</v>
      </c>
      <c r="C18762">
        <f t="shared" si="293"/>
        <v>30</v>
      </c>
    </row>
    <row r="18763" spans="2:3" x14ac:dyDescent="0.25">
      <c r="B18763" s="1">
        <v>209441</v>
      </c>
      <c r="C18763">
        <f t="shared" si="293"/>
        <v>10</v>
      </c>
    </row>
    <row r="18764" spans="2:3" x14ac:dyDescent="0.25">
      <c r="B18764" s="1">
        <v>209449</v>
      </c>
      <c r="C18764">
        <f t="shared" si="293"/>
        <v>8</v>
      </c>
    </row>
    <row r="18765" spans="2:3" x14ac:dyDescent="0.25">
      <c r="B18765" s="1">
        <v>209459</v>
      </c>
      <c r="C18765">
        <f t="shared" si="293"/>
        <v>10</v>
      </c>
    </row>
    <row r="18766" spans="2:3" x14ac:dyDescent="0.25">
      <c r="B18766" s="1">
        <v>209471</v>
      </c>
      <c r="C18766">
        <f t="shared" si="293"/>
        <v>12</v>
      </c>
    </row>
    <row r="18767" spans="2:3" x14ac:dyDescent="0.25">
      <c r="B18767" s="1">
        <v>209477</v>
      </c>
      <c r="C18767">
        <f t="shared" si="293"/>
        <v>6</v>
      </c>
    </row>
    <row r="18768" spans="2:3" x14ac:dyDescent="0.25">
      <c r="B18768" s="1">
        <v>209497</v>
      </c>
      <c r="C18768">
        <f t="shared" si="293"/>
        <v>20</v>
      </c>
    </row>
    <row r="18769" spans="2:3" x14ac:dyDescent="0.25">
      <c r="B18769" s="1">
        <v>209519</v>
      </c>
      <c r="C18769">
        <f t="shared" si="293"/>
        <v>22</v>
      </c>
    </row>
    <row r="18770" spans="2:3" x14ac:dyDescent="0.25">
      <c r="B18770" s="1">
        <v>209533</v>
      </c>
      <c r="C18770">
        <f t="shared" si="293"/>
        <v>14</v>
      </c>
    </row>
    <row r="18771" spans="2:3" x14ac:dyDescent="0.25">
      <c r="B18771" s="1">
        <v>209543</v>
      </c>
      <c r="C18771">
        <f t="shared" si="293"/>
        <v>10</v>
      </c>
    </row>
    <row r="18772" spans="2:3" x14ac:dyDescent="0.25">
      <c r="B18772" s="1">
        <v>209549</v>
      </c>
      <c r="C18772">
        <f t="shared" si="293"/>
        <v>6</v>
      </c>
    </row>
    <row r="18773" spans="2:3" x14ac:dyDescent="0.25">
      <c r="B18773" s="1">
        <v>209563</v>
      </c>
      <c r="C18773">
        <f t="shared" si="293"/>
        <v>14</v>
      </c>
    </row>
    <row r="18774" spans="2:3" x14ac:dyDescent="0.25">
      <c r="B18774" s="1">
        <v>209567</v>
      </c>
      <c r="C18774">
        <f t="shared" si="293"/>
        <v>4</v>
      </c>
    </row>
    <row r="18775" spans="2:3" x14ac:dyDescent="0.25">
      <c r="B18775" s="1">
        <v>209569</v>
      </c>
      <c r="C18775">
        <f t="shared" si="293"/>
        <v>2</v>
      </c>
    </row>
    <row r="18776" spans="2:3" x14ac:dyDescent="0.25">
      <c r="B18776" s="1">
        <v>209579</v>
      </c>
      <c r="C18776">
        <f t="shared" si="293"/>
        <v>10</v>
      </c>
    </row>
    <row r="18777" spans="2:3" x14ac:dyDescent="0.25">
      <c r="B18777" s="1">
        <v>209581</v>
      </c>
      <c r="C18777">
        <f t="shared" si="293"/>
        <v>2</v>
      </c>
    </row>
    <row r="18778" spans="2:3" x14ac:dyDescent="0.25">
      <c r="B18778" s="1">
        <v>209597</v>
      </c>
      <c r="C18778">
        <f t="shared" si="293"/>
        <v>16</v>
      </c>
    </row>
    <row r="18779" spans="2:3" x14ac:dyDescent="0.25">
      <c r="B18779" s="1">
        <v>209621</v>
      </c>
      <c r="C18779">
        <f t="shared" si="293"/>
        <v>24</v>
      </c>
    </row>
    <row r="18780" spans="2:3" x14ac:dyDescent="0.25">
      <c r="B18780" s="1">
        <v>209623</v>
      </c>
      <c r="C18780">
        <f t="shared" si="293"/>
        <v>2</v>
      </c>
    </row>
    <row r="18781" spans="2:3" x14ac:dyDescent="0.25">
      <c r="B18781" s="1">
        <v>209639</v>
      </c>
      <c r="C18781">
        <f t="shared" si="293"/>
        <v>16</v>
      </c>
    </row>
    <row r="18782" spans="2:3" x14ac:dyDescent="0.25">
      <c r="B18782" s="1">
        <v>209647</v>
      </c>
      <c r="C18782">
        <f t="shared" si="293"/>
        <v>8</v>
      </c>
    </row>
    <row r="18783" spans="2:3" x14ac:dyDescent="0.25">
      <c r="B18783" s="1">
        <v>209659</v>
      </c>
      <c r="C18783">
        <f t="shared" si="293"/>
        <v>12</v>
      </c>
    </row>
    <row r="18784" spans="2:3" x14ac:dyDescent="0.25">
      <c r="B18784" s="1">
        <v>209669</v>
      </c>
      <c r="C18784">
        <f t="shared" si="293"/>
        <v>10</v>
      </c>
    </row>
    <row r="18785" spans="2:3" x14ac:dyDescent="0.25">
      <c r="B18785" s="1">
        <v>209687</v>
      </c>
      <c r="C18785">
        <f t="shared" si="293"/>
        <v>18</v>
      </c>
    </row>
    <row r="18786" spans="2:3" x14ac:dyDescent="0.25">
      <c r="B18786" s="1">
        <v>209701</v>
      </c>
      <c r="C18786">
        <f t="shared" si="293"/>
        <v>14</v>
      </c>
    </row>
    <row r="18787" spans="2:3" x14ac:dyDescent="0.25">
      <c r="B18787" s="1">
        <v>209707</v>
      </c>
      <c r="C18787">
        <f t="shared" si="293"/>
        <v>6</v>
      </c>
    </row>
    <row r="18788" spans="2:3" x14ac:dyDescent="0.25">
      <c r="B18788" s="1">
        <v>209717</v>
      </c>
      <c r="C18788">
        <f t="shared" si="293"/>
        <v>10</v>
      </c>
    </row>
    <row r="18789" spans="2:3" x14ac:dyDescent="0.25">
      <c r="B18789" s="1">
        <v>209719</v>
      </c>
      <c r="C18789">
        <f t="shared" si="293"/>
        <v>2</v>
      </c>
    </row>
    <row r="18790" spans="2:3" x14ac:dyDescent="0.25">
      <c r="B18790" s="1">
        <v>209743</v>
      </c>
      <c r="C18790">
        <f t="shared" si="293"/>
        <v>24</v>
      </c>
    </row>
    <row r="18791" spans="2:3" x14ac:dyDescent="0.25">
      <c r="B18791" s="1">
        <v>209767</v>
      </c>
      <c r="C18791">
        <f t="shared" si="293"/>
        <v>24</v>
      </c>
    </row>
    <row r="18792" spans="2:3" x14ac:dyDescent="0.25">
      <c r="B18792" s="1">
        <v>209771</v>
      </c>
      <c r="C18792">
        <f t="shared" si="293"/>
        <v>4</v>
      </c>
    </row>
    <row r="18793" spans="2:3" x14ac:dyDescent="0.25">
      <c r="B18793" s="1">
        <v>209789</v>
      </c>
      <c r="C18793">
        <f t="shared" si="293"/>
        <v>18</v>
      </c>
    </row>
    <row r="18794" spans="2:3" x14ac:dyDescent="0.25">
      <c r="B18794" s="1">
        <v>209801</v>
      </c>
      <c r="C18794">
        <f t="shared" si="293"/>
        <v>12</v>
      </c>
    </row>
    <row r="18795" spans="2:3" x14ac:dyDescent="0.25">
      <c r="B18795" s="1">
        <v>209809</v>
      </c>
      <c r="C18795">
        <f t="shared" si="293"/>
        <v>8</v>
      </c>
    </row>
    <row r="18796" spans="2:3" x14ac:dyDescent="0.25">
      <c r="B18796" s="1">
        <v>209813</v>
      </c>
      <c r="C18796">
        <f t="shared" si="293"/>
        <v>4</v>
      </c>
    </row>
    <row r="18797" spans="2:3" x14ac:dyDescent="0.25">
      <c r="B18797" s="1">
        <v>209819</v>
      </c>
      <c r="C18797">
        <f t="shared" si="293"/>
        <v>6</v>
      </c>
    </row>
    <row r="18798" spans="2:3" x14ac:dyDescent="0.25">
      <c r="B18798" s="1">
        <v>209821</v>
      </c>
      <c r="C18798">
        <f t="shared" si="293"/>
        <v>2</v>
      </c>
    </row>
    <row r="18799" spans="2:3" x14ac:dyDescent="0.25">
      <c r="B18799" s="1">
        <v>209837</v>
      </c>
      <c r="C18799">
        <f t="shared" si="293"/>
        <v>16</v>
      </c>
    </row>
    <row r="18800" spans="2:3" x14ac:dyDescent="0.25">
      <c r="B18800" s="1">
        <v>209851</v>
      </c>
      <c r="C18800">
        <f t="shared" si="293"/>
        <v>14</v>
      </c>
    </row>
    <row r="18801" spans="2:3" x14ac:dyDescent="0.25">
      <c r="B18801" s="1">
        <v>209857</v>
      </c>
      <c r="C18801">
        <f t="shared" si="293"/>
        <v>6</v>
      </c>
    </row>
    <row r="18802" spans="2:3" x14ac:dyDescent="0.25">
      <c r="B18802" s="1">
        <v>209861</v>
      </c>
      <c r="C18802">
        <f t="shared" si="293"/>
        <v>4</v>
      </c>
    </row>
    <row r="18803" spans="2:3" x14ac:dyDescent="0.25">
      <c r="B18803" s="1">
        <v>209887</v>
      </c>
      <c r="C18803">
        <f t="shared" si="293"/>
        <v>26</v>
      </c>
    </row>
    <row r="18804" spans="2:3" x14ac:dyDescent="0.25">
      <c r="B18804" s="1">
        <v>209917</v>
      </c>
      <c r="C18804">
        <f t="shared" si="293"/>
        <v>30</v>
      </c>
    </row>
    <row r="18805" spans="2:3" x14ac:dyDescent="0.25">
      <c r="B18805" s="1">
        <v>209927</v>
      </c>
      <c r="C18805">
        <f t="shared" si="293"/>
        <v>10</v>
      </c>
    </row>
    <row r="18806" spans="2:3" x14ac:dyDescent="0.25">
      <c r="B18806" s="1">
        <v>209929</v>
      </c>
      <c r="C18806">
        <f t="shared" si="293"/>
        <v>2</v>
      </c>
    </row>
    <row r="18807" spans="2:3" x14ac:dyDescent="0.25">
      <c r="B18807" s="1">
        <v>209939</v>
      </c>
      <c r="C18807">
        <f t="shared" si="293"/>
        <v>10</v>
      </c>
    </row>
    <row r="18808" spans="2:3" x14ac:dyDescent="0.25">
      <c r="B18808" s="1">
        <v>209953</v>
      </c>
      <c r="C18808">
        <f t="shared" si="293"/>
        <v>14</v>
      </c>
    </row>
    <row r="18809" spans="2:3" x14ac:dyDescent="0.25">
      <c r="B18809" s="1">
        <v>209959</v>
      </c>
      <c r="C18809">
        <f t="shared" si="293"/>
        <v>6</v>
      </c>
    </row>
    <row r="18810" spans="2:3" x14ac:dyDescent="0.25">
      <c r="B18810" s="1">
        <v>209971</v>
      </c>
      <c r="C18810">
        <f t="shared" si="293"/>
        <v>12</v>
      </c>
    </row>
    <row r="18811" spans="2:3" x14ac:dyDescent="0.25">
      <c r="B18811" s="1">
        <v>209977</v>
      </c>
      <c r="C18811">
        <f t="shared" si="293"/>
        <v>6</v>
      </c>
    </row>
    <row r="18812" spans="2:3" x14ac:dyDescent="0.25">
      <c r="B18812" s="1">
        <v>209983</v>
      </c>
      <c r="C18812">
        <f t="shared" si="293"/>
        <v>6</v>
      </c>
    </row>
    <row r="18813" spans="2:3" x14ac:dyDescent="0.25">
      <c r="B18813" s="1">
        <v>209987</v>
      </c>
      <c r="C18813">
        <f t="shared" si="293"/>
        <v>4</v>
      </c>
    </row>
    <row r="18814" spans="2:3" x14ac:dyDescent="0.25">
      <c r="B18814" s="1">
        <v>210011</v>
      </c>
      <c r="C18814">
        <f t="shared" si="293"/>
        <v>24</v>
      </c>
    </row>
    <row r="18815" spans="2:3" x14ac:dyDescent="0.25">
      <c r="B18815" s="1">
        <v>210019</v>
      </c>
      <c r="C18815">
        <f t="shared" si="293"/>
        <v>8</v>
      </c>
    </row>
    <row r="18816" spans="2:3" x14ac:dyDescent="0.25">
      <c r="B18816" s="1">
        <v>210031</v>
      </c>
      <c r="C18816">
        <f t="shared" si="293"/>
        <v>12</v>
      </c>
    </row>
    <row r="18817" spans="2:3" x14ac:dyDescent="0.25">
      <c r="B18817" s="1">
        <v>210037</v>
      </c>
      <c r="C18817">
        <f t="shared" si="293"/>
        <v>6</v>
      </c>
    </row>
    <row r="18818" spans="2:3" x14ac:dyDescent="0.25">
      <c r="B18818" s="1">
        <v>210053</v>
      </c>
      <c r="C18818">
        <f t="shared" si="293"/>
        <v>16</v>
      </c>
    </row>
    <row r="18819" spans="2:3" x14ac:dyDescent="0.25">
      <c r="B18819" s="1">
        <v>210071</v>
      </c>
      <c r="C18819">
        <f t="shared" si="293"/>
        <v>18</v>
      </c>
    </row>
    <row r="18820" spans="2:3" x14ac:dyDescent="0.25">
      <c r="B18820" s="1">
        <v>210097</v>
      </c>
      <c r="C18820">
        <f t="shared" si="293"/>
        <v>26</v>
      </c>
    </row>
    <row r="18821" spans="2:3" x14ac:dyDescent="0.25">
      <c r="B18821" s="1">
        <v>210101</v>
      </c>
      <c r="C18821">
        <f t="shared" si="293"/>
        <v>4</v>
      </c>
    </row>
    <row r="18822" spans="2:3" x14ac:dyDescent="0.25">
      <c r="B18822" s="1">
        <v>210109</v>
      </c>
      <c r="C18822">
        <f t="shared" si="293"/>
        <v>8</v>
      </c>
    </row>
    <row r="18823" spans="2:3" x14ac:dyDescent="0.25">
      <c r="B18823" s="1">
        <v>210113</v>
      </c>
      <c r="C18823">
        <f t="shared" si="293"/>
        <v>4</v>
      </c>
    </row>
    <row r="18824" spans="2:3" x14ac:dyDescent="0.25">
      <c r="B18824" s="1">
        <v>210127</v>
      </c>
      <c r="C18824">
        <f t="shared" si="293"/>
        <v>14</v>
      </c>
    </row>
    <row r="18825" spans="2:3" x14ac:dyDescent="0.25">
      <c r="B18825" s="1">
        <v>210131</v>
      </c>
      <c r="C18825">
        <f t="shared" ref="C18825:C18888" si="294">B18825-B18824</f>
        <v>4</v>
      </c>
    </row>
    <row r="18826" spans="2:3" x14ac:dyDescent="0.25">
      <c r="B18826" s="1">
        <v>210139</v>
      </c>
      <c r="C18826">
        <f t="shared" si="294"/>
        <v>8</v>
      </c>
    </row>
    <row r="18827" spans="2:3" x14ac:dyDescent="0.25">
      <c r="B18827" s="1">
        <v>210143</v>
      </c>
      <c r="C18827">
        <f t="shared" si="294"/>
        <v>4</v>
      </c>
    </row>
    <row r="18828" spans="2:3" x14ac:dyDescent="0.25">
      <c r="B18828" s="1">
        <v>210157</v>
      </c>
      <c r="C18828">
        <f t="shared" si="294"/>
        <v>14</v>
      </c>
    </row>
    <row r="18829" spans="2:3" x14ac:dyDescent="0.25">
      <c r="B18829" s="1">
        <v>210169</v>
      </c>
      <c r="C18829">
        <f t="shared" si="294"/>
        <v>12</v>
      </c>
    </row>
    <row r="18830" spans="2:3" x14ac:dyDescent="0.25">
      <c r="B18830" s="1">
        <v>210173</v>
      </c>
      <c r="C18830">
        <f t="shared" si="294"/>
        <v>4</v>
      </c>
    </row>
    <row r="18831" spans="2:3" x14ac:dyDescent="0.25">
      <c r="B18831" s="1">
        <v>210187</v>
      </c>
      <c r="C18831">
        <f t="shared" si="294"/>
        <v>14</v>
      </c>
    </row>
    <row r="18832" spans="2:3" x14ac:dyDescent="0.25">
      <c r="B18832" s="1">
        <v>210191</v>
      </c>
      <c r="C18832">
        <f t="shared" si="294"/>
        <v>4</v>
      </c>
    </row>
    <row r="18833" spans="2:3" x14ac:dyDescent="0.25">
      <c r="B18833" s="1">
        <v>210193</v>
      </c>
      <c r="C18833">
        <f t="shared" si="294"/>
        <v>2</v>
      </c>
    </row>
    <row r="18834" spans="2:3" x14ac:dyDescent="0.25">
      <c r="B18834" s="1">
        <v>210209</v>
      </c>
      <c r="C18834">
        <f t="shared" si="294"/>
        <v>16</v>
      </c>
    </row>
    <row r="18835" spans="2:3" x14ac:dyDescent="0.25">
      <c r="B18835" s="1">
        <v>210229</v>
      </c>
      <c r="C18835">
        <f t="shared" si="294"/>
        <v>20</v>
      </c>
    </row>
    <row r="18836" spans="2:3" x14ac:dyDescent="0.25">
      <c r="B18836" s="1">
        <v>210233</v>
      </c>
      <c r="C18836">
        <f t="shared" si="294"/>
        <v>4</v>
      </c>
    </row>
    <row r="18837" spans="2:3" x14ac:dyDescent="0.25">
      <c r="B18837" s="1">
        <v>210241</v>
      </c>
      <c r="C18837">
        <f t="shared" si="294"/>
        <v>8</v>
      </c>
    </row>
    <row r="18838" spans="2:3" x14ac:dyDescent="0.25">
      <c r="B18838" s="1">
        <v>210247</v>
      </c>
      <c r="C18838">
        <f t="shared" si="294"/>
        <v>6</v>
      </c>
    </row>
    <row r="18839" spans="2:3" x14ac:dyDescent="0.25">
      <c r="B18839" s="1">
        <v>210257</v>
      </c>
      <c r="C18839">
        <f t="shared" si="294"/>
        <v>10</v>
      </c>
    </row>
    <row r="18840" spans="2:3" x14ac:dyDescent="0.25">
      <c r="B18840" s="1">
        <v>210263</v>
      </c>
      <c r="C18840">
        <f t="shared" si="294"/>
        <v>6</v>
      </c>
    </row>
    <row r="18841" spans="2:3" x14ac:dyDescent="0.25">
      <c r="B18841" s="1">
        <v>210277</v>
      </c>
      <c r="C18841">
        <f t="shared" si="294"/>
        <v>14</v>
      </c>
    </row>
    <row r="18842" spans="2:3" x14ac:dyDescent="0.25">
      <c r="B18842" s="1">
        <v>210283</v>
      </c>
      <c r="C18842">
        <f t="shared" si="294"/>
        <v>6</v>
      </c>
    </row>
    <row r="18843" spans="2:3" x14ac:dyDescent="0.25">
      <c r="B18843" s="1">
        <v>210299</v>
      </c>
      <c r="C18843">
        <f t="shared" si="294"/>
        <v>16</v>
      </c>
    </row>
    <row r="18844" spans="2:3" x14ac:dyDescent="0.25">
      <c r="B18844" s="1">
        <v>210317</v>
      </c>
      <c r="C18844">
        <f t="shared" si="294"/>
        <v>18</v>
      </c>
    </row>
    <row r="18845" spans="2:3" x14ac:dyDescent="0.25">
      <c r="B18845" s="1">
        <v>210319</v>
      </c>
      <c r="C18845">
        <f t="shared" si="294"/>
        <v>2</v>
      </c>
    </row>
    <row r="18846" spans="2:3" x14ac:dyDescent="0.25">
      <c r="B18846" s="1">
        <v>210323</v>
      </c>
      <c r="C18846">
        <f t="shared" si="294"/>
        <v>4</v>
      </c>
    </row>
    <row r="18847" spans="2:3" x14ac:dyDescent="0.25">
      <c r="B18847" s="1">
        <v>210347</v>
      </c>
      <c r="C18847">
        <f t="shared" si="294"/>
        <v>24</v>
      </c>
    </row>
    <row r="18848" spans="2:3" x14ac:dyDescent="0.25">
      <c r="B18848" s="1">
        <v>210359</v>
      </c>
      <c r="C18848">
        <f t="shared" si="294"/>
        <v>12</v>
      </c>
    </row>
    <row r="18849" spans="2:3" x14ac:dyDescent="0.25">
      <c r="B18849" s="1">
        <v>210361</v>
      </c>
      <c r="C18849">
        <f t="shared" si="294"/>
        <v>2</v>
      </c>
    </row>
    <row r="18850" spans="2:3" x14ac:dyDescent="0.25">
      <c r="B18850" s="1">
        <v>210391</v>
      </c>
      <c r="C18850">
        <f t="shared" si="294"/>
        <v>30</v>
      </c>
    </row>
    <row r="18851" spans="2:3" x14ac:dyDescent="0.25">
      <c r="B18851" s="1">
        <v>210401</v>
      </c>
      <c r="C18851">
        <f t="shared" si="294"/>
        <v>10</v>
      </c>
    </row>
    <row r="18852" spans="2:3" x14ac:dyDescent="0.25">
      <c r="B18852" s="1">
        <v>210403</v>
      </c>
      <c r="C18852">
        <f t="shared" si="294"/>
        <v>2</v>
      </c>
    </row>
    <row r="18853" spans="2:3" x14ac:dyDescent="0.25">
      <c r="B18853" s="1">
        <v>210407</v>
      </c>
      <c r="C18853">
        <f t="shared" si="294"/>
        <v>4</v>
      </c>
    </row>
    <row r="18854" spans="2:3" x14ac:dyDescent="0.25">
      <c r="B18854" s="1">
        <v>210421</v>
      </c>
      <c r="C18854">
        <f t="shared" si="294"/>
        <v>14</v>
      </c>
    </row>
    <row r="18855" spans="2:3" x14ac:dyDescent="0.25">
      <c r="B18855" s="1">
        <v>210437</v>
      </c>
      <c r="C18855">
        <f t="shared" si="294"/>
        <v>16</v>
      </c>
    </row>
    <row r="18856" spans="2:3" x14ac:dyDescent="0.25">
      <c r="B18856" s="1">
        <v>210461</v>
      </c>
      <c r="C18856">
        <f t="shared" si="294"/>
        <v>24</v>
      </c>
    </row>
    <row r="18857" spans="2:3" x14ac:dyDescent="0.25">
      <c r="B18857" s="1">
        <v>210467</v>
      </c>
      <c r="C18857">
        <f t="shared" si="294"/>
        <v>6</v>
      </c>
    </row>
    <row r="18858" spans="2:3" x14ac:dyDescent="0.25">
      <c r="B18858" s="1">
        <v>210481</v>
      </c>
      <c r="C18858">
        <f t="shared" si="294"/>
        <v>14</v>
      </c>
    </row>
    <row r="18859" spans="2:3" x14ac:dyDescent="0.25">
      <c r="B18859" s="1">
        <v>210487</v>
      </c>
      <c r="C18859">
        <f t="shared" si="294"/>
        <v>6</v>
      </c>
    </row>
    <row r="18860" spans="2:3" x14ac:dyDescent="0.25">
      <c r="B18860" s="1">
        <v>210491</v>
      </c>
      <c r="C18860">
        <f t="shared" si="294"/>
        <v>4</v>
      </c>
    </row>
    <row r="18861" spans="2:3" x14ac:dyDescent="0.25">
      <c r="B18861" s="1">
        <v>210499</v>
      </c>
      <c r="C18861">
        <f t="shared" si="294"/>
        <v>8</v>
      </c>
    </row>
    <row r="18862" spans="2:3" x14ac:dyDescent="0.25">
      <c r="B18862" s="1">
        <v>210523</v>
      </c>
      <c r="C18862">
        <f t="shared" si="294"/>
        <v>24</v>
      </c>
    </row>
    <row r="18863" spans="2:3" x14ac:dyDescent="0.25">
      <c r="B18863" s="1">
        <v>210527</v>
      </c>
      <c r="C18863">
        <f t="shared" si="294"/>
        <v>4</v>
      </c>
    </row>
    <row r="18864" spans="2:3" x14ac:dyDescent="0.25">
      <c r="B18864" s="1">
        <v>210533</v>
      </c>
      <c r="C18864">
        <f t="shared" si="294"/>
        <v>6</v>
      </c>
    </row>
    <row r="18865" spans="2:3" x14ac:dyDescent="0.25">
      <c r="B18865" s="1">
        <v>210557</v>
      </c>
      <c r="C18865">
        <f t="shared" si="294"/>
        <v>24</v>
      </c>
    </row>
    <row r="18866" spans="2:3" x14ac:dyDescent="0.25">
      <c r="B18866" s="1">
        <v>210599</v>
      </c>
      <c r="C18866">
        <f t="shared" si="294"/>
        <v>42</v>
      </c>
    </row>
    <row r="18867" spans="2:3" x14ac:dyDescent="0.25">
      <c r="B18867" s="1">
        <v>210601</v>
      </c>
      <c r="C18867">
        <f t="shared" si="294"/>
        <v>2</v>
      </c>
    </row>
    <row r="18868" spans="2:3" x14ac:dyDescent="0.25">
      <c r="B18868" s="1">
        <v>210619</v>
      </c>
      <c r="C18868">
        <f t="shared" si="294"/>
        <v>18</v>
      </c>
    </row>
    <row r="18869" spans="2:3" x14ac:dyDescent="0.25">
      <c r="B18869" s="1">
        <v>210631</v>
      </c>
      <c r="C18869">
        <f t="shared" si="294"/>
        <v>12</v>
      </c>
    </row>
    <row r="18870" spans="2:3" x14ac:dyDescent="0.25">
      <c r="B18870" s="1">
        <v>210643</v>
      </c>
      <c r="C18870">
        <f t="shared" si="294"/>
        <v>12</v>
      </c>
    </row>
    <row r="18871" spans="2:3" x14ac:dyDescent="0.25">
      <c r="B18871" s="1">
        <v>210659</v>
      </c>
      <c r="C18871">
        <f t="shared" si="294"/>
        <v>16</v>
      </c>
    </row>
    <row r="18872" spans="2:3" x14ac:dyDescent="0.25">
      <c r="B18872" s="1">
        <v>210671</v>
      </c>
      <c r="C18872">
        <f t="shared" si="294"/>
        <v>12</v>
      </c>
    </row>
    <row r="18873" spans="2:3" x14ac:dyDescent="0.25">
      <c r="B18873" s="1">
        <v>210709</v>
      </c>
      <c r="C18873">
        <f t="shared" si="294"/>
        <v>38</v>
      </c>
    </row>
    <row r="18874" spans="2:3" x14ac:dyDescent="0.25">
      <c r="B18874" s="1">
        <v>210713</v>
      </c>
      <c r="C18874">
        <f t="shared" si="294"/>
        <v>4</v>
      </c>
    </row>
    <row r="18875" spans="2:3" x14ac:dyDescent="0.25">
      <c r="B18875" s="1">
        <v>210719</v>
      </c>
      <c r="C18875">
        <f t="shared" si="294"/>
        <v>6</v>
      </c>
    </row>
    <row r="18876" spans="2:3" x14ac:dyDescent="0.25">
      <c r="B18876" s="1">
        <v>210731</v>
      </c>
      <c r="C18876">
        <f t="shared" si="294"/>
        <v>12</v>
      </c>
    </row>
    <row r="18877" spans="2:3" x14ac:dyDescent="0.25">
      <c r="B18877" s="1">
        <v>210739</v>
      </c>
      <c r="C18877">
        <f t="shared" si="294"/>
        <v>8</v>
      </c>
    </row>
    <row r="18878" spans="2:3" x14ac:dyDescent="0.25">
      <c r="B18878" s="1">
        <v>210761</v>
      </c>
      <c r="C18878">
        <f t="shared" si="294"/>
        <v>22</v>
      </c>
    </row>
    <row r="18879" spans="2:3" x14ac:dyDescent="0.25">
      <c r="B18879" s="1">
        <v>210773</v>
      </c>
      <c r="C18879">
        <f t="shared" si="294"/>
        <v>12</v>
      </c>
    </row>
    <row r="18880" spans="2:3" x14ac:dyDescent="0.25">
      <c r="B18880" s="1">
        <v>210803</v>
      </c>
      <c r="C18880">
        <f t="shared" si="294"/>
        <v>30</v>
      </c>
    </row>
    <row r="18881" spans="2:3" x14ac:dyDescent="0.25">
      <c r="B18881" s="1">
        <v>210809</v>
      </c>
      <c r="C18881">
        <f t="shared" si="294"/>
        <v>6</v>
      </c>
    </row>
    <row r="18882" spans="2:3" x14ac:dyDescent="0.25">
      <c r="B18882" s="1">
        <v>210811</v>
      </c>
      <c r="C18882">
        <f t="shared" si="294"/>
        <v>2</v>
      </c>
    </row>
    <row r="18883" spans="2:3" x14ac:dyDescent="0.25">
      <c r="B18883" s="1">
        <v>210823</v>
      </c>
      <c r="C18883">
        <f t="shared" si="294"/>
        <v>12</v>
      </c>
    </row>
    <row r="18884" spans="2:3" x14ac:dyDescent="0.25">
      <c r="B18884" s="1">
        <v>210827</v>
      </c>
      <c r="C18884">
        <f t="shared" si="294"/>
        <v>4</v>
      </c>
    </row>
    <row r="18885" spans="2:3" x14ac:dyDescent="0.25">
      <c r="B18885" s="1">
        <v>210839</v>
      </c>
      <c r="C18885">
        <f t="shared" si="294"/>
        <v>12</v>
      </c>
    </row>
    <row r="18886" spans="2:3" x14ac:dyDescent="0.25">
      <c r="B18886" s="1">
        <v>210853</v>
      </c>
      <c r="C18886">
        <f t="shared" si="294"/>
        <v>14</v>
      </c>
    </row>
    <row r="18887" spans="2:3" x14ac:dyDescent="0.25">
      <c r="B18887" s="1">
        <v>210857</v>
      </c>
      <c r="C18887">
        <f t="shared" si="294"/>
        <v>4</v>
      </c>
    </row>
    <row r="18888" spans="2:3" x14ac:dyDescent="0.25">
      <c r="B18888" s="1">
        <v>210869</v>
      </c>
      <c r="C18888">
        <f t="shared" si="294"/>
        <v>12</v>
      </c>
    </row>
    <row r="18889" spans="2:3" x14ac:dyDescent="0.25">
      <c r="B18889" s="1">
        <v>210901</v>
      </c>
      <c r="C18889">
        <f t="shared" ref="C18889:C18952" si="295">B18889-B18888</f>
        <v>32</v>
      </c>
    </row>
    <row r="18890" spans="2:3" x14ac:dyDescent="0.25">
      <c r="B18890" s="1">
        <v>210907</v>
      </c>
      <c r="C18890">
        <f t="shared" si="295"/>
        <v>6</v>
      </c>
    </row>
    <row r="18891" spans="2:3" x14ac:dyDescent="0.25">
      <c r="B18891" s="1">
        <v>210911</v>
      </c>
      <c r="C18891">
        <f t="shared" si="295"/>
        <v>4</v>
      </c>
    </row>
    <row r="18892" spans="2:3" x14ac:dyDescent="0.25">
      <c r="B18892" s="1">
        <v>210913</v>
      </c>
      <c r="C18892">
        <f t="shared" si="295"/>
        <v>2</v>
      </c>
    </row>
    <row r="18893" spans="2:3" x14ac:dyDescent="0.25">
      <c r="B18893" s="1">
        <v>210923</v>
      </c>
      <c r="C18893">
        <f t="shared" si="295"/>
        <v>10</v>
      </c>
    </row>
    <row r="18894" spans="2:3" x14ac:dyDescent="0.25">
      <c r="B18894" s="1">
        <v>210929</v>
      </c>
      <c r="C18894">
        <f t="shared" si="295"/>
        <v>6</v>
      </c>
    </row>
    <row r="18895" spans="2:3" x14ac:dyDescent="0.25">
      <c r="B18895" s="1">
        <v>210943</v>
      </c>
      <c r="C18895">
        <f t="shared" si="295"/>
        <v>14</v>
      </c>
    </row>
    <row r="18896" spans="2:3" x14ac:dyDescent="0.25">
      <c r="B18896" s="1">
        <v>210961</v>
      </c>
      <c r="C18896">
        <f t="shared" si="295"/>
        <v>18</v>
      </c>
    </row>
    <row r="18897" spans="2:3" x14ac:dyDescent="0.25">
      <c r="B18897" s="1">
        <v>210967</v>
      </c>
      <c r="C18897">
        <f t="shared" si="295"/>
        <v>6</v>
      </c>
    </row>
    <row r="18898" spans="2:3" x14ac:dyDescent="0.25">
      <c r="B18898" s="1">
        <v>211007</v>
      </c>
      <c r="C18898">
        <f t="shared" si="295"/>
        <v>40</v>
      </c>
    </row>
    <row r="18899" spans="2:3" x14ac:dyDescent="0.25">
      <c r="B18899" s="1">
        <v>211039</v>
      </c>
      <c r="C18899">
        <f t="shared" si="295"/>
        <v>32</v>
      </c>
    </row>
    <row r="18900" spans="2:3" x14ac:dyDescent="0.25">
      <c r="B18900" s="1">
        <v>211049</v>
      </c>
      <c r="C18900">
        <f t="shared" si="295"/>
        <v>10</v>
      </c>
    </row>
    <row r="18901" spans="2:3" x14ac:dyDescent="0.25">
      <c r="B18901" s="1">
        <v>211051</v>
      </c>
      <c r="C18901">
        <f t="shared" si="295"/>
        <v>2</v>
      </c>
    </row>
    <row r="18902" spans="2:3" x14ac:dyDescent="0.25">
      <c r="B18902" s="1">
        <v>211061</v>
      </c>
      <c r="C18902">
        <f t="shared" si="295"/>
        <v>10</v>
      </c>
    </row>
    <row r="18903" spans="2:3" x14ac:dyDescent="0.25">
      <c r="B18903" s="1">
        <v>211063</v>
      </c>
      <c r="C18903">
        <f t="shared" si="295"/>
        <v>2</v>
      </c>
    </row>
    <row r="18904" spans="2:3" x14ac:dyDescent="0.25">
      <c r="B18904" s="1">
        <v>211067</v>
      </c>
      <c r="C18904">
        <f t="shared" si="295"/>
        <v>4</v>
      </c>
    </row>
    <row r="18905" spans="2:3" x14ac:dyDescent="0.25">
      <c r="B18905" s="1">
        <v>211073</v>
      </c>
      <c r="C18905">
        <f t="shared" si="295"/>
        <v>6</v>
      </c>
    </row>
    <row r="18906" spans="2:3" x14ac:dyDescent="0.25">
      <c r="B18906" s="1">
        <v>211093</v>
      </c>
      <c r="C18906">
        <f t="shared" si="295"/>
        <v>20</v>
      </c>
    </row>
    <row r="18907" spans="2:3" x14ac:dyDescent="0.25">
      <c r="B18907" s="1">
        <v>211097</v>
      </c>
      <c r="C18907">
        <f t="shared" si="295"/>
        <v>4</v>
      </c>
    </row>
    <row r="18908" spans="2:3" x14ac:dyDescent="0.25">
      <c r="B18908" s="1">
        <v>211129</v>
      </c>
      <c r="C18908">
        <f t="shared" si="295"/>
        <v>32</v>
      </c>
    </row>
    <row r="18909" spans="2:3" x14ac:dyDescent="0.25">
      <c r="B18909" s="1">
        <v>211151</v>
      </c>
      <c r="C18909">
        <f t="shared" si="295"/>
        <v>22</v>
      </c>
    </row>
    <row r="18910" spans="2:3" x14ac:dyDescent="0.25">
      <c r="B18910" s="1">
        <v>211153</v>
      </c>
      <c r="C18910">
        <f t="shared" si="295"/>
        <v>2</v>
      </c>
    </row>
    <row r="18911" spans="2:3" x14ac:dyDescent="0.25">
      <c r="B18911" s="1">
        <v>211177</v>
      </c>
      <c r="C18911">
        <f t="shared" si="295"/>
        <v>24</v>
      </c>
    </row>
    <row r="18912" spans="2:3" x14ac:dyDescent="0.25">
      <c r="B18912" s="1">
        <v>211187</v>
      </c>
      <c r="C18912">
        <f t="shared" si="295"/>
        <v>10</v>
      </c>
    </row>
    <row r="18913" spans="2:3" x14ac:dyDescent="0.25">
      <c r="B18913" s="1">
        <v>211193</v>
      </c>
      <c r="C18913">
        <f t="shared" si="295"/>
        <v>6</v>
      </c>
    </row>
    <row r="18914" spans="2:3" x14ac:dyDescent="0.25">
      <c r="B18914" s="1">
        <v>211199</v>
      </c>
      <c r="C18914">
        <f t="shared" si="295"/>
        <v>6</v>
      </c>
    </row>
    <row r="18915" spans="2:3" x14ac:dyDescent="0.25">
      <c r="B18915" s="1">
        <v>211213</v>
      </c>
      <c r="C18915">
        <f t="shared" si="295"/>
        <v>14</v>
      </c>
    </row>
    <row r="18916" spans="2:3" x14ac:dyDescent="0.25">
      <c r="B18916" s="1">
        <v>211217</v>
      </c>
      <c r="C18916">
        <f t="shared" si="295"/>
        <v>4</v>
      </c>
    </row>
    <row r="18917" spans="2:3" x14ac:dyDescent="0.25">
      <c r="B18917" s="1">
        <v>211219</v>
      </c>
      <c r="C18917">
        <f t="shared" si="295"/>
        <v>2</v>
      </c>
    </row>
    <row r="18918" spans="2:3" x14ac:dyDescent="0.25">
      <c r="B18918" s="1">
        <v>211229</v>
      </c>
      <c r="C18918">
        <f t="shared" si="295"/>
        <v>10</v>
      </c>
    </row>
    <row r="18919" spans="2:3" x14ac:dyDescent="0.25">
      <c r="B18919" s="1">
        <v>211231</v>
      </c>
      <c r="C18919">
        <f t="shared" si="295"/>
        <v>2</v>
      </c>
    </row>
    <row r="18920" spans="2:3" x14ac:dyDescent="0.25">
      <c r="B18920" s="1">
        <v>211241</v>
      </c>
      <c r="C18920">
        <f t="shared" si="295"/>
        <v>10</v>
      </c>
    </row>
    <row r="18921" spans="2:3" x14ac:dyDescent="0.25">
      <c r="B18921" s="1">
        <v>211247</v>
      </c>
      <c r="C18921">
        <f t="shared" si="295"/>
        <v>6</v>
      </c>
    </row>
    <row r="18922" spans="2:3" x14ac:dyDescent="0.25">
      <c r="B18922" s="1">
        <v>211271</v>
      </c>
      <c r="C18922">
        <f t="shared" si="295"/>
        <v>24</v>
      </c>
    </row>
    <row r="18923" spans="2:3" x14ac:dyDescent="0.25">
      <c r="B18923" s="1">
        <v>211283</v>
      </c>
      <c r="C18923">
        <f t="shared" si="295"/>
        <v>12</v>
      </c>
    </row>
    <row r="18924" spans="2:3" x14ac:dyDescent="0.25">
      <c r="B18924" s="1">
        <v>211291</v>
      </c>
      <c r="C18924">
        <f t="shared" si="295"/>
        <v>8</v>
      </c>
    </row>
    <row r="18925" spans="2:3" x14ac:dyDescent="0.25">
      <c r="B18925" s="1">
        <v>211297</v>
      </c>
      <c r="C18925">
        <f t="shared" si="295"/>
        <v>6</v>
      </c>
    </row>
    <row r="18926" spans="2:3" x14ac:dyDescent="0.25">
      <c r="B18926" s="1">
        <v>211313</v>
      </c>
      <c r="C18926">
        <f t="shared" si="295"/>
        <v>16</v>
      </c>
    </row>
    <row r="18927" spans="2:3" x14ac:dyDescent="0.25">
      <c r="B18927" s="1">
        <v>211319</v>
      </c>
      <c r="C18927">
        <f t="shared" si="295"/>
        <v>6</v>
      </c>
    </row>
    <row r="18928" spans="2:3" x14ac:dyDescent="0.25">
      <c r="B18928" s="1">
        <v>211333</v>
      </c>
      <c r="C18928">
        <f t="shared" si="295"/>
        <v>14</v>
      </c>
    </row>
    <row r="18929" spans="2:3" x14ac:dyDescent="0.25">
      <c r="B18929" s="1">
        <v>211339</v>
      </c>
      <c r="C18929">
        <f t="shared" si="295"/>
        <v>6</v>
      </c>
    </row>
    <row r="18930" spans="2:3" x14ac:dyDescent="0.25">
      <c r="B18930" s="1">
        <v>211349</v>
      </c>
      <c r="C18930">
        <f t="shared" si="295"/>
        <v>10</v>
      </c>
    </row>
    <row r="18931" spans="2:3" x14ac:dyDescent="0.25">
      <c r="B18931" s="1">
        <v>211369</v>
      </c>
      <c r="C18931">
        <f t="shared" si="295"/>
        <v>20</v>
      </c>
    </row>
    <row r="18932" spans="2:3" x14ac:dyDescent="0.25">
      <c r="B18932" s="1">
        <v>211373</v>
      </c>
      <c r="C18932">
        <f t="shared" si="295"/>
        <v>4</v>
      </c>
    </row>
    <row r="18933" spans="2:3" x14ac:dyDescent="0.25">
      <c r="B18933" s="1">
        <v>211403</v>
      </c>
      <c r="C18933">
        <f t="shared" si="295"/>
        <v>30</v>
      </c>
    </row>
    <row r="18934" spans="2:3" x14ac:dyDescent="0.25">
      <c r="B18934" s="1">
        <v>211427</v>
      </c>
      <c r="C18934">
        <f t="shared" si="295"/>
        <v>24</v>
      </c>
    </row>
    <row r="18935" spans="2:3" x14ac:dyDescent="0.25">
      <c r="B18935" s="1">
        <v>211433</v>
      </c>
      <c r="C18935">
        <f t="shared" si="295"/>
        <v>6</v>
      </c>
    </row>
    <row r="18936" spans="2:3" x14ac:dyDescent="0.25">
      <c r="B18936" s="1">
        <v>211441</v>
      </c>
      <c r="C18936">
        <f t="shared" si="295"/>
        <v>8</v>
      </c>
    </row>
    <row r="18937" spans="2:3" x14ac:dyDescent="0.25">
      <c r="B18937" s="1">
        <v>211457</v>
      </c>
      <c r="C18937">
        <f t="shared" si="295"/>
        <v>16</v>
      </c>
    </row>
    <row r="18938" spans="2:3" x14ac:dyDescent="0.25">
      <c r="B18938" s="1">
        <v>211469</v>
      </c>
      <c r="C18938">
        <f t="shared" si="295"/>
        <v>12</v>
      </c>
    </row>
    <row r="18939" spans="2:3" x14ac:dyDescent="0.25">
      <c r="B18939" s="1">
        <v>211493</v>
      </c>
      <c r="C18939">
        <f t="shared" si="295"/>
        <v>24</v>
      </c>
    </row>
    <row r="18940" spans="2:3" x14ac:dyDescent="0.25">
      <c r="B18940" s="1">
        <v>211499</v>
      </c>
      <c r="C18940">
        <f t="shared" si="295"/>
        <v>6</v>
      </c>
    </row>
    <row r="18941" spans="2:3" x14ac:dyDescent="0.25">
      <c r="B18941" s="1">
        <v>211501</v>
      </c>
      <c r="C18941">
        <f t="shared" si="295"/>
        <v>2</v>
      </c>
    </row>
    <row r="18942" spans="2:3" x14ac:dyDescent="0.25">
      <c r="B18942" s="1">
        <v>211507</v>
      </c>
      <c r="C18942">
        <f t="shared" si="295"/>
        <v>6</v>
      </c>
    </row>
    <row r="18943" spans="2:3" x14ac:dyDescent="0.25">
      <c r="B18943" s="1">
        <v>211543</v>
      </c>
      <c r="C18943">
        <f t="shared" si="295"/>
        <v>36</v>
      </c>
    </row>
    <row r="18944" spans="2:3" x14ac:dyDescent="0.25">
      <c r="B18944" s="1">
        <v>211559</v>
      </c>
      <c r="C18944">
        <f t="shared" si="295"/>
        <v>16</v>
      </c>
    </row>
    <row r="18945" spans="2:3" x14ac:dyDescent="0.25">
      <c r="B18945" s="1">
        <v>211571</v>
      </c>
      <c r="C18945">
        <f t="shared" si="295"/>
        <v>12</v>
      </c>
    </row>
    <row r="18946" spans="2:3" x14ac:dyDescent="0.25">
      <c r="B18946" s="1">
        <v>211573</v>
      </c>
      <c r="C18946">
        <f t="shared" si="295"/>
        <v>2</v>
      </c>
    </row>
    <row r="18947" spans="2:3" x14ac:dyDescent="0.25">
      <c r="B18947" s="1">
        <v>211583</v>
      </c>
      <c r="C18947">
        <f t="shared" si="295"/>
        <v>10</v>
      </c>
    </row>
    <row r="18948" spans="2:3" x14ac:dyDescent="0.25">
      <c r="B18948" s="1">
        <v>211597</v>
      </c>
      <c r="C18948">
        <f t="shared" si="295"/>
        <v>14</v>
      </c>
    </row>
    <row r="18949" spans="2:3" x14ac:dyDescent="0.25">
      <c r="B18949" s="1">
        <v>211619</v>
      </c>
      <c r="C18949">
        <f t="shared" si="295"/>
        <v>22</v>
      </c>
    </row>
    <row r="18950" spans="2:3" x14ac:dyDescent="0.25">
      <c r="B18950" s="1">
        <v>211639</v>
      </c>
      <c r="C18950">
        <f t="shared" si="295"/>
        <v>20</v>
      </c>
    </row>
    <row r="18951" spans="2:3" x14ac:dyDescent="0.25">
      <c r="B18951" s="1">
        <v>211643</v>
      </c>
      <c r="C18951">
        <f t="shared" si="295"/>
        <v>4</v>
      </c>
    </row>
    <row r="18952" spans="2:3" x14ac:dyDescent="0.25">
      <c r="B18952" s="1">
        <v>211657</v>
      </c>
      <c r="C18952">
        <f t="shared" si="295"/>
        <v>14</v>
      </c>
    </row>
    <row r="18953" spans="2:3" x14ac:dyDescent="0.25">
      <c r="B18953" s="1">
        <v>211661</v>
      </c>
      <c r="C18953">
        <f t="shared" ref="C18953:C19016" si="296">B18953-B18952</f>
        <v>4</v>
      </c>
    </row>
    <row r="18954" spans="2:3" x14ac:dyDescent="0.25">
      <c r="B18954" s="1">
        <v>211663</v>
      </c>
      <c r="C18954">
        <f t="shared" si="296"/>
        <v>2</v>
      </c>
    </row>
    <row r="18955" spans="2:3" x14ac:dyDescent="0.25">
      <c r="B18955" s="1">
        <v>211681</v>
      </c>
      <c r="C18955">
        <f t="shared" si="296"/>
        <v>18</v>
      </c>
    </row>
    <row r="18956" spans="2:3" x14ac:dyDescent="0.25">
      <c r="B18956" s="1">
        <v>211691</v>
      </c>
      <c r="C18956">
        <f t="shared" si="296"/>
        <v>10</v>
      </c>
    </row>
    <row r="18957" spans="2:3" x14ac:dyDescent="0.25">
      <c r="B18957" s="1">
        <v>211693</v>
      </c>
      <c r="C18957">
        <f t="shared" si="296"/>
        <v>2</v>
      </c>
    </row>
    <row r="18958" spans="2:3" x14ac:dyDescent="0.25">
      <c r="B18958" s="1">
        <v>211711</v>
      </c>
      <c r="C18958">
        <f t="shared" si="296"/>
        <v>18</v>
      </c>
    </row>
    <row r="18959" spans="2:3" x14ac:dyDescent="0.25">
      <c r="B18959" s="1">
        <v>211723</v>
      </c>
      <c r="C18959">
        <f t="shared" si="296"/>
        <v>12</v>
      </c>
    </row>
    <row r="18960" spans="2:3" x14ac:dyDescent="0.25">
      <c r="B18960" s="1">
        <v>211727</v>
      </c>
      <c r="C18960">
        <f t="shared" si="296"/>
        <v>4</v>
      </c>
    </row>
    <row r="18961" spans="2:3" x14ac:dyDescent="0.25">
      <c r="B18961" s="1">
        <v>211741</v>
      </c>
      <c r="C18961">
        <f t="shared" si="296"/>
        <v>14</v>
      </c>
    </row>
    <row r="18962" spans="2:3" x14ac:dyDescent="0.25">
      <c r="B18962" s="1">
        <v>211747</v>
      </c>
      <c r="C18962">
        <f t="shared" si="296"/>
        <v>6</v>
      </c>
    </row>
    <row r="18963" spans="2:3" x14ac:dyDescent="0.25">
      <c r="B18963" s="1">
        <v>211777</v>
      </c>
      <c r="C18963">
        <f t="shared" si="296"/>
        <v>30</v>
      </c>
    </row>
    <row r="18964" spans="2:3" x14ac:dyDescent="0.25">
      <c r="B18964" s="1">
        <v>211781</v>
      </c>
      <c r="C18964">
        <f t="shared" si="296"/>
        <v>4</v>
      </c>
    </row>
    <row r="18965" spans="2:3" x14ac:dyDescent="0.25">
      <c r="B18965" s="1">
        <v>211789</v>
      </c>
      <c r="C18965">
        <f t="shared" si="296"/>
        <v>8</v>
      </c>
    </row>
    <row r="18966" spans="2:3" x14ac:dyDescent="0.25">
      <c r="B18966" s="1">
        <v>211801</v>
      </c>
      <c r="C18966">
        <f t="shared" si="296"/>
        <v>12</v>
      </c>
    </row>
    <row r="18967" spans="2:3" x14ac:dyDescent="0.25">
      <c r="B18967" s="1">
        <v>211811</v>
      </c>
      <c r="C18967">
        <f t="shared" si="296"/>
        <v>10</v>
      </c>
    </row>
    <row r="18968" spans="2:3" x14ac:dyDescent="0.25">
      <c r="B18968" s="1">
        <v>211817</v>
      </c>
      <c r="C18968">
        <f t="shared" si="296"/>
        <v>6</v>
      </c>
    </row>
    <row r="18969" spans="2:3" x14ac:dyDescent="0.25">
      <c r="B18969" s="1">
        <v>211859</v>
      </c>
      <c r="C18969">
        <f t="shared" si="296"/>
        <v>42</v>
      </c>
    </row>
    <row r="18970" spans="2:3" x14ac:dyDescent="0.25">
      <c r="B18970" s="1">
        <v>211867</v>
      </c>
      <c r="C18970">
        <f t="shared" si="296"/>
        <v>8</v>
      </c>
    </row>
    <row r="18971" spans="2:3" x14ac:dyDescent="0.25">
      <c r="B18971" s="1">
        <v>211873</v>
      </c>
      <c r="C18971">
        <f t="shared" si="296"/>
        <v>6</v>
      </c>
    </row>
    <row r="18972" spans="2:3" x14ac:dyDescent="0.25">
      <c r="B18972" s="1">
        <v>211877</v>
      </c>
      <c r="C18972">
        <f t="shared" si="296"/>
        <v>4</v>
      </c>
    </row>
    <row r="18973" spans="2:3" x14ac:dyDescent="0.25">
      <c r="B18973" s="1">
        <v>211879</v>
      </c>
      <c r="C18973">
        <f t="shared" si="296"/>
        <v>2</v>
      </c>
    </row>
    <row r="18974" spans="2:3" x14ac:dyDescent="0.25">
      <c r="B18974" s="1">
        <v>211889</v>
      </c>
      <c r="C18974">
        <f t="shared" si="296"/>
        <v>10</v>
      </c>
    </row>
    <row r="18975" spans="2:3" x14ac:dyDescent="0.25">
      <c r="B18975" s="1">
        <v>211891</v>
      </c>
      <c r="C18975">
        <f t="shared" si="296"/>
        <v>2</v>
      </c>
    </row>
    <row r="18976" spans="2:3" x14ac:dyDescent="0.25">
      <c r="B18976" s="1">
        <v>211927</v>
      </c>
      <c r="C18976">
        <f t="shared" si="296"/>
        <v>36</v>
      </c>
    </row>
    <row r="18977" spans="2:3" x14ac:dyDescent="0.25">
      <c r="B18977" s="1">
        <v>211931</v>
      </c>
      <c r="C18977">
        <f t="shared" si="296"/>
        <v>4</v>
      </c>
    </row>
    <row r="18978" spans="2:3" x14ac:dyDescent="0.25">
      <c r="B18978" s="1">
        <v>211933</v>
      </c>
      <c r="C18978">
        <f t="shared" si="296"/>
        <v>2</v>
      </c>
    </row>
    <row r="18979" spans="2:3" x14ac:dyDescent="0.25">
      <c r="B18979" s="1">
        <v>211943</v>
      </c>
      <c r="C18979">
        <f t="shared" si="296"/>
        <v>10</v>
      </c>
    </row>
    <row r="18980" spans="2:3" x14ac:dyDescent="0.25">
      <c r="B18980" s="1">
        <v>211949</v>
      </c>
      <c r="C18980">
        <f t="shared" si="296"/>
        <v>6</v>
      </c>
    </row>
    <row r="18981" spans="2:3" x14ac:dyDescent="0.25">
      <c r="B18981" s="1">
        <v>211969</v>
      </c>
      <c r="C18981">
        <f t="shared" si="296"/>
        <v>20</v>
      </c>
    </row>
    <row r="18982" spans="2:3" x14ac:dyDescent="0.25">
      <c r="B18982" s="1">
        <v>211979</v>
      </c>
      <c r="C18982">
        <f t="shared" si="296"/>
        <v>10</v>
      </c>
    </row>
    <row r="18983" spans="2:3" x14ac:dyDescent="0.25">
      <c r="B18983" s="1">
        <v>211997</v>
      </c>
      <c r="C18983">
        <f t="shared" si="296"/>
        <v>18</v>
      </c>
    </row>
    <row r="18984" spans="2:3" x14ac:dyDescent="0.25">
      <c r="B18984" s="1">
        <v>212029</v>
      </c>
      <c r="C18984">
        <f t="shared" si="296"/>
        <v>32</v>
      </c>
    </row>
    <row r="18985" spans="2:3" x14ac:dyDescent="0.25">
      <c r="B18985" s="1">
        <v>212039</v>
      </c>
      <c r="C18985">
        <f t="shared" si="296"/>
        <v>10</v>
      </c>
    </row>
    <row r="18986" spans="2:3" x14ac:dyDescent="0.25">
      <c r="B18986" s="1">
        <v>212057</v>
      </c>
      <c r="C18986">
        <f t="shared" si="296"/>
        <v>18</v>
      </c>
    </row>
    <row r="18987" spans="2:3" x14ac:dyDescent="0.25">
      <c r="B18987" s="1">
        <v>212081</v>
      </c>
      <c r="C18987">
        <f t="shared" si="296"/>
        <v>24</v>
      </c>
    </row>
    <row r="18988" spans="2:3" x14ac:dyDescent="0.25">
      <c r="B18988" s="1">
        <v>212099</v>
      </c>
      <c r="C18988">
        <f t="shared" si="296"/>
        <v>18</v>
      </c>
    </row>
    <row r="18989" spans="2:3" x14ac:dyDescent="0.25">
      <c r="B18989" s="1">
        <v>212117</v>
      </c>
      <c r="C18989">
        <f t="shared" si="296"/>
        <v>18</v>
      </c>
    </row>
    <row r="18990" spans="2:3" x14ac:dyDescent="0.25">
      <c r="B18990" s="1">
        <v>212123</v>
      </c>
      <c r="C18990">
        <f t="shared" si="296"/>
        <v>6</v>
      </c>
    </row>
    <row r="18991" spans="2:3" x14ac:dyDescent="0.25">
      <c r="B18991" s="1">
        <v>212131</v>
      </c>
      <c r="C18991">
        <f t="shared" si="296"/>
        <v>8</v>
      </c>
    </row>
    <row r="18992" spans="2:3" x14ac:dyDescent="0.25">
      <c r="B18992" s="1">
        <v>212141</v>
      </c>
      <c r="C18992">
        <f t="shared" si="296"/>
        <v>10</v>
      </c>
    </row>
    <row r="18993" spans="2:3" x14ac:dyDescent="0.25">
      <c r="B18993" s="1">
        <v>212161</v>
      </c>
      <c r="C18993">
        <f t="shared" si="296"/>
        <v>20</v>
      </c>
    </row>
    <row r="18994" spans="2:3" x14ac:dyDescent="0.25">
      <c r="B18994" s="1">
        <v>212167</v>
      </c>
      <c r="C18994">
        <f t="shared" si="296"/>
        <v>6</v>
      </c>
    </row>
    <row r="18995" spans="2:3" x14ac:dyDescent="0.25">
      <c r="B18995" s="1">
        <v>212183</v>
      </c>
      <c r="C18995">
        <f t="shared" si="296"/>
        <v>16</v>
      </c>
    </row>
    <row r="18996" spans="2:3" x14ac:dyDescent="0.25">
      <c r="B18996" s="1">
        <v>212203</v>
      </c>
      <c r="C18996">
        <f t="shared" si="296"/>
        <v>20</v>
      </c>
    </row>
    <row r="18997" spans="2:3" x14ac:dyDescent="0.25">
      <c r="B18997" s="1">
        <v>212207</v>
      </c>
      <c r="C18997">
        <f t="shared" si="296"/>
        <v>4</v>
      </c>
    </row>
    <row r="18998" spans="2:3" x14ac:dyDescent="0.25">
      <c r="B18998" s="1">
        <v>212209</v>
      </c>
      <c r="C18998">
        <f t="shared" si="296"/>
        <v>2</v>
      </c>
    </row>
    <row r="18999" spans="2:3" x14ac:dyDescent="0.25">
      <c r="B18999" s="1">
        <v>212227</v>
      </c>
      <c r="C18999">
        <f t="shared" si="296"/>
        <v>18</v>
      </c>
    </row>
    <row r="19000" spans="2:3" x14ac:dyDescent="0.25">
      <c r="B19000" s="1">
        <v>212239</v>
      </c>
      <c r="C19000">
        <f t="shared" si="296"/>
        <v>12</v>
      </c>
    </row>
    <row r="19001" spans="2:3" x14ac:dyDescent="0.25">
      <c r="B19001" s="1">
        <v>212243</v>
      </c>
      <c r="C19001">
        <f t="shared" si="296"/>
        <v>4</v>
      </c>
    </row>
    <row r="19002" spans="2:3" x14ac:dyDescent="0.25">
      <c r="B19002" s="1">
        <v>212281</v>
      </c>
      <c r="C19002">
        <f t="shared" si="296"/>
        <v>38</v>
      </c>
    </row>
    <row r="19003" spans="2:3" x14ac:dyDescent="0.25">
      <c r="B19003" s="1">
        <v>212293</v>
      </c>
      <c r="C19003">
        <f t="shared" si="296"/>
        <v>12</v>
      </c>
    </row>
    <row r="19004" spans="2:3" x14ac:dyDescent="0.25">
      <c r="B19004" s="1">
        <v>212297</v>
      </c>
      <c r="C19004">
        <f t="shared" si="296"/>
        <v>4</v>
      </c>
    </row>
    <row r="19005" spans="2:3" x14ac:dyDescent="0.25">
      <c r="B19005" s="1">
        <v>212353</v>
      </c>
      <c r="C19005">
        <f t="shared" si="296"/>
        <v>56</v>
      </c>
    </row>
    <row r="19006" spans="2:3" x14ac:dyDescent="0.25">
      <c r="B19006" s="1">
        <v>212369</v>
      </c>
      <c r="C19006">
        <f t="shared" si="296"/>
        <v>16</v>
      </c>
    </row>
    <row r="19007" spans="2:3" x14ac:dyDescent="0.25">
      <c r="B19007" s="1">
        <v>212383</v>
      </c>
      <c r="C19007">
        <f t="shared" si="296"/>
        <v>14</v>
      </c>
    </row>
    <row r="19008" spans="2:3" x14ac:dyDescent="0.25">
      <c r="B19008" s="1">
        <v>212411</v>
      </c>
      <c r="C19008">
        <f t="shared" si="296"/>
        <v>28</v>
      </c>
    </row>
    <row r="19009" spans="2:3" x14ac:dyDescent="0.25">
      <c r="B19009" s="1">
        <v>212419</v>
      </c>
      <c r="C19009">
        <f t="shared" si="296"/>
        <v>8</v>
      </c>
    </row>
    <row r="19010" spans="2:3" x14ac:dyDescent="0.25">
      <c r="B19010" s="1">
        <v>212423</v>
      </c>
      <c r="C19010">
        <f t="shared" si="296"/>
        <v>4</v>
      </c>
    </row>
    <row r="19011" spans="2:3" x14ac:dyDescent="0.25">
      <c r="B19011" s="1">
        <v>212437</v>
      </c>
      <c r="C19011">
        <f t="shared" si="296"/>
        <v>14</v>
      </c>
    </row>
    <row r="19012" spans="2:3" x14ac:dyDescent="0.25">
      <c r="B19012" s="1">
        <v>212447</v>
      </c>
      <c r="C19012">
        <f t="shared" si="296"/>
        <v>10</v>
      </c>
    </row>
    <row r="19013" spans="2:3" x14ac:dyDescent="0.25">
      <c r="B19013" s="1">
        <v>212453</v>
      </c>
      <c r="C19013">
        <f t="shared" si="296"/>
        <v>6</v>
      </c>
    </row>
    <row r="19014" spans="2:3" x14ac:dyDescent="0.25">
      <c r="B19014" s="1">
        <v>212461</v>
      </c>
      <c r="C19014">
        <f t="shared" si="296"/>
        <v>8</v>
      </c>
    </row>
    <row r="19015" spans="2:3" x14ac:dyDescent="0.25">
      <c r="B19015" s="1">
        <v>212467</v>
      </c>
      <c r="C19015">
        <f t="shared" si="296"/>
        <v>6</v>
      </c>
    </row>
    <row r="19016" spans="2:3" x14ac:dyDescent="0.25">
      <c r="B19016" s="1">
        <v>212479</v>
      </c>
      <c r="C19016">
        <f t="shared" si="296"/>
        <v>12</v>
      </c>
    </row>
    <row r="19017" spans="2:3" x14ac:dyDescent="0.25">
      <c r="B19017" s="1">
        <v>212501</v>
      </c>
      <c r="C19017">
        <f t="shared" ref="C19017:C19080" si="297">B19017-B19016</f>
        <v>22</v>
      </c>
    </row>
    <row r="19018" spans="2:3" x14ac:dyDescent="0.25">
      <c r="B19018" s="1">
        <v>212507</v>
      </c>
      <c r="C19018">
        <f t="shared" si="297"/>
        <v>6</v>
      </c>
    </row>
    <row r="19019" spans="2:3" x14ac:dyDescent="0.25">
      <c r="B19019" s="1">
        <v>212557</v>
      </c>
      <c r="C19019">
        <f t="shared" si="297"/>
        <v>50</v>
      </c>
    </row>
    <row r="19020" spans="2:3" x14ac:dyDescent="0.25">
      <c r="B19020" s="1">
        <v>212561</v>
      </c>
      <c r="C19020">
        <f t="shared" si="297"/>
        <v>4</v>
      </c>
    </row>
    <row r="19021" spans="2:3" x14ac:dyDescent="0.25">
      <c r="B19021" s="1">
        <v>212573</v>
      </c>
      <c r="C19021">
        <f t="shared" si="297"/>
        <v>12</v>
      </c>
    </row>
    <row r="19022" spans="2:3" x14ac:dyDescent="0.25">
      <c r="B19022" s="1">
        <v>212579</v>
      </c>
      <c r="C19022">
        <f t="shared" si="297"/>
        <v>6</v>
      </c>
    </row>
    <row r="19023" spans="2:3" x14ac:dyDescent="0.25">
      <c r="B19023" s="1">
        <v>212587</v>
      </c>
      <c r="C19023">
        <f t="shared" si="297"/>
        <v>8</v>
      </c>
    </row>
    <row r="19024" spans="2:3" x14ac:dyDescent="0.25">
      <c r="B19024" s="1">
        <v>212593</v>
      </c>
      <c r="C19024">
        <f t="shared" si="297"/>
        <v>6</v>
      </c>
    </row>
    <row r="19025" spans="2:3" x14ac:dyDescent="0.25">
      <c r="B19025" s="1">
        <v>212627</v>
      </c>
      <c r="C19025">
        <f t="shared" si="297"/>
        <v>34</v>
      </c>
    </row>
    <row r="19026" spans="2:3" x14ac:dyDescent="0.25">
      <c r="B19026" s="1">
        <v>212633</v>
      </c>
      <c r="C19026">
        <f t="shared" si="297"/>
        <v>6</v>
      </c>
    </row>
    <row r="19027" spans="2:3" x14ac:dyDescent="0.25">
      <c r="B19027" s="1">
        <v>212651</v>
      </c>
      <c r="C19027">
        <f t="shared" si="297"/>
        <v>18</v>
      </c>
    </row>
    <row r="19028" spans="2:3" x14ac:dyDescent="0.25">
      <c r="B19028" s="1">
        <v>212669</v>
      </c>
      <c r="C19028">
        <f t="shared" si="297"/>
        <v>18</v>
      </c>
    </row>
    <row r="19029" spans="2:3" x14ac:dyDescent="0.25">
      <c r="B19029" s="1">
        <v>212671</v>
      </c>
      <c r="C19029">
        <f t="shared" si="297"/>
        <v>2</v>
      </c>
    </row>
    <row r="19030" spans="2:3" x14ac:dyDescent="0.25">
      <c r="B19030" s="1">
        <v>212677</v>
      </c>
      <c r="C19030">
        <f t="shared" si="297"/>
        <v>6</v>
      </c>
    </row>
    <row r="19031" spans="2:3" x14ac:dyDescent="0.25">
      <c r="B19031" s="1">
        <v>212683</v>
      </c>
      <c r="C19031">
        <f t="shared" si="297"/>
        <v>6</v>
      </c>
    </row>
    <row r="19032" spans="2:3" x14ac:dyDescent="0.25">
      <c r="B19032" s="1">
        <v>212701</v>
      </c>
      <c r="C19032">
        <f t="shared" si="297"/>
        <v>18</v>
      </c>
    </row>
    <row r="19033" spans="2:3" x14ac:dyDescent="0.25">
      <c r="B19033" s="1">
        <v>212777</v>
      </c>
      <c r="C19033">
        <f t="shared" si="297"/>
        <v>76</v>
      </c>
    </row>
    <row r="19034" spans="2:3" x14ac:dyDescent="0.25">
      <c r="B19034" s="1">
        <v>212791</v>
      </c>
      <c r="C19034">
        <f t="shared" si="297"/>
        <v>14</v>
      </c>
    </row>
    <row r="19035" spans="2:3" x14ac:dyDescent="0.25">
      <c r="B19035" s="1">
        <v>212801</v>
      </c>
      <c r="C19035">
        <f t="shared" si="297"/>
        <v>10</v>
      </c>
    </row>
    <row r="19036" spans="2:3" x14ac:dyDescent="0.25">
      <c r="B19036" s="1">
        <v>212827</v>
      </c>
      <c r="C19036">
        <f t="shared" si="297"/>
        <v>26</v>
      </c>
    </row>
    <row r="19037" spans="2:3" x14ac:dyDescent="0.25">
      <c r="B19037" s="1">
        <v>212837</v>
      </c>
      <c r="C19037">
        <f t="shared" si="297"/>
        <v>10</v>
      </c>
    </row>
    <row r="19038" spans="2:3" x14ac:dyDescent="0.25">
      <c r="B19038" s="1">
        <v>212843</v>
      </c>
      <c r="C19038">
        <f t="shared" si="297"/>
        <v>6</v>
      </c>
    </row>
    <row r="19039" spans="2:3" x14ac:dyDescent="0.25">
      <c r="B19039" s="1">
        <v>212851</v>
      </c>
      <c r="C19039">
        <f t="shared" si="297"/>
        <v>8</v>
      </c>
    </row>
    <row r="19040" spans="2:3" x14ac:dyDescent="0.25">
      <c r="B19040" s="1">
        <v>212867</v>
      </c>
      <c r="C19040">
        <f t="shared" si="297"/>
        <v>16</v>
      </c>
    </row>
    <row r="19041" spans="2:3" x14ac:dyDescent="0.25">
      <c r="B19041" s="1">
        <v>212869</v>
      </c>
      <c r="C19041">
        <f t="shared" si="297"/>
        <v>2</v>
      </c>
    </row>
    <row r="19042" spans="2:3" x14ac:dyDescent="0.25">
      <c r="B19042" s="1">
        <v>212873</v>
      </c>
      <c r="C19042">
        <f t="shared" si="297"/>
        <v>4</v>
      </c>
    </row>
    <row r="19043" spans="2:3" x14ac:dyDescent="0.25">
      <c r="B19043" s="1">
        <v>212881</v>
      </c>
      <c r="C19043">
        <f t="shared" si="297"/>
        <v>8</v>
      </c>
    </row>
    <row r="19044" spans="2:3" x14ac:dyDescent="0.25">
      <c r="B19044" s="1">
        <v>212897</v>
      </c>
      <c r="C19044">
        <f t="shared" si="297"/>
        <v>16</v>
      </c>
    </row>
    <row r="19045" spans="2:3" x14ac:dyDescent="0.25">
      <c r="B19045" s="1">
        <v>212903</v>
      </c>
      <c r="C19045">
        <f t="shared" si="297"/>
        <v>6</v>
      </c>
    </row>
    <row r="19046" spans="2:3" x14ac:dyDescent="0.25">
      <c r="B19046" s="1">
        <v>212909</v>
      </c>
      <c r="C19046">
        <f t="shared" si="297"/>
        <v>6</v>
      </c>
    </row>
    <row r="19047" spans="2:3" x14ac:dyDescent="0.25">
      <c r="B19047" s="1">
        <v>212917</v>
      </c>
      <c r="C19047">
        <f t="shared" si="297"/>
        <v>8</v>
      </c>
    </row>
    <row r="19048" spans="2:3" x14ac:dyDescent="0.25">
      <c r="B19048" s="1">
        <v>212923</v>
      </c>
      <c r="C19048">
        <f t="shared" si="297"/>
        <v>6</v>
      </c>
    </row>
    <row r="19049" spans="2:3" x14ac:dyDescent="0.25">
      <c r="B19049" s="1">
        <v>212969</v>
      </c>
      <c r="C19049">
        <f t="shared" si="297"/>
        <v>46</v>
      </c>
    </row>
    <row r="19050" spans="2:3" x14ac:dyDescent="0.25">
      <c r="B19050" s="1">
        <v>212981</v>
      </c>
      <c r="C19050">
        <f t="shared" si="297"/>
        <v>12</v>
      </c>
    </row>
    <row r="19051" spans="2:3" x14ac:dyDescent="0.25">
      <c r="B19051" s="1">
        <v>212987</v>
      </c>
      <c r="C19051">
        <f t="shared" si="297"/>
        <v>6</v>
      </c>
    </row>
    <row r="19052" spans="2:3" x14ac:dyDescent="0.25">
      <c r="B19052" s="1">
        <v>212999</v>
      </c>
      <c r="C19052">
        <f t="shared" si="297"/>
        <v>12</v>
      </c>
    </row>
    <row r="19053" spans="2:3" x14ac:dyDescent="0.25">
      <c r="B19053" s="1">
        <v>213019</v>
      </c>
      <c r="C19053">
        <f t="shared" si="297"/>
        <v>20</v>
      </c>
    </row>
    <row r="19054" spans="2:3" x14ac:dyDescent="0.25">
      <c r="B19054" s="1">
        <v>213023</v>
      </c>
      <c r="C19054">
        <f t="shared" si="297"/>
        <v>4</v>
      </c>
    </row>
    <row r="19055" spans="2:3" x14ac:dyDescent="0.25">
      <c r="B19055" s="1">
        <v>213029</v>
      </c>
      <c r="C19055">
        <f t="shared" si="297"/>
        <v>6</v>
      </c>
    </row>
    <row r="19056" spans="2:3" x14ac:dyDescent="0.25">
      <c r="B19056" s="1">
        <v>213043</v>
      </c>
      <c r="C19056">
        <f t="shared" si="297"/>
        <v>14</v>
      </c>
    </row>
    <row r="19057" spans="2:3" x14ac:dyDescent="0.25">
      <c r="B19057" s="1">
        <v>213067</v>
      </c>
      <c r="C19057">
        <f t="shared" si="297"/>
        <v>24</v>
      </c>
    </row>
    <row r="19058" spans="2:3" x14ac:dyDescent="0.25">
      <c r="B19058" s="1">
        <v>213079</v>
      </c>
      <c r="C19058">
        <f t="shared" si="297"/>
        <v>12</v>
      </c>
    </row>
    <row r="19059" spans="2:3" x14ac:dyDescent="0.25">
      <c r="B19059" s="1">
        <v>213091</v>
      </c>
      <c r="C19059">
        <f t="shared" si="297"/>
        <v>12</v>
      </c>
    </row>
    <row r="19060" spans="2:3" x14ac:dyDescent="0.25">
      <c r="B19060" s="1">
        <v>213097</v>
      </c>
      <c r="C19060">
        <f t="shared" si="297"/>
        <v>6</v>
      </c>
    </row>
    <row r="19061" spans="2:3" x14ac:dyDescent="0.25">
      <c r="B19061" s="1">
        <v>213119</v>
      </c>
      <c r="C19061">
        <f t="shared" si="297"/>
        <v>22</v>
      </c>
    </row>
    <row r="19062" spans="2:3" x14ac:dyDescent="0.25">
      <c r="B19062" s="1">
        <v>213131</v>
      </c>
      <c r="C19062">
        <f t="shared" si="297"/>
        <v>12</v>
      </c>
    </row>
    <row r="19063" spans="2:3" x14ac:dyDescent="0.25">
      <c r="B19063" s="1">
        <v>213133</v>
      </c>
      <c r="C19063">
        <f t="shared" si="297"/>
        <v>2</v>
      </c>
    </row>
    <row r="19064" spans="2:3" x14ac:dyDescent="0.25">
      <c r="B19064" s="1">
        <v>213139</v>
      </c>
      <c r="C19064">
        <f t="shared" si="297"/>
        <v>6</v>
      </c>
    </row>
    <row r="19065" spans="2:3" x14ac:dyDescent="0.25">
      <c r="B19065" s="1">
        <v>213149</v>
      </c>
      <c r="C19065">
        <f t="shared" si="297"/>
        <v>10</v>
      </c>
    </row>
    <row r="19066" spans="2:3" x14ac:dyDescent="0.25">
      <c r="B19066" s="1">
        <v>213173</v>
      </c>
      <c r="C19066">
        <f t="shared" si="297"/>
        <v>24</v>
      </c>
    </row>
    <row r="19067" spans="2:3" x14ac:dyDescent="0.25">
      <c r="B19067" s="1">
        <v>213181</v>
      </c>
      <c r="C19067">
        <f t="shared" si="297"/>
        <v>8</v>
      </c>
    </row>
    <row r="19068" spans="2:3" x14ac:dyDescent="0.25">
      <c r="B19068" s="1">
        <v>213193</v>
      </c>
      <c r="C19068">
        <f t="shared" si="297"/>
        <v>12</v>
      </c>
    </row>
    <row r="19069" spans="2:3" x14ac:dyDescent="0.25">
      <c r="B19069" s="1">
        <v>213203</v>
      </c>
      <c r="C19069">
        <f t="shared" si="297"/>
        <v>10</v>
      </c>
    </row>
    <row r="19070" spans="2:3" x14ac:dyDescent="0.25">
      <c r="B19070" s="1">
        <v>213209</v>
      </c>
      <c r="C19070">
        <f t="shared" si="297"/>
        <v>6</v>
      </c>
    </row>
    <row r="19071" spans="2:3" x14ac:dyDescent="0.25">
      <c r="B19071" s="1">
        <v>213217</v>
      </c>
      <c r="C19071">
        <f t="shared" si="297"/>
        <v>8</v>
      </c>
    </row>
    <row r="19072" spans="2:3" x14ac:dyDescent="0.25">
      <c r="B19072" s="1">
        <v>213223</v>
      </c>
      <c r="C19072">
        <f t="shared" si="297"/>
        <v>6</v>
      </c>
    </row>
    <row r="19073" spans="2:3" x14ac:dyDescent="0.25">
      <c r="B19073" s="1">
        <v>213229</v>
      </c>
      <c r="C19073">
        <f t="shared" si="297"/>
        <v>6</v>
      </c>
    </row>
    <row r="19074" spans="2:3" x14ac:dyDescent="0.25">
      <c r="B19074" s="1">
        <v>213247</v>
      </c>
      <c r="C19074">
        <f t="shared" si="297"/>
        <v>18</v>
      </c>
    </row>
    <row r="19075" spans="2:3" x14ac:dyDescent="0.25">
      <c r="B19075" s="1">
        <v>213253</v>
      </c>
      <c r="C19075">
        <f t="shared" si="297"/>
        <v>6</v>
      </c>
    </row>
    <row r="19076" spans="2:3" x14ac:dyDescent="0.25">
      <c r="B19076" s="1">
        <v>213263</v>
      </c>
      <c r="C19076">
        <f t="shared" si="297"/>
        <v>10</v>
      </c>
    </row>
    <row r="19077" spans="2:3" x14ac:dyDescent="0.25">
      <c r="B19077" s="1">
        <v>213281</v>
      </c>
      <c r="C19077">
        <f t="shared" si="297"/>
        <v>18</v>
      </c>
    </row>
    <row r="19078" spans="2:3" x14ac:dyDescent="0.25">
      <c r="B19078" s="1">
        <v>213287</v>
      </c>
      <c r="C19078">
        <f t="shared" si="297"/>
        <v>6</v>
      </c>
    </row>
    <row r="19079" spans="2:3" x14ac:dyDescent="0.25">
      <c r="B19079" s="1">
        <v>213289</v>
      </c>
      <c r="C19079">
        <f t="shared" si="297"/>
        <v>2</v>
      </c>
    </row>
    <row r="19080" spans="2:3" x14ac:dyDescent="0.25">
      <c r="B19080" s="1">
        <v>213307</v>
      </c>
      <c r="C19080">
        <f t="shared" si="297"/>
        <v>18</v>
      </c>
    </row>
    <row r="19081" spans="2:3" x14ac:dyDescent="0.25">
      <c r="B19081" s="1">
        <v>213319</v>
      </c>
      <c r="C19081">
        <f t="shared" ref="C19081:C19144" si="298">B19081-B19080</f>
        <v>12</v>
      </c>
    </row>
    <row r="19082" spans="2:3" x14ac:dyDescent="0.25">
      <c r="B19082" s="1">
        <v>213329</v>
      </c>
      <c r="C19082">
        <f t="shared" si="298"/>
        <v>10</v>
      </c>
    </row>
    <row r="19083" spans="2:3" x14ac:dyDescent="0.25">
      <c r="B19083" s="1">
        <v>213337</v>
      </c>
      <c r="C19083">
        <f t="shared" si="298"/>
        <v>8</v>
      </c>
    </row>
    <row r="19084" spans="2:3" x14ac:dyDescent="0.25">
      <c r="B19084" s="1">
        <v>213349</v>
      </c>
      <c r="C19084">
        <f t="shared" si="298"/>
        <v>12</v>
      </c>
    </row>
    <row r="19085" spans="2:3" x14ac:dyDescent="0.25">
      <c r="B19085" s="1">
        <v>213359</v>
      </c>
      <c r="C19085">
        <f t="shared" si="298"/>
        <v>10</v>
      </c>
    </row>
    <row r="19086" spans="2:3" x14ac:dyDescent="0.25">
      <c r="B19086" s="1">
        <v>213361</v>
      </c>
      <c r="C19086">
        <f t="shared" si="298"/>
        <v>2</v>
      </c>
    </row>
    <row r="19087" spans="2:3" x14ac:dyDescent="0.25">
      <c r="B19087" s="1">
        <v>213383</v>
      </c>
      <c r="C19087">
        <f t="shared" si="298"/>
        <v>22</v>
      </c>
    </row>
    <row r="19088" spans="2:3" x14ac:dyDescent="0.25">
      <c r="B19088" s="1">
        <v>213391</v>
      </c>
      <c r="C19088">
        <f t="shared" si="298"/>
        <v>8</v>
      </c>
    </row>
    <row r="19089" spans="2:3" x14ac:dyDescent="0.25">
      <c r="B19089" s="1">
        <v>213397</v>
      </c>
      <c r="C19089">
        <f t="shared" si="298"/>
        <v>6</v>
      </c>
    </row>
    <row r="19090" spans="2:3" x14ac:dyDescent="0.25">
      <c r="B19090" s="1">
        <v>213407</v>
      </c>
      <c r="C19090">
        <f t="shared" si="298"/>
        <v>10</v>
      </c>
    </row>
    <row r="19091" spans="2:3" x14ac:dyDescent="0.25">
      <c r="B19091" s="1">
        <v>213449</v>
      </c>
      <c r="C19091">
        <f t="shared" si="298"/>
        <v>42</v>
      </c>
    </row>
    <row r="19092" spans="2:3" x14ac:dyDescent="0.25">
      <c r="B19092" s="1">
        <v>213461</v>
      </c>
      <c r="C19092">
        <f t="shared" si="298"/>
        <v>12</v>
      </c>
    </row>
    <row r="19093" spans="2:3" x14ac:dyDescent="0.25">
      <c r="B19093" s="1">
        <v>213467</v>
      </c>
      <c r="C19093">
        <f t="shared" si="298"/>
        <v>6</v>
      </c>
    </row>
    <row r="19094" spans="2:3" x14ac:dyDescent="0.25">
      <c r="B19094" s="1">
        <v>213481</v>
      </c>
      <c r="C19094">
        <f t="shared" si="298"/>
        <v>14</v>
      </c>
    </row>
    <row r="19095" spans="2:3" x14ac:dyDescent="0.25">
      <c r="B19095" s="1">
        <v>213491</v>
      </c>
      <c r="C19095">
        <f t="shared" si="298"/>
        <v>10</v>
      </c>
    </row>
    <row r="19096" spans="2:3" x14ac:dyDescent="0.25">
      <c r="B19096" s="1">
        <v>213523</v>
      </c>
      <c r="C19096">
        <f t="shared" si="298"/>
        <v>32</v>
      </c>
    </row>
    <row r="19097" spans="2:3" x14ac:dyDescent="0.25">
      <c r="B19097" s="1">
        <v>213533</v>
      </c>
      <c r="C19097">
        <f t="shared" si="298"/>
        <v>10</v>
      </c>
    </row>
    <row r="19098" spans="2:3" x14ac:dyDescent="0.25">
      <c r="B19098" s="1">
        <v>213539</v>
      </c>
      <c r="C19098">
        <f t="shared" si="298"/>
        <v>6</v>
      </c>
    </row>
    <row r="19099" spans="2:3" x14ac:dyDescent="0.25">
      <c r="B19099" s="1">
        <v>213553</v>
      </c>
      <c r="C19099">
        <f t="shared" si="298"/>
        <v>14</v>
      </c>
    </row>
    <row r="19100" spans="2:3" x14ac:dyDescent="0.25">
      <c r="B19100" s="1">
        <v>213557</v>
      </c>
      <c r="C19100">
        <f t="shared" si="298"/>
        <v>4</v>
      </c>
    </row>
    <row r="19101" spans="2:3" x14ac:dyDescent="0.25">
      <c r="B19101" s="1">
        <v>213589</v>
      </c>
      <c r="C19101">
        <f t="shared" si="298"/>
        <v>32</v>
      </c>
    </row>
    <row r="19102" spans="2:3" x14ac:dyDescent="0.25">
      <c r="B19102" s="1">
        <v>213599</v>
      </c>
      <c r="C19102">
        <f t="shared" si="298"/>
        <v>10</v>
      </c>
    </row>
    <row r="19103" spans="2:3" x14ac:dyDescent="0.25">
      <c r="B19103" s="1">
        <v>213611</v>
      </c>
      <c r="C19103">
        <f t="shared" si="298"/>
        <v>12</v>
      </c>
    </row>
    <row r="19104" spans="2:3" x14ac:dyDescent="0.25">
      <c r="B19104" s="1">
        <v>213613</v>
      </c>
      <c r="C19104">
        <f t="shared" si="298"/>
        <v>2</v>
      </c>
    </row>
    <row r="19105" spans="2:3" x14ac:dyDescent="0.25">
      <c r="B19105" s="1">
        <v>213623</v>
      </c>
      <c r="C19105">
        <f t="shared" si="298"/>
        <v>10</v>
      </c>
    </row>
    <row r="19106" spans="2:3" x14ac:dyDescent="0.25">
      <c r="B19106" s="1">
        <v>213637</v>
      </c>
      <c r="C19106">
        <f t="shared" si="298"/>
        <v>14</v>
      </c>
    </row>
    <row r="19107" spans="2:3" x14ac:dyDescent="0.25">
      <c r="B19107" s="1">
        <v>213641</v>
      </c>
      <c r="C19107">
        <f t="shared" si="298"/>
        <v>4</v>
      </c>
    </row>
    <row r="19108" spans="2:3" x14ac:dyDescent="0.25">
      <c r="B19108" s="1">
        <v>213649</v>
      </c>
      <c r="C19108">
        <f t="shared" si="298"/>
        <v>8</v>
      </c>
    </row>
    <row r="19109" spans="2:3" x14ac:dyDescent="0.25">
      <c r="B19109" s="1">
        <v>213659</v>
      </c>
      <c r="C19109">
        <f t="shared" si="298"/>
        <v>10</v>
      </c>
    </row>
    <row r="19110" spans="2:3" x14ac:dyDescent="0.25">
      <c r="B19110" s="1">
        <v>213713</v>
      </c>
      <c r="C19110">
        <f t="shared" si="298"/>
        <v>54</v>
      </c>
    </row>
    <row r="19111" spans="2:3" x14ac:dyDescent="0.25">
      <c r="B19111" s="1">
        <v>213721</v>
      </c>
      <c r="C19111">
        <f t="shared" si="298"/>
        <v>8</v>
      </c>
    </row>
    <row r="19112" spans="2:3" x14ac:dyDescent="0.25">
      <c r="B19112" s="1">
        <v>213727</v>
      </c>
      <c r="C19112">
        <f t="shared" si="298"/>
        <v>6</v>
      </c>
    </row>
    <row r="19113" spans="2:3" x14ac:dyDescent="0.25">
      <c r="B19113" s="1">
        <v>213737</v>
      </c>
      <c r="C19113">
        <f t="shared" si="298"/>
        <v>10</v>
      </c>
    </row>
    <row r="19114" spans="2:3" x14ac:dyDescent="0.25">
      <c r="B19114" s="1">
        <v>213751</v>
      </c>
      <c r="C19114">
        <f t="shared" si="298"/>
        <v>14</v>
      </c>
    </row>
    <row r="19115" spans="2:3" x14ac:dyDescent="0.25">
      <c r="B19115" s="1">
        <v>213791</v>
      </c>
      <c r="C19115">
        <f t="shared" si="298"/>
        <v>40</v>
      </c>
    </row>
    <row r="19116" spans="2:3" x14ac:dyDescent="0.25">
      <c r="B19116" s="1">
        <v>213799</v>
      </c>
      <c r="C19116">
        <f t="shared" si="298"/>
        <v>8</v>
      </c>
    </row>
    <row r="19117" spans="2:3" x14ac:dyDescent="0.25">
      <c r="B19117" s="1">
        <v>213821</v>
      </c>
      <c r="C19117">
        <f t="shared" si="298"/>
        <v>22</v>
      </c>
    </row>
    <row r="19118" spans="2:3" x14ac:dyDescent="0.25">
      <c r="B19118" s="1">
        <v>213827</v>
      </c>
      <c r="C19118">
        <f t="shared" si="298"/>
        <v>6</v>
      </c>
    </row>
    <row r="19119" spans="2:3" x14ac:dyDescent="0.25">
      <c r="B19119" s="1">
        <v>213833</v>
      </c>
      <c r="C19119">
        <f t="shared" si="298"/>
        <v>6</v>
      </c>
    </row>
    <row r="19120" spans="2:3" x14ac:dyDescent="0.25">
      <c r="B19120" s="1">
        <v>213847</v>
      </c>
      <c r="C19120">
        <f t="shared" si="298"/>
        <v>14</v>
      </c>
    </row>
    <row r="19121" spans="2:3" x14ac:dyDescent="0.25">
      <c r="B19121" s="1">
        <v>213859</v>
      </c>
      <c r="C19121">
        <f t="shared" si="298"/>
        <v>12</v>
      </c>
    </row>
    <row r="19122" spans="2:3" x14ac:dyDescent="0.25">
      <c r="B19122" s="1">
        <v>213881</v>
      </c>
      <c r="C19122">
        <f t="shared" si="298"/>
        <v>22</v>
      </c>
    </row>
    <row r="19123" spans="2:3" x14ac:dyDescent="0.25">
      <c r="B19123" s="1">
        <v>213887</v>
      </c>
      <c r="C19123">
        <f t="shared" si="298"/>
        <v>6</v>
      </c>
    </row>
    <row r="19124" spans="2:3" x14ac:dyDescent="0.25">
      <c r="B19124" s="1">
        <v>213901</v>
      </c>
      <c r="C19124">
        <f t="shared" si="298"/>
        <v>14</v>
      </c>
    </row>
    <row r="19125" spans="2:3" x14ac:dyDescent="0.25">
      <c r="B19125" s="1">
        <v>213919</v>
      </c>
      <c r="C19125">
        <f t="shared" si="298"/>
        <v>18</v>
      </c>
    </row>
    <row r="19126" spans="2:3" x14ac:dyDescent="0.25">
      <c r="B19126" s="1">
        <v>213929</v>
      </c>
      <c r="C19126">
        <f t="shared" si="298"/>
        <v>10</v>
      </c>
    </row>
    <row r="19127" spans="2:3" x14ac:dyDescent="0.25">
      <c r="B19127" s="1">
        <v>213943</v>
      </c>
      <c r="C19127">
        <f t="shared" si="298"/>
        <v>14</v>
      </c>
    </row>
    <row r="19128" spans="2:3" x14ac:dyDescent="0.25">
      <c r="B19128" s="1">
        <v>213947</v>
      </c>
      <c r="C19128">
        <f t="shared" si="298"/>
        <v>4</v>
      </c>
    </row>
    <row r="19129" spans="2:3" x14ac:dyDescent="0.25">
      <c r="B19129" s="1">
        <v>213949</v>
      </c>
      <c r="C19129">
        <f t="shared" si="298"/>
        <v>2</v>
      </c>
    </row>
    <row r="19130" spans="2:3" x14ac:dyDescent="0.25">
      <c r="B19130" s="1">
        <v>213953</v>
      </c>
      <c r="C19130">
        <f t="shared" si="298"/>
        <v>4</v>
      </c>
    </row>
    <row r="19131" spans="2:3" x14ac:dyDescent="0.25">
      <c r="B19131" s="1">
        <v>213973</v>
      </c>
      <c r="C19131">
        <f t="shared" si="298"/>
        <v>20</v>
      </c>
    </row>
    <row r="19132" spans="2:3" x14ac:dyDescent="0.25">
      <c r="B19132" s="1">
        <v>213977</v>
      </c>
      <c r="C19132">
        <f t="shared" si="298"/>
        <v>4</v>
      </c>
    </row>
    <row r="19133" spans="2:3" x14ac:dyDescent="0.25">
      <c r="B19133" s="1">
        <v>213989</v>
      </c>
      <c r="C19133">
        <f t="shared" si="298"/>
        <v>12</v>
      </c>
    </row>
    <row r="19134" spans="2:3" x14ac:dyDescent="0.25">
      <c r="B19134" s="1">
        <v>214003</v>
      </c>
      <c r="C19134">
        <f t="shared" si="298"/>
        <v>14</v>
      </c>
    </row>
    <row r="19135" spans="2:3" x14ac:dyDescent="0.25">
      <c r="B19135" s="1">
        <v>214007</v>
      </c>
      <c r="C19135">
        <f t="shared" si="298"/>
        <v>4</v>
      </c>
    </row>
    <row r="19136" spans="2:3" x14ac:dyDescent="0.25">
      <c r="B19136" s="1">
        <v>214009</v>
      </c>
      <c r="C19136">
        <f t="shared" si="298"/>
        <v>2</v>
      </c>
    </row>
    <row r="19137" spans="2:3" x14ac:dyDescent="0.25">
      <c r="B19137" s="1">
        <v>214021</v>
      </c>
      <c r="C19137">
        <f t="shared" si="298"/>
        <v>12</v>
      </c>
    </row>
    <row r="19138" spans="2:3" x14ac:dyDescent="0.25">
      <c r="B19138" s="1">
        <v>214031</v>
      </c>
      <c r="C19138">
        <f t="shared" si="298"/>
        <v>10</v>
      </c>
    </row>
    <row r="19139" spans="2:3" x14ac:dyDescent="0.25">
      <c r="B19139" s="1">
        <v>214033</v>
      </c>
      <c r="C19139">
        <f t="shared" si="298"/>
        <v>2</v>
      </c>
    </row>
    <row r="19140" spans="2:3" x14ac:dyDescent="0.25">
      <c r="B19140" s="1">
        <v>214043</v>
      </c>
      <c r="C19140">
        <f t="shared" si="298"/>
        <v>10</v>
      </c>
    </row>
    <row r="19141" spans="2:3" x14ac:dyDescent="0.25">
      <c r="B19141" s="1">
        <v>214051</v>
      </c>
      <c r="C19141">
        <f t="shared" si="298"/>
        <v>8</v>
      </c>
    </row>
    <row r="19142" spans="2:3" x14ac:dyDescent="0.25">
      <c r="B19142" s="1">
        <v>214063</v>
      </c>
      <c r="C19142">
        <f t="shared" si="298"/>
        <v>12</v>
      </c>
    </row>
    <row r="19143" spans="2:3" x14ac:dyDescent="0.25">
      <c r="B19143" s="1">
        <v>214069</v>
      </c>
      <c r="C19143">
        <f t="shared" si="298"/>
        <v>6</v>
      </c>
    </row>
    <row r="19144" spans="2:3" x14ac:dyDescent="0.25">
      <c r="B19144" s="1">
        <v>214087</v>
      </c>
      <c r="C19144">
        <f t="shared" si="298"/>
        <v>18</v>
      </c>
    </row>
    <row r="19145" spans="2:3" x14ac:dyDescent="0.25">
      <c r="B19145" s="1">
        <v>214091</v>
      </c>
      <c r="C19145">
        <f t="shared" ref="C19145:C19208" si="299">B19145-B19144</f>
        <v>4</v>
      </c>
    </row>
    <row r="19146" spans="2:3" x14ac:dyDescent="0.25">
      <c r="B19146" s="1">
        <v>214129</v>
      </c>
      <c r="C19146">
        <f t="shared" si="299"/>
        <v>38</v>
      </c>
    </row>
    <row r="19147" spans="2:3" x14ac:dyDescent="0.25">
      <c r="B19147" s="1">
        <v>214133</v>
      </c>
      <c r="C19147">
        <f t="shared" si="299"/>
        <v>4</v>
      </c>
    </row>
    <row r="19148" spans="2:3" x14ac:dyDescent="0.25">
      <c r="B19148" s="1">
        <v>214141</v>
      </c>
      <c r="C19148">
        <f t="shared" si="299"/>
        <v>8</v>
      </c>
    </row>
    <row r="19149" spans="2:3" x14ac:dyDescent="0.25">
      <c r="B19149" s="1">
        <v>214147</v>
      </c>
      <c r="C19149">
        <f t="shared" si="299"/>
        <v>6</v>
      </c>
    </row>
    <row r="19150" spans="2:3" x14ac:dyDescent="0.25">
      <c r="B19150" s="1">
        <v>214163</v>
      </c>
      <c r="C19150">
        <f t="shared" si="299"/>
        <v>16</v>
      </c>
    </row>
    <row r="19151" spans="2:3" x14ac:dyDescent="0.25">
      <c r="B19151" s="1">
        <v>214177</v>
      </c>
      <c r="C19151">
        <f t="shared" si="299"/>
        <v>14</v>
      </c>
    </row>
    <row r="19152" spans="2:3" x14ac:dyDescent="0.25">
      <c r="B19152" s="1">
        <v>214189</v>
      </c>
      <c r="C19152">
        <f t="shared" si="299"/>
        <v>12</v>
      </c>
    </row>
    <row r="19153" spans="2:3" x14ac:dyDescent="0.25">
      <c r="B19153" s="1">
        <v>214211</v>
      </c>
      <c r="C19153">
        <f t="shared" si="299"/>
        <v>22</v>
      </c>
    </row>
    <row r="19154" spans="2:3" x14ac:dyDescent="0.25">
      <c r="B19154" s="1">
        <v>214213</v>
      </c>
      <c r="C19154">
        <f t="shared" si="299"/>
        <v>2</v>
      </c>
    </row>
    <row r="19155" spans="2:3" x14ac:dyDescent="0.25">
      <c r="B19155" s="1">
        <v>214219</v>
      </c>
      <c r="C19155">
        <f t="shared" si="299"/>
        <v>6</v>
      </c>
    </row>
    <row r="19156" spans="2:3" x14ac:dyDescent="0.25">
      <c r="B19156" s="1">
        <v>214237</v>
      </c>
      <c r="C19156">
        <f t="shared" si="299"/>
        <v>18</v>
      </c>
    </row>
    <row r="19157" spans="2:3" x14ac:dyDescent="0.25">
      <c r="B19157" s="1">
        <v>214243</v>
      </c>
      <c r="C19157">
        <f t="shared" si="299"/>
        <v>6</v>
      </c>
    </row>
    <row r="19158" spans="2:3" x14ac:dyDescent="0.25">
      <c r="B19158" s="1">
        <v>214259</v>
      </c>
      <c r="C19158">
        <f t="shared" si="299"/>
        <v>16</v>
      </c>
    </row>
    <row r="19159" spans="2:3" x14ac:dyDescent="0.25">
      <c r="B19159" s="1">
        <v>214283</v>
      </c>
      <c r="C19159">
        <f t="shared" si="299"/>
        <v>24</v>
      </c>
    </row>
    <row r="19160" spans="2:3" x14ac:dyDescent="0.25">
      <c r="B19160" s="1">
        <v>214297</v>
      </c>
      <c r="C19160">
        <f t="shared" si="299"/>
        <v>14</v>
      </c>
    </row>
    <row r="19161" spans="2:3" x14ac:dyDescent="0.25">
      <c r="B19161" s="1">
        <v>214309</v>
      </c>
      <c r="C19161">
        <f t="shared" si="299"/>
        <v>12</v>
      </c>
    </row>
    <row r="19162" spans="2:3" x14ac:dyDescent="0.25">
      <c r="B19162" s="1">
        <v>214351</v>
      </c>
      <c r="C19162">
        <f t="shared" si="299"/>
        <v>42</v>
      </c>
    </row>
    <row r="19163" spans="2:3" x14ac:dyDescent="0.25">
      <c r="B19163" s="1">
        <v>214363</v>
      </c>
      <c r="C19163">
        <f t="shared" si="299"/>
        <v>12</v>
      </c>
    </row>
    <row r="19164" spans="2:3" x14ac:dyDescent="0.25">
      <c r="B19164" s="1">
        <v>214373</v>
      </c>
      <c r="C19164">
        <f t="shared" si="299"/>
        <v>10</v>
      </c>
    </row>
    <row r="19165" spans="2:3" x14ac:dyDescent="0.25">
      <c r="B19165" s="1">
        <v>214381</v>
      </c>
      <c r="C19165">
        <f t="shared" si="299"/>
        <v>8</v>
      </c>
    </row>
    <row r="19166" spans="2:3" x14ac:dyDescent="0.25">
      <c r="B19166" s="1">
        <v>214391</v>
      </c>
      <c r="C19166">
        <f t="shared" si="299"/>
        <v>10</v>
      </c>
    </row>
    <row r="19167" spans="2:3" x14ac:dyDescent="0.25">
      <c r="B19167" s="1">
        <v>214399</v>
      </c>
      <c r="C19167">
        <f t="shared" si="299"/>
        <v>8</v>
      </c>
    </row>
    <row r="19168" spans="2:3" x14ac:dyDescent="0.25">
      <c r="B19168" s="1">
        <v>214433</v>
      </c>
      <c r="C19168">
        <f t="shared" si="299"/>
        <v>34</v>
      </c>
    </row>
    <row r="19169" spans="2:3" x14ac:dyDescent="0.25">
      <c r="B19169" s="1">
        <v>214439</v>
      </c>
      <c r="C19169">
        <f t="shared" si="299"/>
        <v>6</v>
      </c>
    </row>
    <row r="19170" spans="2:3" x14ac:dyDescent="0.25">
      <c r="B19170" s="1">
        <v>214451</v>
      </c>
      <c r="C19170">
        <f t="shared" si="299"/>
        <v>12</v>
      </c>
    </row>
    <row r="19171" spans="2:3" x14ac:dyDescent="0.25">
      <c r="B19171" s="1">
        <v>214457</v>
      </c>
      <c r="C19171">
        <f t="shared" si="299"/>
        <v>6</v>
      </c>
    </row>
    <row r="19172" spans="2:3" x14ac:dyDescent="0.25">
      <c r="B19172" s="1">
        <v>214463</v>
      </c>
      <c r="C19172">
        <f t="shared" si="299"/>
        <v>6</v>
      </c>
    </row>
    <row r="19173" spans="2:3" x14ac:dyDescent="0.25">
      <c r="B19173" s="1">
        <v>214469</v>
      </c>
      <c r="C19173">
        <f t="shared" si="299"/>
        <v>6</v>
      </c>
    </row>
    <row r="19174" spans="2:3" x14ac:dyDescent="0.25">
      <c r="B19174" s="1">
        <v>214481</v>
      </c>
      <c r="C19174">
        <f t="shared" si="299"/>
        <v>12</v>
      </c>
    </row>
    <row r="19175" spans="2:3" x14ac:dyDescent="0.25">
      <c r="B19175" s="1">
        <v>214483</v>
      </c>
      <c r="C19175">
        <f t="shared" si="299"/>
        <v>2</v>
      </c>
    </row>
    <row r="19176" spans="2:3" x14ac:dyDescent="0.25">
      <c r="B19176" s="1">
        <v>214499</v>
      </c>
      <c r="C19176">
        <f t="shared" si="299"/>
        <v>16</v>
      </c>
    </row>
    <row r="19177" spans="2:3" x14ac:dyDescent="0.25">
      <c r="B19177" s="1">
        <v>214507</v>
      </c>
      <c r="C19177">
        <f t="shared" si="299"/>
        <v>8</v>
      </c>
    </row>
    <row r="19178" spans="2:3" x14ac:dyDescent="0.25">
      <c r="B19178" s="1">
        <v>214517</v>
      </c>
      <c r="C19178">
        <f t="shared" si="299"/>
        <v>10</v>
      </c>
    </row>
    <row r="19179" spans="2:3" x14ac:dyDescent="0.25">
      <c r="B19179" s="1">
        <v>214519</v>
      </c>
      <c r="C19179">
        <f t="shared" si="299"/>
        <v>2</v>
      </c>
    </row>
    <row r="19180" spans="2:3" x14ac:dyDescent="0.25">
      <c r="B19180" s="1">
        <v>214531</v>
      </c>
      <c r="C19180">
        <f t="shared" si="299"/>
        <v>12</v>
      </c>
    </row>
    <row r="19181" spans="2:3" x14ac:dyDescent="0.25">
      <c r="B19181" s="1">
        <v>214541</v>
      </c>
      <c r="C19181">
        <f t="shared" si="299"/>
        <v>10</v>
      </c>
    </row>
    <row r="19182" spans="2:3" x14ac:dyDescent="0.25">
      <c r="B19182" s="1">
        <v>214559</v>
      </c>
      <c r="C19182">
        <f t="shared" si="299"/>
        <v>18</v>
      </c>
    </row>
    <row r="19183" spans="2:3" x14ac:dyDescent="0.25">
      <c r="B19183" s="1">
        <v>214561</v>
      </c>
      <c r="C19183">
        <f t="shared" si="299"/>
        <v>2</v>
      </c>
    </row>
    <row r="19184" spans="2:3" x14ac:dyDescent="0.25">
      <c r="B19184" s="1">
        <v>214589</v>
      </c>
      <c r="C19184">
        <f t="shared" si="299"/>
        <v>28</v>
      </c>
    </row>
    <row r="19185" spans="2:3" x14ac:dyDescent="0.25">
      <c r="B19185" s="1">
        <v>214603</v>
      </c>
      <c r="C19185">
        <f t="shared" si="299"/>
        <v>14</v>
      </c>
    </row>
    <row r="19186" spans="2:3" x14ac:dyDescent="0.25">
      <c r="B19186" s="1">
        <v>214607</v>
      </c>
      <c r="C19186">
        <f t="shared" si="299"/>
        <v>4</v>
      </c>
    </row>
    <row r="19187" spans="2:3" x14ac:dyDescent="0.25">
      <c r="B19187" s="1">
        <v>214631</v>
      </c>
      <c r="C19187">
        <f t="shared" si="299"/>
        <v>24</v>
      </c>
    </row>
    <row r="19188" spans="2:3" x14ac:dyDescent="0.25">
      <c r="B19188" s="1">
        <v>214639</v>
      </c>
      <c r="C19188">
        <f t="shared" si="299"/>
        <v>8</v>
      </c>
    </row>
    <row r="19189" spans="2:3" x14ac:dyDescent="0.25">
      <c r="B19189" s="1">
        <v>214651</v>
      </c>
      <c r="C19189">
        <f t="shared" si="299"/>
        <v>12</v>
      </c>
    </row>
    <row r="19190" spans="2:3" x14ac:dyDescent="0.25">
      <c r="B19190" s="1">
        <v>214657</v>
      </c>
      <c r="C19190">
        <f t="shared" si="299"/>
        <v>6</v>
      </c>
    </row>
    <row r="19191" spans="2:3" x14ac:dyDescent="0.25">
      <c r="B19191" s="1">
        <v>214663</v>
      </c>
      <c r="C19191">
        <f t="shared" si="299"/>
        <v>6</v>
      </c>
    </row>
    <row r="19192" spans="2:3" x14ac:dyDescent="0.25">
      <c r="B19192" s="1">
        <v>214667</v>
      </c>
      <c r="C19192">
        <f t="shared" si="299"/>
        <v>4</v>
      </c>
    </row>
    <row r="19193" spans="2:3" x14ac:dyDescent="0.25">
      <c r="B19193" s="1">
        <v>214673</v>
      </c>
      <c r="C19193">
        <f t="shared" si="299"/>
        <v>6</v>
      </c>
    </row>
    <row r="19194" spans="2:3" x14ac:dyDescent="0.25">
      <c r="B19194" s="1">
        <v>214691</v>
      </c>
      <c r="C19194">
        <f t="shared" si="299"/>
        <v>18</v>
      </c>
    </row>
    <row r="19195" spans="2:3" x14ac:dyDescent="0.25">
      <c r="B19195" s="1">
        <v>214723</v>
      </c>
      <c r="C19195">
        <f t="shared" si="299"/>
        <v>32</v>
      </c>
    </row>
    <row r="19196" spans="2:3" x14ac:dyDescent="0.25">
      <c r="B19196" s="1">
        <v>214729</v>
      </c>
      <c r="C19196">
        <f t="shared" si="299"/>
        <v>6</v>
      </c>
    </row>
    <row r="19197" spans="2:3" x14ac:dyDescent="0.25">
      <c r="B19197" s="1">
        <v>214733</v>
      </c>
      <c r="C19197">
        <f t="shared" si="299"/>
        <v>4</v>
      </c>
    </row>
    <row r="19198" spans="2:3" x14ac:dyDescent="0.25">
      <c r="B19198" s="1">
        <v>214741</v>
      </c>
      <c r="C19198">
        <f t="shared" si="299"/>
        <v>8</v>
      </c>
    </row>
    <row r="19199" spans="2:3" x14ac:dyDescent="0.25">
      <c r="B19199" s="1">
        <v>214759</v>
      </c>
      <c r="C19199">
        <f t="shared" si="299"/>
        <v>18</v>
      </c>
    </row>
    <row r="19200" spans="2:3" x14ac:dyDescent="0.25">
      <c r="B19200" s="1">
        <v>214763</v>
      </c>
      <c r="C19200">
        <f t="shared" si="299"/>
        <v>4</v>
      </c>
    </row>
    <row r="19201" spans="2:3" x14ac:dyDescent="0.25">
      <c r="B19201" s="1">
        <v>214771</v>
      </c>
      <c r="C19201">
        <f t="shared" si="299"/>
        <v>8</v>
      </c>
    </row>
    <row r="19202" spans="2:3" x14ac:dyDescent="0.25">
      <c r="B19202" s="1">
        <v>214783</v>
      </c>
      <c r="C19202">
        <f t="shared" si="299"/>
        <v>12</v>
      </c>
    </row>
    <row r="19203" spans="2:3" x14ac:dyDescent="0.25">
      <c r="B19203" s="1">
        <v>214787</v>
      </c>
      <c r="C19203">
        <f t="shared" si="299"/>
        <v>4</v>
      </c>
    </row>
    <row r="19204" spans="2:3" x14ac:dyDescent="0.25">
      <c r="B19204" s="1">
        <v>214789</v>
      </c>
      <c r="C19204">
        <f t="shared" si="299"/>
        <v>2</v>
      </c>
    </row>
    <row r="19205" spans="2:3" x14ac:dyDescent="0.25">
      <c r="B19205" s="1">
        <v>214807</v>
      </c>
      <c r="C19205">
        <f t="shared" si="299"/>
        <v>18</v>
      </c>
    </row>
    <row r="19206" spans="2:3" x14ac:dyDescent="0.25">
      <c r="B19206" s="1">
        <v>214811</v>
      </c>
      <c r="C19206">
        <f t="shared" si="299"/>
        <v>4</v>
      </c>
    </row>
    <row r="19207" spans="2:3" x14ac:dyDescent="0.25">
      <c r="B19207" s="1">
        <v>214817</v>
      </c>
      <c r="C19207">
        <f t="shared" si="299"/>
        <v>6</v>
      </c>
    </row>
    <row r="19208" spans="2:3" x14ac:dyDescent="0.25">
      <c r="B19208" s="1">
        <v>214831</v>
      </c>
      <c r="C19208">
        <f t="shared" si="299"/>
        <v>14</v>
      </c>
    </row>
    <row r="19209" spans="2:3" x14ac:dyDescent="0.25">
      <c r="B19209" s="1">
        <v>214849</v>
      </c>
      <c r="C19209">
        <f t="shared" ref="C19209:C19272" si="300">B19209-B19208</f>
        <v>18</v>
      </c>
    </row>
    <row r="19210" spans="2:3" x14ac:dyDescent="0.25">
      <c r="B19210" s="1">
        <v>214853</v>
      </c>
      <c r="C19210">
        <f t="shared" si="300"/>
        <v>4</v>
      </c>
    </row>
    <row r="19211" spans="2:3" x14ac:dyDescent="0.25">
      <c r="B19211" s="1">
        <v>214867</v>
      </c>
      <c r="C19211">
        <f t="shared" si="300"/>
        <v>14</v>
      </c>
    </row>
    <row r="19212" spans="2:3" x14ac:dyDescent="0.25">
      <c r="B19212" s="1">
        <v>214883</v>
      </c>
      <c r="C19212">
        <f t="shared" si="300"/>
        <v>16</v>
      </c>
    </row>
    <row r="19213" spans="2:3" x14ac:dyDescent="0.25">
      <c r="B19213" s="1">
        <v>214891</v>
      </c>
      <c r="C19213">
        <f t="shared" si="300"/>
        <v>8</v>
      </c>
    </row>
    <row r="19214" spans="2:3" x14ac:dyDescent="0.25">
      <c r="B19214" s="1">
        <v>214913</v>
      </c>
      <c r="C19214">
        <f t="shared" si="300"/>
        <v>22</v>
      </c>
    </row>
    <row r="19215" spans="2:3" x14ac:dyDescent="0.25">
      <c r="B19215" s="1">
        <v>214939</v>
      </c>
      <c r="C19215">
        <f t="shared" si="300"/>
        <v>26</v>
      </c>
    </row>
    <row r="19216" spans="2:3" x14ac:dyDescent="0.25">
      <c r="B19216" s="1">
        <v>214943</v>
      </c>
      <c r="C19216">
        <f t="shared" si="300"/>
        <v>4</v>
      </c>
    </row>
    <row r="19217" spans="2:3" x14ac:dyDescent="0.25">
      <c r="B19217" s="1">
        <v>214967</v>
      </c>
      <c r="C19217">
        <f t="shared" si="300"/>
        <v>24</v>
      </c>
    </row>
    <row r="19218" spans="2:3" x14ac:dyDescent="0.25">
      <c r="B19218" s="1">
        <v>214987</v>
      </c>
      <c r="C19218">
        <f t="shared" si="300"/>
        <v>20</v>
      </c>
    </row>
    <row r="19219" spans="2:3" x14ac:dyDescent="0.25">
      <c r="B19219" s="1">
        <v>214993</v>
      </c>
      <c r="C19219">
        <f t="shared" si="300"/>
        <v>6</v>
      </c>
    </row>
    <row r="19220" spans="2:3" x14ac:dyDescent="0.25">
      <c r="B19220" s="1">
        <v>215051</v>
      </c>
      <c r="C19220">
        <f t="shared" si="300"/>
        <v>58</v>
      </c>
    </row>
    <row r="19221" spans="2:3" x14ac:dyDescent="0.25">
      <c r="B19221" s="1">
        <v>215063</v>
      </c>
      <c r="C19221">
        <f t="shared" si="300"/>
        <v>12</v>
      </c>
    </row>
    <row r="19222" spans="2:3" x14ac:dyDescent="0.25">
      <c r="B19222" s="1">
        <v>215077</v>
      </c>
      <c r="C19222">
        <f t="shared" si="300"/>
        <v>14</v>
      </c>
    </row>
    <row r="19223" spans="2:3" x14ac:dyDescent="0.25">
      <c r="B19223" s="1">
        <v>215087</v>
      </c>
      <c r="C19223">
        <f t="shared" si="300"/>
        <v>10</v>
      </c>
    </row>
    <row r="19224" spans="2:3" x14ac:dyDescent="0.25">
      <c r="B19224" s="1">
        <v>215123</v>
      </c>
      <c r="C19224">
        <f t="shared" si="300"/>
        <v>36</v>
      </c>
    </row>
    <row r="19225" spans="2:3" x14ac:dyDescent="0.25">
      <c r="B19225" s="1">
        <v>215141</v>
      </c>
      <c r="C19225">
        <f t="shared" si="300"/>
        <v>18</v>
      </c>
    </row>
    <row r="19226" spans="2:3" x14ac:dyDescent="0.25">
      <c r="B19226" s="1">
        <v>215143</v>
      </c>
      <c r="C19226">
        <f t="shared" si="300"/>
        <v>2</v>
      </c>
    </row>
    <row r="19227" spans="2:3" x14ac:dyDescent="0.25">
      <c r="B19227" s="1">
        <v>215153</v>
      </c>
      <c r="C19227">
        <f t="shared" si="300"/>
        <v>10</v>
      </c>
    </row>
    <row r="19228" spans="2:3" x14ac:dyDescent="0.25">
      <c r="B19228" s="1">
        <v>215161</v>
      </c>
      <c r="C19228">
        <f t="shared" si="300"/>
        <v>8</v>
      </c>
    </row>
    <row r="19229" spans="2:3" x14ac:dyDescent="0.25">
      <c r="B19229" s="1">
        <v>215179</v>
      </c>
      <c r="C19229">
        <f t="shared" si="300"/>
        <v>18</v>
      </c>
    </row>
    <row r="19230" spans="2:3" x14ac:dyDescent="0.25">
      <c r="B19230" s="1">
        <v>215183</v>
      </c>
      <c r="C19230">
        <f t="shared" si="300"/>
        <v>4</v>
      </c>
    </row>
    <row r="19231" spans="2:3" x14ac:dyDescent="0.25">
      <c r="B19231" s="1">
        <v>215191</v>
      </c>
      <c r="C19231">
        <f t="shared" si="300"/>
        <v>8</v>
      </c>
    </row>
    <row r="19232" spans="2:3" x14ac:dyDescent="0.25">
      <c r="B19232" s="1">
        <v>215197</v>
      </c>
      <c r="C19232">
        <f t="shared" si="300"/>
        <v>6</v>
      </c>
    </row>
    <row r="19233" spans="2:3" x14ac:dyDescent="0.25">
      <c r="B19233" s="1">
        <v>215239</v>
      </c>
      <c r="C19233">
        <f t="shared" si="300"/>
        <v>42</v>
      </c>
    </row>
    <row r="19234" spans="2:3" x14ac:dyDescent="0.25">
      <c r="B19234" s="1">
        <v>215249</v>
      </c>
      <c r="C19234">
        <f t="shared" si="300"/>
        <v>10</v>
      </c>
    </row>
    <row r="19235" spans="2:3" x14ac:dyDescent="0.25">
      <c r="B19235" s="1">
        <v>215261</v>
      </c>
      <c r="C19235">
        <f t="shared" si="300"/>
        <v>12</v>
      </c>
    </row>
    <row r="19236" spans="2:3" x14ac:dyDescent="0.25">
      <c r="B19236" s="1">
        <v>215273</v>
      </c>
      <c r="C19236">
        <f t="shared" si="300"/>
        <v>12</v>
      </c>
    </row>
    <row r="19237" spans="2:3" x14ac:dyDescent="0.25">
      <c r="B19237" s="1">
        <v>215279</v>
      </c>
      <c r="C19237">
        <f t="shared" si="300"/>
        <v>6</v>
      </c>
    </row>
    <row r="19238" spans="2:3" x14ac:dyDescent="0.25">
      <c r="B19238" s="1">
        <v>215297</v>
      </c>
      <c r="C19238">
        <f t="shared" si="300"/>
        <v>18</v>
      </c>
    </row>
    <row r="19239" spans="2:3" x14ac:dyDescent="0.25">
      <c r="B19239" s="1">
        <v>215309</v>
      </c>
      <c r="C19239">
        <f t="shared" si="300"/>
        <v>12</v>
      </c>
    </row>
    <row r="19240" spans="2:3" x14ac:dyDescent="0.25">
      <c r="B19240" s="1">
        <v>215317</v>
      </c>
      <c r="C19240">
        <f t="shared" si="300"/>
        <v>8</v>
      </c>
    </row>
    <row r="19241" spans="2:3" x14ac:dyDescent="0.25">
      <c r="B19241" s="1">
        <v>215329</v>
      </c>
      <c r="C19241">
        <f t="shared" si="300"/>
        <v>12</v>
      </c>
    </row>
    <row r="19242" spans="2:3" x14ac:dyDescent="0.25">
      <c r="B19242" s="1">
        <v>215351</v>
      </c>
      <c r="C19242">
        <f t="shared" si="300"/>
        <v>22</v>
      </c>
    </row>
    <row r="19243" spans="2:3" x14ac:dyDescent="0.25">
      <c r="B19243" s="1">
        <v>215353</v>
      </c>
      <c r="C19243">
        <f t="shared" si="300"/>
        <v>2</v>
      </c>
    </row>
    <row r="19244" spans="2:3" x14ac:dyDescent="0.25">
      <c r="B19244" s="1">
        <v>215359</v>
      </c>
      <c r="C19244">
        <f t="shared" si="300"/>
        <v>6</v>
      </c>
    </row>
    <row r="19245" spans="2:3" x14ac:dyDescent="0.25">
      <c r="B19245" s="1">
        <v>215381</v>
      </c>
      <c r="C19245">
        <f t="shared" si="300"/>
        <v>22</v>
      </c>
    </row>
    <row r="19246" spans="2:3" x14ac:dyDescent="0.25">
      <c r="B19246" s="1">
        <v>215389</v>
      </c>
      <c r="C19246">
        <f t="shared" si="300"/>
        <v>8</v>
      </c>
    </row>
    <row r="19247" spans="2:3" x14ac:dyDescent="0.25">
      <c r="B19247" s="1">
        <v>215393</v>
      </c>
      <c r="C19247">
        <f t="shared" si="300"/>
        <v>4</v>
      </c>
    </row>
    <row r="19248" spans="2:3" x14ac:dyDescent="0.25">
      <c r="B19248" s="1">
        <v>215399</v>
      </c>
      <c r="C19248">
        <f t="shared" si="300"/>
        <v>6</v>
      </c>
    </row>
    <row r="19249" spans="2:3" x14ac:dyDescent="0.25">
      <c r="B19249" s="1">
        <v>215417</v>
      </c>
      <c r="C19249">
        <f t="shared" si="300"/>
        <v>18</v>
      </c>
    </row>
    <row r="19250" spans="2:3" x14ac:dyDescent="0.25">
      <c r="B19250" s="1">
        <v>215443</v>
      </c>
      <c r="C19250">
        <f t="shared" si="300"/>
        <v>26</v>
      </c>
    </row>
    <row r="19251" spans="2:3" x14ac:dyDescent="0.25">
      <c r="B19251" s="1">
        <v>215447</v>
      </c>
      <c r="C19251">
        <f t="shared" si="300"/>
        <v>4</v>
      </c>
    </row>
    <row r="19252" spans="2:3" x14ac:dyDescent="0.25">
      <c r="B19252" s="1">
        <v>215459</v>
      </c>
      <c r="C19252">
        <f t="shared" si="300"/>
        <v>12</v>
      </c>
    </row>
    <row r="19253" spans="2:3" x14ac:dyDescent="0.25">
      <c r="B19253" s="1">
        <v>215461</v>
      </c>
      <c r="C19253">
        <f t="shared" si="300"/>
        <v>2</v>
      </c>
    </row>
    <row r="19254" spans="2:3" x14ac:dyDescent="0.25">
      <c r="B19254" s="1">
        <v>215471</v>
      </c>
      <c r="C19254">
        <f t="shared" si="300"/>
        <v>10</v>
      </c>
    </row>
    <row r="19255" spans="2:3" x14ac:dyDescent="0.25">
      <c r="B19255" s="1">
        <v>215483</v>
      </c>
      <c r="C19255">
        <f t="shared" si="300"/>
        <v>12</v>
      </c>
    </row>
    <row r="19256" spans="2:3" x14ac:dyDescent="0.25">
      <c r="B19256" s="1">
        <v>215497</v>
      </c>
      <c r="C19256">
        <f t="shared" si="300"/>
        <v>14</v>
      </c>
    </row>
    <row r="19257" spans="2:3" x14ac:dyDescent="0.25">
      <c r="B19257" s="1">
        <v>215503</v>
      </c>
      <c r="C19257">
        <f t="shared" si="300"/>
        <v>6</v>
      </c>
    </row>
    <row r="19258" spans="2:3" x14ac:dyDescent="0.25">
      <c r="B19258" s="1">
        <v>215507</v>
      </c>
      <c r="C19258">
        <f t="shared" si="300"/>
        <v>4</v>
      </c>
    </row>
    <row r="19259" spans="2:3" x14ac:dyDescent="0.25">
      <c r="B19259" s="1">
        <v>215521</v>
      </c>
      <c r="C19259">
        <f t="shared" si="300"/>
        <v>14</v>
      </c>
    </row>
    <row r="19260" spans="2:3" x14ac:dyDescent="0.25">
      <c r="B19260" s="1">
        <v>215531</v>
      </c>
      <c r="C19260">
        <f t="shared" si="300"/>
        <v>10</v>
      </c>
    </row>
    <row r="19261" spans="2:3" x14ac:dyDescent="0.25">
      <c r="B19261" s="1">
        <v>215563</v>
      </c>
      <c r="C19261">
        <f t="shared" si="300"/>
        <v>32</v>
      </c>
    </row>
    <row r="19262" spans="2:3" x14ac:dyDescent="0.25">
      <c r="B19262" s="1">
        <v>215573</v>
      </c>
      <c r="C19262">
        <f t="shared" si="300"/>
        <v>10</v>
      </c>
    </row>
    <row r="19263" spans="2:3" x14ac:dyDescent="0.25">
      <c r="B19263" s="1">
        <v>215587</v>
      </c>
      <c r="C19263">
        <f t="shared" si="300"/>
        <v>14</v>
      </c>
    </row>
    <row r="19264" spans="2:3" x14ac:dyDescent="0.25">
      <c r="B19264" s="1">
        <v>215617</v>
      </c>
      <c r="C19264">
        <f t="shared" si="300"/>
        <v>30</v>
      </c>
    </row>
    <row r="19265" spans="2:3" x14ac:dyDescent="0.25">
      <c r="B19265" s="1">
        <v>215653</v>
      </c>
      <c r="C19265">
        <f t="shared" si="300"/>
        <v>36</v>
      </c>
    </row>
    <row r="19266" spans="2:3" x14ac:dyDescent="0.25">
      <c r="B19266" s="1">
        <v>215659</v>
      </c>
      <c r="C19266">
        <f t="shared" si="300"/>
        <v>6</v>
      </c>
    </row>
    <row r="19267" spans="2:3" x14ac:dyDescent="0.25">
      <c r="B19267" s="1">
        <v>215681</v>
      </c>
      <c r="C19267">
        <f t="shared" si="300"/>
        <v>22</v>
      </c>
    </row>
    <row r="19268" spans="2:3" x14ac:dyDescent="0.25">
      <c r="B19268" s="1">
        <v>215687</v>
      </c>
      <c r="C19268">
        <f t="shared" si="300"/>
        <v>6</v>
      </c>
    </row>
    <row r="19269" spans="2:3" x14ac:dyDescent="0.25">
      <c r="B19269" s="1">
        <v>215689</v>
      </c>
      <c r="C19269">
        <f t="shared" si="300"/>
        <v>2</v>
      </c>
    </row>
    <row r="19270" spans="2:3" x14ac:dyDescent="0.25">
      <c r="B19270" s="1">
        <v>215693</v>
      </c>
      <c r="C19270">
        <f t="shared" si="300"/>
        <v>4</v>
      </c>
    </row>
    <row r="19271" spans="2:3" x14ac:dyDescent="0.25">
      <c r="B19271" s="1">
        <v>215723</v>
      </c>
      <c r="C19271">
        <f t="shared" si="300"/>
        <v>30</v>
      </c>
    </row>
    <row r="19272" spans="2:3" x14ac:dyDescent="0.25">
      <c r="B19272" s="1">
        <v>215737</v>
      </c>
      <c r="C19272">
        <f t="shared" si="300"/>
        <v>14</v>
      </c>
    </row>
    <row r="19273" spans="2:3" x14ac:dyDescent="0.25">
      <c r="B19273" s="1">
        <v>215753</v>
      </c>
      <c r="C19273">
        <f t="shared" ref="C19273:C19336" si="301">B19273-B19272</f>
        <v>16</v>
      </c>
    </row>
    <row r="19274" spans="2:3" x14ac:dyDescent="0.25">
      <c r="B19274" s="1">
        <v>215767</v>
      </c>
      <c r="C19274">
        <f t="shared" si="301"/>
        <v>14</v>
      </c>
    </row>
    <row r="19275" spans="2:3" x14ac:dyDescent="0.25">
      <c r="B19275" s="1">
        <v>215771</v>
      </c>
      <c r="C19275">
        <f t="shared" si="301"/>
        <v>4</v>
      </c>
    </row>
    <row r="19276" spans="2:3" x14ac:dyDescent="0.25">
      <c r="B19276" s="1">
        <v>215797</v>
      </c>
      <c r="C19276">
        <f t="shared" si="301"/>
        <v>26</v>
      </c>
    </row>
    <row r="19277" spans="2:3" x14ac:dyDescent="0.25">
      <c r="B19277" s="1">
        <v>215801</v>
      </c>
      <c r="C19277">
        <f t="shared" si="301"/>
        <v>4</v>
      </c>
    </row>
    <row r="19278" spans="2:3" x14ac:dyDescent="0.25">
      <c r="B19278" s="1">
        <v>215827</v>
      </c>
      <c r="C19278">
        <f t="shared" si="301"/>
        <v>26</v>
      </c>
    </row>
    <row r="19279" spans="2:3" x14ac:dyDescent="0.25">
      <c r="B19279" s="1">
        <v>215833</v>
      </c>
      <c r="C19279">
        <f t="shared" si="301"/>
        <v>6</v>
      </c>
    </row>
    <row r="19280" spans="2:3" x14ac:dyDescent="0.25">
      <c r="B19280" s="1">
        <v>215843</v>
      </c>
      <c r="C19280">
        <f t="shared" si="301"/>
        <v>10</v>
      </c>
    </row>
    <row r="19281" spans="2:3" x14ac:dyDescent="0.25">
      <c r="B19281" s="1">
        <v>215851</v>
      </c>
      <c r="C19281">
        <f t="shared" si="301"/>
        <v>8</v>
      </c>
    </row>
    <row r="19282" spans="2:3" x14ac:dyDescent="0.25">
      <c r="B19282" s="1">
        <v>215857</v>
      </c>
      <c r="C19282">
        <f t="shared" si="301"/>
        <v>6</v>
      </c>
    </row>
    <row r="19283" spans="2:3" x14ac:dyDescent="0.25">
      <c r="B19283" s="1">
        <v>215863</v>
      </c>
      <c r="C19283">
        <f t="shared" si="301"/>
        <v>6</v>
      </c>
    </row>
    <row r="19284" spans="2:3" x14ac:dyDescent="0.25">
      <c r="B19284" s="1">
        <v>215893</v>
      </c>
      <c r="C19284">
        <f t="shared" si="301"/>
        <v>30</v>
      </c>
    </row>
    <row r="19285" spans="2:3" x14ac:dyDescent="0.25">
      <c r="B19285" s="1">
        <v>215899</v>
      </c>
      <c r="C19285">
        <f t="shared" si="301"/>
        <v>6</v>
      </c>
    </row>
    <row r="19286" spans="2:3" x14ac:dyDescent="0.25">
      <c r="B19286" s="1">
        <v>215909</v>
      </c>
      <c r="C19286">
        <f t="shared" si="301"/>
        <v>10</v>
      </c>
    </row>
    <row r="19287" spans="2:3" x14ac:dyDescent="0.25">
      <c r="B19287" s="1">
        <v>215921</v>
      </c>
      <c r="C19287">
        <f t="shared" si="301"/>
        <v>12</v>
      </c>
    </row>
    <row r="19288" spans="2:3" x14ac:dyDescent="0.25">
      <c r="B19288" s="1">
        <v>215927</v>
      </c>
      <c r="C19288">
        <f t="shared" si="301"/>
        <v>6</v>
      </c>
    </row>
    <row r="19289" spans="2:3" x14ac:dyDescent="0.25">
      <c r="B19289" s="1">
        <v>215939</v>
      </c>
      <c r="C19289">
        <f t="shared" si="301"/>
        <v>12</v>
      </c>
    </row>
    <row r="19290" spans="2:3" x14ac:dyDescent="0.25">
      <c r="B19290" s="1">
        <v>215953</v>
      </c>
      <c r="C19290">
        <f t="shared" si="301"/>
        <v>14</v>
      </c>
    </row>
    <row r="19291" spans="2:3" x14ac:dyDescent="0.25">
      <c r="B19291" s="1">
        <v>215959</v>
      </c>
      <c r="C19291">
        <f t="shared" si="301"/>
        <v>6</v>
      </c>
    </row>
    <row r="19292" spans="2:3" x14ac:dyDescent="0.25">
      <c r="B19292" s="1">
        <v>215981</v>
      </c>
      <c r="C19292">
        <f t="shared" si="301"/>
        <v>22</v>
      </c>
    </row>
    <row r="19293" spans="2:3" x14ac:dyDescent="0.25">
      <c r="B19293" s="1">
        <v>215983</v>
      </c>
      <c r="C19293">
        <f t="shared" si="301"/>
        <v>2</v>
      </c>
    </row>
    <row r="19294" spans="2:3" x14ac:dyDescent="0.25">
      <c r="B19294" s="1">
        <v>216023</v>
      </c>
      <c r="C19294">
        <f t="shared" si="301"/>
        <v>40</v>
      </c>
    </row>
    <row r="19295" spans="2:3" x14ac:dyDescent="0.25">
      <c r="B19295" s="1">
        <v>216037</v>
      </c>
      <c r="C19295">
        <f t="shared" si="301"/>
        <v>14</v>
      </c>
    </row>
    <row r="19296" spans="2:3" x14ac:dyDescent="0.25">
      <c r="B19296" s="1">
        <v>216061</v>
      </c>
      <c r="C19296">
        <f t="shared" si="301"/>
        <v>24</v>
      </c>
    </row>
    <row r="19297" spans="2:3" x14ac:dyDescent="0.25">
      <c r="B19297" s="1">
        <v>216071</v>
      </c>
      <c r="C19297">
        <f t="shared" si="301"/>
        <v>10</v>
      </c>
    </row>
    <row r="19298" spans="2:3" x14ac:dyDescent="0.25">
      <c r="B19298" s="1">
        <v>216091</v>
      </c>
      <c r="C19298">
        <f t="shared" si="301"/>
        <v>20</v>
      </c>
    </row>
    <row r="19299" spans="2:3" x14ac:dyDescent="0.25">
      <c r="B19299" s="1">
        <v>216103</v>
      </c>
      <c r="C19299">
        <f t="shared" si="301"/>
        <v>12</v>
      </c>
    </row>
    <row r="19300" spans="2:3" x14ac:dyDescent="0.25">
      <c r="B19300" s="1">
        <v>216107</v>
      </c>
      <c r="C19300">
        <f t="shared" si="301"/>
        <v>4</v>
      </c>
    </row>
    <row r="19301" spans="2:3" x14ac:dyDescent="0.25">
      <c r="B19301" s="1">
        <v>216113</v>
      </c>
      <c r="C19301">
        <f t="shared" si="301"/>
        <v>6</v>
      </c>
    </row>
    <row r="19302" spans="2:3" x14ac:dyDescent="0.25">
      <c r="B19302" s="1">
        <v>216119</v>
      </c>
      <c r="C19302">
        <f t="shared" si="301"/>
        <v>6</v>
      </c>
    </row>
    <row r="19303" spans="2:3" x14ac:dyDescent="0.25">
      <c r="B19303" s="1">
        <v>216127</v>
      </c>
      <c r="C19303">
        <f t="shared" si="301"/>
        <v>8</v>
      </c>
    </row>
    <row r="19304" spans="2:3" x14ac:dyDescent="0.25">
      <c r="B19304" s="1">
        <v>216133</v>
      </c>
      <c r="C19304">
        <f t="shared" si="301"/>
        <v>6</v>
      </c>
    </row>
    <row r="19305" spans="2:3" x14ac:dyDescent="0.25">
      <c r="B19305" s="1">
        <v>216149</v>
      </c>
      <c r="C19305">
        <f t="shared" si="301"/>
        <v>16</v>
      </c>
    </row>
    <row r="19306" spans="2:3" x14ac:dyDescent="0.25">
      <c r="B19306" s="1">
        <v>216157</v>
      </c>
      <c r="C19306">
        <f t="shared" si="301"/>
        <v>8</v>
      </c>
    </row>
    <row r="19307" spans="2:3" x14ac:dyDescent="0.25">
      <c r="B19307" s="1">
        <v>216173</v>
      </c>
      <c r="C19307">
        <f t="shared" si="301"/>
        <v>16</v>
      </c>
    </row>
    <row r="19308" spans="2:3" x14ac:dyDescent="0.25">
      <c r="B19308" s="1">
        <v>216179</v>
      </c>
      <c r="C19308">
        <f t="shared" si="301"/>
        <v>6</v>
      </c>
    </row>
    <row r="19309" spans="2:3" x14ac:dyDescent="0.25">
      <c r="B19309" s="1">
        <v>216211</v>
      </c>
      <c r="C19309">
        <f t="shared" si="301"/>
        <v>32</v>
      </c>
    </row>
    <row r="19310" spans="2:3" x14ac:dyDescent="0.25">
      <c r="B19310" s="1">
        <v>216217</v>
      </c>
      <c r="C19310">
        <f t="shared" si="301"/>
        <v>6</v>
      </c>
    </row>
    <row r="19311" spans="2:3" x14ac:dyDescent="0.25">
      <c r="B19311" s="1">
        <v>216233</v>
      </c>
      <c r="C19311">
        <f t="shared" si="301"/>
        <v>16</v>
      </c>
    </row>
    <row r="19312" spans="2:3" x14ac:dyDescent="0.25">
      <c r="B19312" s="1">
        <v>216259</v>
      </c>
      <c r="C19312">
        <f t="shared" si="301"/>
        <v>26</v>
      </c>
    </row>
    <row r="19313" spans="2:3" x14ac:dyDescent="0.25">
      <c r="B19313" s="1">
        <v>216263</v>
      </c>
      <c r="C19313">
        <f t="shared" si="301"/>
        <v>4</v>
      </c>
    </row>
    <row r="19314" spans="2:3" x14ac:dyDescent="0.25">
      <c r="B19314" s="1">
        <v>216289</v>
      </c>
      <c r="C19314">
        <f t="shared" si="301"/>
        <v>26</v>
      </c>
    </row>
    <row r="19315" spans="2:3" x14ac:dyDescent="0.25">
      <c r="B19315" s="1">
        <v>216317</v>
      </c>
      <c r="C19315">
        <f t="shared" si="301"/>
        <v>28</v>
      </c>
    </row>
    <row r="19316" spans="2:3" x14ac:dyDescent="0.25">
      <c r="B19316" s="1">
        <v>216319</v>
      </c>
      <c r="C19316">
        <f t="shared" si="301"/>
        <v>2</v>
      </c>
    </row>
    <row r="19317" spans="2:3" x14ac:dyDescent="0.25">
      <c r="B19317" s="1">
        <v>216329</v>
      </c>
      <c r="C19317">
        <f t="shared" si="301"/>
        <v>10</v>
      </c>
    </row>
    <row r="19318" spans="2:3" x14ac:dyDescent="0.25">
      <c r="B19318" s="1">
        <v>216347</v>
      </c>
      <c r="C19318">
        <f t="shared" si="301"/>
        <v>18</v>
      </c>
    </row>
    <row r="19319" spans="2:3" x14ac:dyDescent="0.25">
      <c r="B19319" s="1">
        <v>216371</v>
      </c>
      <c r="C19319">
        <f t="shared" si="301"/>
        <v>24</v>
      </c>
    </row>
    <row r="19320" spans="2:3" x14ac:dyDescent="0.25">
      <c r="B19320" s="1">
        <v>216373</v>
      </c>
      <c r="C19320">
        <f t="shared" si="301"/>
        <v>2</v>
      </c>
    </row>
    <row r="19321" spans="2:3" x14ac:dyDescent="0.25">
      <c r="B19321" s="1">
        <v>216379</v>
      </c>
      <c r="C19321">
        <f t="shared" si="301"/>
        <v>6</v>
      </c>
    </row>
    <row r="19322" spans="2:3" x14ac:dyDescent="0.25">
      <c r="B19322" s="1">
        <v>216397</v>
      </c>
      <c r="C19322">
        <f t="shared" si="301"/>
        <v>18</v>
      </c>
    </row>
    <row r="19323" spans="2:3" x14ac:dyDescent="0.25">
      <c r="B19323" s="1">
        <v>216401</v>
      </c>
      <c r="C19323">
        <f t="shared" si="301"/>
        <v>4</v>
      </c>
    </row>
    <row r="19324" spans="2:3" x14ac:dyDescent="0.25">
      <c r="B19324" s="1">
        <v>216421</v>
      </c>
      <c r="C19324">
        <f t="shared" si="301"/>
        <v>20</v>
      </c>
    </row>
    <row r="19325" spans="2:3" x14ac:dyDescent="0.25">
      <c r="B19325" s="1">
        <v>216431</v>
      </c>
      <c r="C19325">
        <f t="shared" si="301"/>
        <v>10</v>
      </c>
    </row>
    <row r="19326" spans="2:3" x14ac:dyDescent="0.25">
      <c r="B19326" s="1">
        <v>216451</v>
      </c>
      <c r="C19326">
        <f t="shared" si="301"/>
        <v>20</v>
      </c>
    </row>
    <row r="19327" spans="2:3" x14ac:dyDescent="0.25">
      <c r="B19327" s="1">
        <v>216481</v>
      </c>
      <c r="C19327">
        <f t="shared" si="301"/>
        <v>30</v>
      </c>
    </row>
    <row r="19328" spans="2:3" x14ac:dyDescent="0.25">
      <c r="B19328" s="1">
        <v>216493</v>
      </c>
      <c r="C19328">
        <f t="shared" si="301"/>
        <v>12</v>
      </c>
    </row>
    <row r="19329" spans="2:3" x14ac:dyDescent="0.25">
      <c r="B19329" s="1">
        <v>216509</v>
      </c>
      <c r="C19329">
        <f t="shared" si="301"/>
        <v>16</v>
      </c>
    </row>
    <row r="19330" spans="2:3" x14ac:dyDescent="0.25">
      <c r="B19330" s="1">
        <v>216523</v>
      </c>
      <c r="C19330">
        <f t="shared" si="301"/>
        <v>14</v>
      </c>
    </row>
    <row r="19331" spans="2:3" x14ac:dyDescent="0.25">
      <c r="B19331" s="1">
        <v>216551</v>
      </c>
      <c r="C19331">
        <f t="shared" si="301"/>
        <v>28</v>
      </c>
    </row>
    <row r="19332" spans="2:3" x14ac:dyDescent="0.25">
      <c r="B19332" s="1">
        <v>216553</v>
      </c>
      <c r="C19332">
        <f t="shared" si="301"/>
        <v>2</v>
      </c>
    </row>
    <row r="19333" spans="2:3" x14ac:dyDescent="0.25">
      <c r="B19333" s="1">
        <v>216569</v>
      </c>
      <c r="C19333">
        <f t="shared" si="301"/>
        <v>16</v>
      </c>
    </row>
    <row r="19334" spans="2:3" x14ac:dyDescent="0.25">
      <c r="B19334" s="1">
        <v>216571</v>
      </c>
      <c r="C19334">
        <f t="shared" si="301"/>
        <v>2</v>
      </c>
    </row>
    <row r="19335" spans="2:3" x14ac:dyDescent="0.25">
      <c r="B19335" s="1">
        <v>216577</v>
      </c>
      <c r="C19335">
        <f t="shared" si="301"/>
        <v>6</v>
      </c>
    </row>
    <row r="19336" spans="2:3" x14ac:dyDescent="0.25">
      <c r="B19336" s="1">
        <v>216607</v>
      </c>
      <c r="C19336">
        <f t="shared" si="301"/>
        <v>30</v>
      </c>
    </row>
    <row r="19337" spans="2:3" x14ac:dyDescent="0.25">
      <c r="B19337" s="1">
        <v>216617</v>
      </c>
      <c r="C19337">
        <f t="shared" ref="C19337:C19400" si="302">B19337-B19336</f>
        <v>10</v>
      </c>
    </row>
    <row r="19338" spans="2:3" x14ac:dyDescent="0.25">
      <c r="B19338" s="1">
        <v>216641</v>
      </c>
      <c r="C19338">
        <f t="shared" si="302"/>
        <v>24</v>
      </c>
    </row>
    <row r="19339" spans="2:3" x14ac:dyDescent="0.25">
      <c r="B19339" s="1">
        <v>216647</v>
      </c>
      <c r="C19339">
        <f t="shared" si="302"/>
        <v>6</v>
      </c>
    </row>
    <row r="19340" spans="2:3" x14ac:dyDescent="0.25">
      <c r="B19340" s="1">
        <v>216649</v>
      </c>
      <c r="C19340">
        <f t="shared" si="302"/>
        <v>2</v>
      </c>
    </row>
    <row r="19341" spans="2:3" x14ac:dyDescent="0.25">
      <c r="B19341" s="1">
        <v>216653</v>
      </c>
      <c r="C19341">
        <f t="shared" si="302"/>
        <v>4</v>
      </c>
    </row>
    <row r="19342" spans="2:3" x14ac:dyDescent="0.25">
      <c r="B19342" s="1">
        <v>216661</v>
      </c>
      <c r="C19342">
        <f t="shared" si="302"/>
        <v>8</v>
      </c>
    </row>
    <row r="19343" spans="2:3" x14ac:dyDescent="0.25">
      <c r="B19343" s="1">
        <v>216679</v>
      </c>
      <c r="C19343">
        <f t="shared" si="302"/>
        <v>18</v>
      </c>
    </row>
    <row r="19344" spans="2:3" x14ac:dyDescent="0.25">
      <c r="B19344" s="1">
        <v>216703</v>
      </c>
      <c r="C19344">
        <f t="shared" si="302"/>
        <v>24</v>
      </c>
    </row>
    <row r="19345" spans="2:3" x14ac:dyDescent="0.25">
      <c r="B19345" s="1">
        <v>216719</v>
      </c>
      <c r="C19345">
        <f t="shared" si="302"/>
        <v>16</v>
      </c>
    </row>
    <row r="19346" spans="2:3" x14ac:dyDescent="0.25">
      <c r="B19346" s="1">
        <v>216731</v>
      </c>
      <c r="C19346">
        <f t="shared" si="302"/>
        <v>12</v>
      </c>
    </row>
    <row r="19347" spans="2:3" x14ac:dyDescent="0.25">
      <c r="B19347" s="1">
        <v>216743</v>
      </c>
      <c r="C19347">
        <f t="shared" si="302"/>
        <v>12</v>
      </c>
    </row>
    <row r="19348" spans="2:3" x14ac:dyDescent="0.25">
      <c r="B19348" s="1">
        <v>216751</v>
      </c>
      <c r="C19348">
        <f t="shared" si="302"/>
        <v>8</v>
      </c>
    </row>
    <row r="19349" spans="2:3" x14ac:dyDescent="0.25">
      <c r="B19349" s="1">
        <v>216757</v>
      </c>
      <c r="C19349">
        <f t="shared" si="302"/>
        <v>6</v>
      </c>
    </row>
    <row r="19350" spans="2:3" x14ac:dyDescent="0.25">
      <c r="B19350" s="1">
        <v>216761</v>
      </c>
      <c r="C19350">
        <f t="shared" si="302"/>
        <v>4</v>
      </c>
    </row>
    <row r="19351" spans="2:3" x14ac:dyDescent="0.25">
      <c r="B19351" s="1">
        <v>216779</v>
      </c>
      <c r="C19351">
        <f t="shared" si="302"/>
        <v>18</v>
      </c>
    </row>
    <row r="19352" spans="2:3" x14ac:dyDescent="0.25">
      <c r="B19352" s="1">
        <v>216781</v>
      </c>
      <c r="C19352">
        <f t="shared" si="302"/>
        <v>2</v>
      </c>
    </row>
    <row r="19353" spans="2:3" x14ac:dyDescent="0.25">
      <c r="B19353" s="1">
        <v>216787</v>
      </c>
      <c r="C19353">
        <f t="shared" si="302"/>
        <v>6</v>
      </c>
    </row>
    <row r="19354" spans="2:3" x14ac:dyDescent="0.25">
      <c r="B19354" s="1">
        <v>216791</v>
      </c>
      <c r="C19354">
        <f t="shared" si="302"/>
        <v>4</v>
      </c>
    </row>
    <row r="19355" spans="2:3" x14ac:dyDescent="0.25">
      <c r="B19355" s="1">
        <v>216803</v>
      </c>
      <c r="C19355">
        <f t="shared" si="302"/>
        <v>12</v>
      </c>
    </row>
    <row r="19356" spans="2:3" x14ac:dyDescent="0.25">
      <c r="B19356" s="1">
        <v>216829</v>
      </c>
      <c r="C19356">
        <f t="shared" si="302"/>
        <v>26</v>
      </c>
    </row>
    <row r="19357" spans="2:3" x14ac:dyDescent="0.25">
      <c r="B19357" s="1">
        <v>216841</v>
      </c>
      <c r="C19357">
        <f t="shared" si="302"/>
        <v>12</v>
      </c>
    </row>
    <row r="19358" spans="2:3" x14ac:dyDescent="0.25">
      <c r="B19358" s="1">
        <v>216851</v>
      </c>
      <c r="C19358">
        <f t="shared" si="302"/>
        <v>10</v>
      </c>
    </row>
    <row r="19359" spans="2:3" x14ac:dyDescent="0.25">
      <c r="B19359" s="1">
        <v>216859</v>
      </c>
      <c r="C19359">
        <f t="shared" si="302"/>
        <v>8</v>
      </c>
    </row>
    <row r="19360" spans="2:3" x14ac:dyDescent="0.25">
      <c r="B19360" s="1">
        <v>216877</v>
      </c>
      <c r="C19360">
        <f t="shared" si="302"/>
        <v>18</v>
      </c>
    </row>
    <row r="19361" spans="2:3" x14ac:dyDescent="0.25">
      <c r="B19361" s="1">
        <v>216899</v>
      </c>
      <c r="C19361">
        <f t="shared" si="302"/>
        <v>22</v>
      </c>
    </row>
    <row r="19362" spans="2:3" x14ac:dyDescent="0.25">
      <c r="B19362" s="1">
        <v>216901</v>
      </c>
      <c r="C19362">
        <f t="shared" si="302"/>
        <v>2</v>
      </c>
    </row>
    <row r="19363" spans="2:3" x14ac:dyDescent="0.25">
      <c r="B19363" s="1">
        <v>216911</v>
      </c>
      <c r="C19363">
        <f t="shared" si="302"/>
        <v>10</v>
      </c>
    </row>
    <row r="19364" spans="2:3" x14ac:dyDescent="0.25">
      <c r="B19364" s="1">
        <v>216917</v>
      </c>
      <c r="C19364">
        <f t="shared" si="302"/>
        <v>6</v>
      </c>
    </row>
    <row r="19365" spans="2:3" x14ac:dyDescent="0.25">
      <c r="B19365" s="1">
        <v>216919</v>
      </c>
      <c r="C19365">
        <f t="shared" si="302"/>
        <v>2</v>
      </c>
    </row>
    <row r="19366" spans="2:3" x14ac:dyDescent="0.25">
      <c r="B19366" s="1">
        <v>216947</v>
      </c>
      <c r="C19366">
        <f t="shared" si="302"/>
        <v>28</v>
      </c>
    </row>
    <row r="19367" spans="2:3" x14ac:dyDescent="0.25">
      <c r="B19367" s="1">
        <v>216967</v>
      </c>
      <c r="C19367">
        <f t="shared" si="302"/>
        <v>20</v>
      </c>
    </row>
    <row r="19368" spans="2:3" x14ac:dyDescent="0.25">
      <c r="B19368" s="1">
        <v>216973</v>
      </c>
      <c r="C19368">
        <f t="shared" si="302"/>
        <v>6</v>
      </c>
    </row>
    <row r="19369" spans="2:3" x14ac:dyDescent="0.25">
      <c r="B19369" s="1">
        <v>216991</v>
      </c>
      <c r="C19369">
        <f t="shared" si="302"/>
        <v>18</v>
      </c>
    </row>
    <row r="19370" spans="2:3" x14ac:dyDescent="0.25">
      <c r="B19370" s="1">
        <v>217001</v>
      </c>
      <c r="C19370">
        <f t="shared" si="302"/>
        <v>10</v>
      </c>
    </row>
    <row r="19371" spans="2:3" x14ac:dyDescent="0.25">
      <c r="B19371" s="1">
        <v>217003</v>
      </c>
      <c r="C19371">
        <f t="shared" si="302"/>
        <v>2</v>
      </c>
    </row>
    <row r="19372" spans="2:3" x14ac:dyDescent="0.25">
      <c r="B19372" s="1">
        <v>217027</v>
      </c>
      <c r="C19372">
        <f t="shared" si="302"/>
        <v>24</v>
      </c>
    </row>
    <row r="19373" spans="2:3" x14ac:dyDescent="0.25">
      <c r="B19373" s="1">
        <v>217033</v>
      </c>
      <c r="C19373">
        <f t="shared" si="302"/>
        <v>6</v>
      </c>
    </row>
    <row r="19374" spans="2:3" x14ac:dyDescent="0.25">
      <c r="B19374" s="1">
        <v>217057</v>
      </c>
      <c r="C19374">
        <f t="shared" si="302"/>
        <v>24</v>
      </c>
    </row>
    <row r="19375" spans="2:3" x14ac:dyDescent="0.25">
      <c r="B19375" s="1">
        <v>217069</v>
      </c>
      <c r="C19375">
        <f t="shared" si="302"/>
        <v>12</v>
      </c>
    </row>
    <row r="19376" spans="2:3" x14ac:dyDescent="0.25">
      <c r="B19376" s="1">
        <v>217081</v>
      </c>
      <c r="C19376">
        <f t="shared" si="302"/>
        <v>12</v>
      </c>
    </row>
    <row r="19377" spans="2:3" x14ac:dyDescent="0.25">
      <c r="B19377" s="1">
        <v>217111</v>
      </c>
      <c r="C19377">
        <f t="shared" si="302"/>
        <v>30</v>
      </c>
    </row>
    <row r="19378" spans="2:3" x14ac:dyDescent="0.25">
      <c r="B19378" s="1">
        <v>217117</v>
      </c>
      <c r="C19378">
        <f t="shared" si="302"/>
        <v>6</v>
      </c>
    </row>
    <row r="19379" spans="2:3" x14ac:dyDescent="0.25">
      <c r="B19379" s="1">
        <v>217121</v>
      </c>
      <c r="C19379">
        <f t="shared" si="302"/>
        <v>4</v>
      </c>
    </row>
    <row r="19380" spans="2:3" x14ac:dyDescent="0.25">
      <c r="B19380" s="1">
        <v>217157</v>
      </c>
      <c r="C19380">
        <f t="shared" si="302"/>
        <v>36</v>
      </c>
    </row>
    <row r="19381" spans="2:3" x14ac:dyDescent="0.25">
      <c r="B19381" s="1">
        <v>217163</v>
      </c>
      <c r="C19381">
        <f t="shared" si="302"/>
        <v>6</v>
      </c>
    </row>
    <row r="19382" spans="2:3" x14ac:dyDescent="0.25">
      <c r="B19382" s="1">
        <v>217169</v>
      </c>
      <c r="C19382">
        <f t="shared" si="302"/>
        <v>6</v>
      </c>
    </row>
    <row r="19383" spans="2:3" x14ac:dyDescent="0.25">
      <c r="B19383" s="1">
        <v>217199</v>
      </c>
      <c r="C19383">
        <f t="shared" si="302"/>
        <v>30</v>
      </c>
    </row>
    <row r="19384" spans="2:3" x14ac:dyDescent="0.25">
      <c r="B19384" s="1">
        <v>217201</v>
      </c>
      <c r="C19384">
        <f t="shared" si="302"/>
        <v>2</v>
      </c>
    </row>
    <row r="19385" spans="2:3" x14ac:dyDescent="0.25">
      <c r="B19385" s="1">
        <v>217207</v>
      </c>
      <c r="C19385">
        <f t="shared" si="302"/>
        <v>6</v>
      </c>
    </row>
    <row r="19386" spans="2:3" x14ac:dyDescent="0.25">
      <c r="B19386" s="1">
        <v>217219</v>
      </c>
      <c r="C19386">
        <f t="shared" si="302"/>
        <v>12</v>
      </c>
    </row>
    <row r="19387" spans="2:3" x14ac:dyDescent="0.25">
      <c r="B19387" s="1">
        <v>217223</v>
      </c>
      <c r="C19387">
        <f t="shared" si="302"/>
        <v>4</v>
      </c>
    </row>
    <row r="19388" spans="2:3" x14ac:dyDescent="0.25">
      <c r="B19388" s="1">
        <v>217229</v>
      </c>
      <c r="C19388">
        <f t="shared" si="302"/>
        <v>6</v>
      </c>
    </row>
    <row r="19389" spans="2:3" x14ac:dyDescent="0.25">
      <c r="B19389" s="1">
        <v>217241</v>
      </c>
      <c r="C19389">
        <f t="shared" si="302"/>
        <v>12</v>
      </c>
    </row>
    <row r="19390" spans="2:3" x14ac:dyDescent="0.25">
      <c r="B19390" s="1">
        <v>217253</v>
      </c>
      <c r="C19390">
        <f t="shared" si="302"/>
        <v>12</v>
      </c>
    </row>
    <row r="19391" spans="2:3" x14ac:dyDescent="0.25">
      <c r="B19391" s="1">
        <v>217271</v>
      </c>
      <c r="C19391">
        <f t="shared" si="302"/>
        <v>18</v>
      </c>
    </row>
    <row r="19392" spans="2:3" x14ac:dyDescent="0.25">
      <c r="B19392" s="1">
        <v>217307</v>
      </c>
      <c r="C19392">
        <f t="shared" si="302"/>
        <v>36</v>
      </c>
    </row>
    <row r="19393" spans="2:3" x14ac:dyDescent="0.25">
      <c r="B19393" s="1">
        <v>217309</v>
      </c>
      <c r="C19393">
        <f t="shared" si="302"/>
        <v>2</v>
      </c>
    </row>
    <row r="19394" spans="2:3" x14ac:dyDescent="0.25">
      <c r="B19394" s="1">
        <v>217313</v>
      </c>
      <c r="C19394">
        <f t="shared" si="302"/>
        <v>4</v>
      </c>
    </row>
    <row r="19395" spans="2:3" x14ac:dyDescent="0.25">
      <c r="B19395" s="1">
        <v>217319</v>
      </c>
      <c r="C19395">
        <f t="shared" si="302"/>
        <v>6</v>
      </c>
    </row>
    <row r="19396" spans="2:3" x14ac:dyDescent="0.25">
      <c r="B19396" s="1">
        <v>217333</v>
      </c>
      <c r="C19396">
        <f t="shared" si="302"/>
        <v>14</v>
      </c>
    </row>
    <row r="19397" spans="2:3" x14ac:dyDescent="0.25">
      <c r="B19397" s="1">
        <v>217337</v>
      </c>
      <c r="C19397">
        <f t="shared" si="302"/>
        <v>4</v>
      </c>
    </row>
    <row r="19398" spans="2:3" x14ac:dyDescent="0.25">
      <c r="B19398" s="1">
        <v>217339</v>
      </c>
      <c r="C19398">
        <f t="shared" si="302"/>
        <v>2</v>
      </c>
    </row>
    <row r="19399" spans="2:3" x14ac:dyDescent="0.25">
      <c r="B19399" s="1">
        <v>217351</v>
      </c>
      <c r="C19399">
        <f t="shared" si="302"/>
        <v>12</v>
      </c>
    </row>
    <row r="19400" spans="2:3" x14ac:dyDescent="0.25">
      <c r="B19400" s="1">
        <v>217361</v>
      </c>
      <c r="C19400">
        <f t="shared" si="302"/>
        <v>10</v>
      </c>
    </row>
    <row r="19401" spans="2:3" x14ac:dyDescent="0.25">
      <c r="B19401" s="1">
        <v>217363</v>
      </c>
      <c r="C19401">
        <f t="shared" ref="C19401:C19464" si="303">B19401-B19400</f>
        <v>2</v>
      </c>
    </row>
    <row r="19402" spans="2:3" x14ac:dyDescent="0.25">
      <c r="B19402" s="1">
        <v>217367</v>
      </c>
      <c r="C19402">
        <f t="shared" si="303"/>
        <v>4</v>
      </c>
    </row>
    <row r="19403" spans="2:3" x14ac:dyDescent="0.25">
      <c r="B19403" s="1">
        <v>217369</v>
      </c>
      <c r="C19403">
        <f t="shared" si="303"/>
        <v>2</v>
      </c>
    </row>
    <row r="19404" spans="2:3" x14ac:dyDescent="0.25">
      <c r="B19404" s="1">
        <v>217387</v>
      </c>
      <c r="C19404">
        <f t="shared" si="303"/>
        <v>18</v>
      </c>
    </row>
    <row r="19405" spans="2:3" x14ac:dyDescent="0.25">
      <c r="B19405" s="1">
        <v>217397</v>
      </c>
      <c r="C19405">
        <f t="shared" si="303"/>
        <v>10</v>
      </c>
    </row>
    <row r="19406" spans="2:3" x14ac:dyDescent="0.25">
      <c r="B19406" s="1">
        <v>217409</v>
      </c>
      <c r="C19406">
        <f t="shared" si="303"/>
        <v>12</v>
      </c>
    </row>
    <row r="19407" spans="2:3" x14ac:dyDescent="0.25">
      <c r="B19407" s="1">
        <v>217411</v>
      </c>
      <c r="C19407">
        <f t="shared" si="303"/>
        <v>2</v>
      </c>
    </row>
    <row r="19408" spans="2:3" x14ac:dyDescent="0.25">
      <c r="B19408" s="1">
        <v>217421</v>
      </c>
      <c r="C19408">
        <f t="shared" si="303"/>
        <v>10</v>
      </c>
    </row>
    <row r="19409" spans="2:3" x14ac:dyDescent="0.25">
      <c r="B19409" s="1">
        <v>217429</v>
      </c>
      <c r="C19409">
        <f t="shared" si="303"/>
        <v>8</v>
      </c>
    </row>
    <row r="19410" spans="2:3" x14ac:dyDescent="0.25">
      <c r="B19410" s="1">
        <v>217439</v>
      </c>
      <c r="C19410">
        <f t="shared" si="303"/>
        <v>10</v>
      </c>
    </row>
    <row r="19411" spans="2:3" x14ac:dyDescent="0.25">
      <c r="B19411" s="1">
        <v>217457</v>
      </c>
      <c r="C19411">
        <f t="shared" si="303"/>
        <v>18</v>
      </c>
    </row>
    <row r="19412" spans="2:3" x14ac:dyDescent="0.25">
      <c r="B19412" s="1">
        <v>217463</v>
      </c>
      <c r="C19412">
        <f t="shared" si="303"/>
        <v>6</v>
      </c>
    </row>
    <row r="19413" spans="2:3" x14ac:dyDescent="0.25">
      <c r="B19413" s="1">
        <v>217489</v>
      </c>
      <c r="C19413">
        <f t="shared" si="303"/>
        <v>26</v>
      </c>
    </row>
    <row r="19414" spans="2:3" x14ac:dyDescent="0.25">
      <c r="B19414" s="1">
        <v>217499</v>
      </c>
      <c r="C19414">
        <f t="shared" si="303"/>
        <v>10</v>
      </c>
    </row>
    <row r="19415" spans="2:3" x14ac:dyDescent="0.25">
      <c r="B19415" s="1">
        <v>217517</v>
      </c>
      <c r="C19415">
        <f t="shared" si="303"/>
        <v>18</v>
      </c>
    </row>
    <row r="19416" spans="2:3" x14ac:dyDescent="0.25">
      <c r="B19416" s="1">
        <v>217519</v>
      </c>
      <c r="C19416">
        <f t="shared" si="303"/>
        <v>2</v>
      </c>
    </row>
    <row r="19417" spans="2:3" x14ac:dyDescent="0.25">
      <c r="B19417" s="1">
        <v>217559</v>
      </c>
      <c r="C19417">
        <f t="shared" si="303"/>
        <v>40</v>
      </c>
    </row>
    <row r="19418" spans="2:3" x14ac:dyDescent="0.25">
      <c r="B19418" s="1">
        <v>217561</v>
      </c>
      <c r="C19418">
        <f t="shared" si="303"/>
        <v>2</v>
      </c>
    </row>
    <row r="19419" spans="2:3" x14ac:dyDescent="0.25">
      <c r="B19419" s="1">
        <v>217573</v>
      </c>
      <c r="C19419">
        <f t="shared" si="303"/>
        <v>12</v>
      </c>
    </row>
    <row r="19420" spans="2:3" x14ac:dyDescent="0.25">
      <c r="B19420" s="1">
        <v>217577</v>
      </c>
      <c r="C19420">
        <f t="shared" si="303"/>
        <v>4</v>
      </c>
    </row>
    <row r="19421" spans="2:3" x14ac:dyDescent="0.25">
      <c r="B19421" s="1">
        <v>217579</v>
      </c>
      <c r="C19421">
        <f t="shared" si="303"/>
        <v>2</v>
      </c>
    </row>
    <row r="19422" spans="2:3" x14ac:dyDescent="0.25">
      <c r="B19422" s="1">
        <v>217619</v>
      </c>
      <c r="C19422">
        <f t="shared" si="303"/>
        <v>40</v>
      </c>
    </row>
    <row r="19423" spans="2:3" x14ac:dyDescent="0.25">
      <c r="B19423" s="1">
        <v>217643</v>
      </c>
      <c r="C19423">
        <f t="shared" si="303"/>
        <v>24</v>
      </c>
    </row>
    <row r="19424" spans="2:3" x14ac:dyDescent="0.25">
      <c r="B19424" s="1">
        <v>217661</v>
      </c>
      <c r="C19424">
        <f t="shared" si="303"/>
        <v>18</v>
      </c>
    </row>
    <row r="19425" spans="2:3" x14ac:dyDescent="0.25">
      <c r="B19425" s="1">
        <v>217667</v>
      </c>
      <c r="C19425">
        <f t="shared" si="303"/>
        <v>6</v>
      </c>
    </row>
    <row r="19426" spans="2:3" x14ac:dyDescent="0.25">
      <c r="B19426" s="1">
        <v>217681</v>
      </c>
      <c r="C19426">
        <f t="shared" si="303"/>
        <v>14</v>
      </c>
    </row>
    <row r="19427" spans="2:3" x14ac:dyDescent="0.25">
      <c r="B19427" s="1">
        <v>217687</v>
      </c>
      <c r="C19427">
        <f t="shared" si="303"/>
        <v>6</v>
      </c>
    </row>
    <row r="19428" spans="2:3" x14ac:dyDescent="0.25">
      <c r="B19428" s="1">
        <v>217691</v>
      </c>
      <c r="C19428">
        <f t="shared" si="303"/>
        <v>4</v>
      </c>
    </row>
    <row r="19429" spans="2:3" x14ac:dyDescent="0.25">
      <c r="B19429" s="1">
        <v>217697</v>
      </c>
      <c r="C19429">
        <f t="shared" si="303"/>
        <v>6</v>
      </c>
    </row>
    <row r="19430" spans="2:3" x14ac:dyDescent="0.25">
      <c r="B19430" s="1">
        <v>217717</v>
      </c>
      <c r="C19430">
        <f t="shared" si="303"/>
        <v>20</v>
      </c>
    </row>
    <row r="19431" spans="2:3" x14ac:dyDescent="0.25">
      <c r="B19431" s="1">
        <v>217727</v>
      </c>
      <c r="C19431">
        <f t="shared" si="303"/>
        <v>10</v>
      </c>
    </row>
    <row r="19432" spans="2:3" x14ac:dyDescent="0.25">
      <c r="B19432" s="1">
        <v>217733</v>
      </c>
      <c r="C19432">
        <f t="shared" si="303"/>
        <v>6</v>
      </c>
    </row>
    <row r="19433" spans="2:3" x14ac:dyDescent="0.25">
      <c r="B19433" s="1">
        <v>217739</v>
      </c>
      <c r="C19433">
        <f t="shared" si="303"/>
        <v>6</v>
      </c>
    </row>
    <row r="19434" spans="2:3" x14ac:dyDescent="0.25">
      <c r="B19434" s="1">
        <v>217747</v>
      </c>
      <c r="C19434">
        <f t="shared" si="303"/>
        <v>8</v>
      </c>
    </row>
    <row r="19435" spans="2:3" x14ac:dyDescent="0.25">
      <c r="B19435" s="1">
        <v>217771</v>
      </c>
      <c r="C19435">
        <f t="shared" si="303"/>
        <v>24</v>
      </c>
    </row>
    <row r="19436" spans="2:3" x14ac:dyDescent="0.25">
      <c r="B19436" s="1">
        <v>217781</v>
      </c>
      <c r="C19436">
        <f t="shared" si="303"/>
        <v>10</v>
      </c>
    </row>
    <row r="19437" spans="2:3" x14ac:dyDescent="0.25">
      <c r="B19437" s="1">
        <v>217793</v>
      </c>
      <c r="C19437">
        <f t="shared" si="303"/>
        <v>12</v>
      </c>
    </row>
    <row r="19438" spans="2:3" x14ac:dyDescent="0.25">
      <c r="B19438" s="1">
        <v>217823</v>
      </c>
      <c r="C19438">
        <f t="shared" si="303"/>
        <v>30</v>
      </c>
    </row>
    <row r="19439" spans="2:3" x14ac:dyDescent="0.25">
      <c r="B19439" s="1">
        <v>217829</v>
      </c>
      <c r="C19439">
        <f t="shared" si="303"/>
        <v>6</v>
      </c>
    </row>
    <row r="19440" spans="2:3" x14ac:dyDescent="0.25">
      <c r="B19440" s="1">
        <v>217849</v>
      </c>
      <c r="C19440">
        <f t="shared" si="303"/>
        <v>20</v>
      </c>
    </row>
    <row r="19441" spans="2:3" x14ac:dyDescent="0.25">
      <c r="B19441" s="1">
        <v>217859</v>
      </c>
      <c r="C19441">
        <f t="shared" si="303"/>
        <v>10</v>
      </c>
    </row>
    <row r="19442" spans="2:3" x14ac:dyDescent="0.25">
      <c r="B19442" s="1">
        <v>217901</v>
      </c>
      <c r="C19442">
        <f t="shared" si="303"/>
        <v>42</v>
      </c>
    </row>
    <row r="19443" spans="2:3" x14ac:dyDescent="0.25">
      <c r="B19443" s="1">
        <v>217907</v>
      </c>
      <c r="C19443">
        <f t="shared" si="303"/>
        <v>6</v>
      </c>
    </row>
    <row r="19444" spans="2:3" x14ac:dyDescent="0.25">
      <c r="B19444" s="1">
        <v>217909</v>
      </c>
      <c r="C19444">
        <f t="shared" si="303"/>
        <v>2</v>
      </c>
    </row>
    <row r="19445" spans="2:3" x14ac:dyDescent="0.25">
      <c r="B19445" s="1">
        <v>217933</v>
      </c>
      <c r="C19445">
        <f t="shared" si="303"/>
        <v>24</v>
      </c>
    </row>
    <row r="19446" spans="2:3" x14ac:dyDescent="0.25">
      <c r="B19446" s="1">
        <v>217937</v>
      </c>
      <c r="C19446">
        <f t="shared" si="303"/>
        <v>4</v>
      </c>
    </row>
    <row r="19447" spans="2:3" x14ac:dyDescent="0.25">
      <c r="B19447" s="1">
        <v>217969</v>
      </c>
      <c r="C19447">
        <f t="shared" si="303"/>
        <v>32</v>
      </c>
    </row>
    <row r="19448" spans="2:3" x14ac:dyDescent="0.25">
      <c r="B19448" s="1">
        <v>217979</v>
      </c>
      <c r="C19448">
        <f t="shared" si="303"/>
        <v>10</v>
      </c>
    </row>
    <row r="19449" spans="2:3" x14ac:dyDescent="0.25">
      <c r="B19449" s="1">
        <v>217981</v>
      </c>
      <c r="C19449">
        <f t="shared" si="303"/>
        <v>2</v>
      </c>
    </row>
    <row r="19450" spans="2:3" x14ac:dyDescent="0.25">
      <c r="B19450" s="1">
        <v>218003</v>
      </c>
      <c r="C19450">
        <f t="shared" si="303"/>
        <v>22</v>
      </c>
    </row>
    <row r="19451" spans="2:3" x14ac:dyDescent="0.25">
      <c r="B19451" s="1">
        <v>218021</v>
      </c>
      <c r="C19451">
        <f t="shared" si="303"/>
        <v>18</v>
      </c>
    </row>
    <row r="19452" spans="2:3" x14ac:dyDescent="0.25">
      <c r="B19452" s="1">
        <v>218047</v>
      </c>
      <c r="C19452">
        <f t="shared" si="303"/>
        <v>26</v>
      </c>
    </row>
    <row r="19453" spans="2:3" x14ac:dyDescent="0.25">
      <c r="B19453" s="1">
        <v>218069</v>
      </c>
      <c r="C19453">
        <f t="shared" si="303"/>
        <v>22</v>
      </c>
    </row>
    <row r="19454" spans="2:3" x14ac:dyDescent="0.25">
      <c r="B19454" s="1">
        <v>218077</v>
      </c>
      <c r="C19454">
        <f t="shared" si="303"/>
        <v>8</v>
      </c>
    </row>
    <row r="19455" spans="2:3" x14ac:dyDescent="0.25">
      <c r="B19455" s="1">
        <v>218081</v>
      </c>
      <c r="C19455">
        <f t="shared" si="303"/>
        <v>4</v>
      </c>
    </row>
    <row r="19456" spans="2:3" x14ac:dyDescent="0.25">
      <c r="B19456" s="1">
        <v>218083</v>
      </c>
      <c r="C19456">
        <f t="shared" si="303"/>
        <v>2</v>
      </c>
    </row>
    <row r="19457" spans="2:3" x14ac:dyDescent="0.25">
      <c r="B19457" s="1">
        <v>218087</v>
      </c>
      <c r="C19457">
        <f t="shared" si="303"/>
        <v>4</v>
      </c>
    </row>
    <row r="19458" spans="2:3" x14ac:dyDescent="0.25">
      <c r="B19458" s="1">
        <v>218107</v>
      </c>
      <c r="C19458">
        <f t="shared" si="303"/>
        <v>20</v>
      </c>
    </row>
    <row r="19459" spans="2:3" x14ac:dyDescent="0.25">
      <c r="B19459" s="1">
        <v>218111</v>
      </c>
      <c r="C19459">
        <f t="shared" si="303"/>
        <v>4</v>
      </c>
    </row>
    <row r="19460" spans="2:3" x14ac:dyDescent="0.25">
      <c r="B19460" s="1">
        <v>218117</v>
      </c>
      <c r="C19460">
        <f t="shared" si="303"/>
        <v>6</v>
      </c>
    </row>
    <row r="19461" spans="2:3" x14ac:dyDescent="0.25">
      <c r="B19461" s="1">
        <v>218131</v>
      </c>
      <c r="C19461">
        <f t="shared" si="303"/>
        <v>14</v>
      </c>
    </row>
    <row r="19462" spans="2:3" x14ac:dyDescent="0.25">
      <c r="B19462" s="1">
        <v>218137</v>
      </c>
      <c r="C19462">
        <f t="shared" si="303"/>
        <v>6</v>
      </c>
    </row>
    <row r="19463" spans="2:3" x14ac:dyDescent="0.25">
      <c r="B19463" s="1">
        <v>218143</v>
      </c>
      <c r="C19463">
        <f t="shared" si="303"/>
        <v>6</v>
      </c>
    </row>
    <row r="19464" spans="2:3" x14ac:dyDescent="0.25">
      <c r="B19464" s="1">
        <v>218149</v>
      </c>
      <c r="C19464">
        <f t="shared" si="303"/>
        <v>6</v>
      </c>
    </row>
    <row r="19465" spans="2:3" x14ac:dyDescent="0.25">
      <c r="B19465" s="1">
        <v>218171</v>
      </c>
      <c r="C19465">
        <f t="shared" ref="C19465:C19528" si="304">B19465-B19464</f>
        <v>22</v>
      </c>
    </row>
    <row r="19466" spans="2:3" x14ac:dyDescent="0.25">
      <c r="B19466" s="1">
        <v>218191</v>
      </c>
      <c r="C19466">
        <f t="shared" si="304"/>
        <v>20</v>
      </c>
    </row>
    <row r="19467" spans="2:3" x14ac:dyDescent="0.25">
      <c r="B19467" s="1">
        <v>218213</v>
      </c>
      <c r="C19467">
        <f t="shared" si="304"/>
        <v>22</v>
      </c>
    </row>
    <row r="19468" spans="2:3" x14ac:dyDescent="0.25">
      <c r="B19468" s="1">
        <v>218227</v>
      </c>
      <c r="C19468">
        <f t="shared" si="304"/>
        <v>14</v>
      </c>
    </row>
    <row r="19469" spans="2:3" x14ac:dyDescent="0.25">
      <c r="B19469" s="1">
        <v>218233</v>
      </c>
      <c r="C19469">
        <f t="shared" si="304"/>
        <v>6</v>
      </c>
    </row>
    <row r="19470" spans="2:3" x14ac:dyDescent="0.25">
      <c r="B19470" s="1">
        <v>218249</v>
      </c>
      <c r="C19470">
        <f t="shared" si="304"/>
        <v>16</v>
      </c>
    </row>
    <row r="19471" spans="2:3" x14ac:dyDescent="0.25">
      <c r="B19471" s="1">
        <v>218279</v>
      </c>
      <c r="C19471">
        <f t="shared" si="304"/>
        <v>30</v>
      </c>
    </row>
    <row r="19472" spans="2:3" x14ac:dyDescent="0.25">
      <c r="B19472" s="1">
        <v>218287</v>
      </c>
      <c r="C19472">
        <f t="shared" si="304"/>
        <v>8</v>
      </c>
    </row>
    <row r="19473" spans="2:3" x14ac:dyDescent="0.25">
      <c r="B19473" s="1">
        <v>218357</v>
      </c>
      <c r="C19473">
        <f t="shared" si="304"/>
        <v>70</v>
      </c>
    </row>
    <row r="19474" spans="2:3" x14ac:dyDescent="0.25">
      <c r="B19474" s="1">
        <v>218363</v>
      </c>
      <c r="C19474">
        <f t="shared" si="304"/>
        <v>6</v>
      </c>
    </row>
    <row r="19475" spans="2:3" x14ac:dyDescent="0.25">
      <c r="B19475" s="1">
        <v>218371</v>
      </c>
      <c r="C19475">
        <f t="shared" si="304"/>
        <v>8</v>
      </c>
    </row>
    <row r="19476" spans="2:3" x14ac:dyDescent="0.25">
      <c r="B19476" s="1">
        <v>218381</v>
      </c>
      <c r="C19476">
        <f t="shared" si="304"/>
        <v>10</v>
      </c>
    </row>
    <row r="19477" spans="2:3" x14ac:dyDescent="0.25">
      <c r="B19477" s="1">
        <v>218389</v>
      </c>
      <c r="C19477">
        <f t="shared" si="304"/>
        <v>8</v>
      </c>
    </row>
    <row r="19478" spans="2:3" x14ac:dyDescent="0.25">
      <c r="B19478" s="1">
        <v>218401</v>
      </c>
      <c r="C19478">
        <f t="shared" si="304"/>
        <v>12</v>
      </c>
    </row>
    <row r="19479" spans="2:3" x14ac:dyDescent="0.25">
      <c r="B19479" s="1">
        <v>218417</v>
      </c>
      <c r="C19479">
        <f t="shared" si="304"/>
        <v>16</v>
      </c>
    </row>
    <row r="19480" spans="2:3" x14ac:dyDescent="0.25">
      <c r="B19480" s="1">
        <v>218419</v>
      </c>
      <c r="C19480">
        <f t="shared" si="304"/>
        <v>2</v>
      </c>
    </row>
    <row r="19481" spans="2:3" x14ac:dyDescent="0.25">
      <c r="B19481" s="1">
        <v>218423</v>
      </c>
      <c r="C19481">
        <f t="shared" si="304"/>
        <v>4</v>
      </c>
    </row>
    <row r="19482" spans="2:3" x14ac:dyDescent="0.25">
      <c r="B19482" s="1">
        <v>218437</v>
      </c>
      <c r="C19482">
        <f t="shared" si="304"/>
        <v>14</v>
      </c>
    </row>
    <row r="19483" spans="2:3" x14ac:dyDescent="0.25">
      <c r="B19483" s="1">
        <v>218447</v>
      </c>
      <c r="C19483">
        <f t="shared" si="304"/>
        <v>10</v>
      </c>
    </row>
    <row r="19484" spans="2:3" x14ac:dyDescent="0.25">
      <c r="B19484" s="1">
        <v>218453</v>
      </c>
      <c r="C19484">
        <f t="shared" si="304"/>
        <v>6</v>
      </c>
    </row>
    <row r="19485" spans="2:3" x14ac:dyDescent="0.25">
      <c r="B19485" s="1">
        <v>218459</v>
      </c>
      <c r="C19485">
        <f t="shared" si="304"/>
        <v>6</v>
      </c>
    </row>
    <row r="19486" spans="2:3" x14ac:dyDescent="0.25">
      <c r="B19486" s="1">
        <v>218461</v>
      </c>
      <c r="C19486">
        <f t="shared" si="304"/>
        <v>2</v>
      </c>
    </row>
    <row r="19487" spans="2:3" x14ac:dyDescent="0.25">
      <c r="B19487" s="1">
        <v>218479</v>
      </c>
      <c r="C19487">
        <f t="shared" si="304"/>
        <v>18</v>
      </c>
    </row>
    <row r="19488" spans="2:3" x14ac:dyDescent="0.25">
      <c r="B19488" s="1">
        <v>218509</v>
      </c>
      <c r="C19488">
        <f t="shared" si="304"/>
        <v>30</v>
      </c>
    </row>
    <row r="19489" spans="2:3" x14ac:dyDescent="0.25">
      <c r="B19489" s="1">
        <v>218513</v>
      </c>
      <c r="C19489">
        <f t="shared" si="304"/>
        <v>4</v>
      </c>
    </row>
    <row r="19490" spans="2:3" x14ac:dyDescent="0.25">
      <c r="B19490" s="1">
        <v>218521</v>
      </c>
      <c r="C19490">
        <f t="shared" si="304"/>
        <v>8</v>
      </c>
    </row>
    <row r="19491" spans="2:3" x14ac:dyDescent="0.25">
      <c r="B19491" s="1">
        <v>218527</v>
      </c>
      <c r="C19491">
        <f t="shared" si="304"/>
        <v>6</v>
      </c>
    </row>
    <row r="19492" spans="2:3" x14ac:dyDescent="0.25">
      <c r="B19492" s="1">
        <v>218531</v>
      </c>
      <c r="C19492">
        <f t="shared" si="304"/>
        <v>4</v>
      </c>
    </row>
    <row r="19493" spans="2:3" x14ac:dyDescent="0.25">
      <c r="B19493" s="1">
        <v>218549</v>
      </c>
      <c r="C19493">
        <f t="shared" si="304"/>
        <v>18</v>
      </c>
    </row>
    <row r="19494" spans="2:3" x14ac:dyDescent="0.25">
      <c r="B19494" s="1">
        <v>218551</v>
      </c>
      <c r="C19494">
        <f t="shared" si="304"/>
        <v>2</v>
      </c>
    </row>
    <row r="19495" spans="2:3" x14ac:dyDescent="0.25">
      <c r="B19495" s="1">
        <v>218579</v>
      </c>
      <c r="C19495">
        <f t="shared" si="304"/>
        <v>28</v>
      </c>
    </row>
    <row r="19496" spans="2:3" x14ac:dyDescent="0.25">
      <c r="B19496" s="1">
        <v>218591</v>
      </c>
      <c r="C19496">
        <f t="shared" si="304"/>
        <v>12</v>
      </c>
    </row>
    <row r="19497" spans="2:3" x14ac:dyDescent="0.25">
      <c r="B19497" s="1">
        <v>218599</v>
      </c>
      <c r="C19497">
        <f t="shared" si="304"/>
        <v>8</v>
      </c>
    </row>
    <row r="19498" spans="2:3" x14ac:dyDescent="0.25">
      <c r="B19498" s="1">
        <v>218611</v>
      </c>
      <c r="C19498">
        <f t="shared" si="304"/>
        <v>12</v>
      </c>
    </row>
    <row r="19499" spans="2:3" x14ac:dyDescent="0.25">
      <c r="B19499" s="1">
        <v>218623</v>
      </c>
      <c r="C19499">
        <f t="shared" si="304"/>
        <v>12</v>
      </c>
    </row>
    <row r="19500" spans="2:3" x14ac:dyDescent="0.25">
      <c r="B19500" s="1">
        <v>218627</v>
      </c>
      <c r="C19500">
        <f t="shared" si="304"/>
        <v>4</v>
      </c>
    </row>
    <row r="19501" spans="2:3" x14ac:dyDescent="0.25">
      <c r="B19501" s="1">
        <v>218629</v>
      </c>
      <c r="C19501">
        <f t="shared" si="304"/>
        <v>2</v>
      </c>
    </row>
    <row r="19502" spans="2:3" x14ac:dyDescent="0.25">
      <c r="B19502" s="1">
        <v>218641</v>
      </c>
      <c r="C19502">
        <f t="shared" si="304"/>
        <v>12</v>
      </c>
    </row>
    <row r="19503" spans="2:3" x14ac:dyDescent="0.25">
      <c r="B19503" s="1">
        <v>218651</v>
      </c>
      <c r="C19503">
        <f t="shared" si="304"/>
        <v>10</v>
      </c>
    </row>
    <row r="19504" spans="2:3" x14ac:dyDescent="0.25">
      <c r="B19504" s="1">
        <v>218657</v>
      </c>
      <c r="C19504">
        <f t="shared" si="304"/>
        <v>6</v>
      </c>
    </row>
    <row r="19505" spans="2:3" x14ac:dyDescent="0.25">
      <c r="B19505" s="1">
        <v>218677</v>
      </c>
      <c r="C19505">
        <f t="shared" si="304"/>
        <v>20</v>
      </c>
    </row>
    <row r="19506" spans="2:3" x14ac:dyDescent="0.25">
      <c r="B19506" s="1">
        <v>218681</v>
      </c>
      <c r="C19506">
        <f t="shared" si="304"/>
        <v>4</v>
      </c>
    </row>
    <row r="19507" spans="2:3" x14ac:dyDescent="0.25">
      <c r="B19507" s="1">
        <v>218711</v>
      </c>
      <c r="C19507">
        <f t="shared" si="304"/>
        <v>30</v>
      </c>
    </row>
    <row r="19508" spans="2:3" x14ac:dyDescent="0.25">
      <c r="B19508" s="1">
        <v>218717</v>
      </c>
      <c r="C19508">
        <f t="shared" si="304"/>
        <v>6</v>
      </c>
    </row>
    <row r="19509" spans="2:3" x14ac:dyDescent="0.25">
      <c r="B19509" s="1">
        <v>218719</v>
      </c>
      <c r="C19509">
        <f t="shared" si="304"/>
        <v>2</v>
      </c>
    </row>
    <row r="19510" spans="2:3" x14ac:dyDescent="0.25">
      <c r="B19510" s="1">
        <v>218723</v>
      </c>
      <c r="C19510">
        <f t="shared" si="304"/>
        <v>4</v>
      </c>
    </row>
    <row r="19511" spans="2:3" x14ac:dyDescent="0.25">
      <c r="B19511" s="1">
        <v>218737</v>
      </c>
      <c r="C19511">
        <f t="shared" si="304"/>
        <v>14</v>
      </c>
    </row>
    <row r="19512" spans="2:3" x14ac:dyDescent="0.25">
      <c r="B19512" s="1">
        <v>218749</v>
      </c>
      <c r="C19512">
        <f t="shared" si="304"/>
        <v>12</v>
      </c>
    </row>
    <row r="19513" spans="2:3" x14ac:dyDescent="0.25">
      <c r="B19513" s="1">
        <v>218761</v>
      </c>
      <c r="C19513">
        <f t="shared" si="304"/>
        <v>12</v>
      </c>
    </row>
    <row r="19514" spans="2:3" x14ac:dyDescent="0.25">
      <c r="B19514" s="1">
        <v>218783</v>
      </c>
      <c r="C19514">
        <f t="shared" si="304"/>
        <v>22</v>
      </c>
    </row>
    <row r="19515" spans="2:3" x14ac:dyDescent="0.25">
      <c r="B19515" s="1">
        <v>218797</v>
      </c>
      <c r="C19515">
        <f t="shared" si="304"/>
        <v>14</v>
      </c>
    </row>
    <row r="19516" spans="2:3" x14ac:dyDescent="0.25">
      <c r="B19516" s="1">
        <v>218809</v>
      </c>
      <c r="C19516">
        <f t="shared" si="304"/>
        <v>12</v>
      </c>
    </row>
    <row r="19517" spans="2:3" x14ac:dyDescent="0.25">
      <c r="B19517" s="1">
        <v>218819</v>
      </c>
      <c r="C19517">
        <f t="shared" si="304"/>
        <v>10</v>
      </c>
    </row>
    <row r="19518" spans="2:3" x14ac:dyDescent="0.25">
      <c r="B19518" s="1">
        <v>218833</v>
      </c>
      <c r="C19518">
        <f t="shared" si="304"/>
        <v>14</v>
      </c>
    </row>
    <row r="19519" spans="2:3" x14ac:dyDescent="0.25">
      <c r="B19519" s="1">
        <v>218839</v>
      </c>
      <c r="C19519">
        <f t="shared" si="304"/>
        <v>6</v>
      </c>
    </row>
    <row r="19520" spans="2:3" x14ac:dyDescent="0.25">
      <c r="B19520" s="1">
        <v>218843</v>
      </c>
      <c r="C19520">
        <f t="shared" si="304"/>
        <v>4</v>
      </c>
    </row>
    <row r="19521" spans="2:3" x14ac:dyDescent="0.25">
      <c r="B19521" s="1">
        <v>218849</v>
      </c>
      <c r="C19521">
        <f t="shared" si="304"/>
        <v>6</v>
      </c>
    </row>
    <row r="19522" spans="2:3" x14ac:dyDescent="0.25">
      <c r="B19522" s="1">
        <v>218857</v>
      </c>
      <c r="C19522">
        <f t="shared" si="304"/>
        <v>8</v>
      </c>
    </row>
    <row r="19523" spans="2:3" x14ac:dyDescent="0.25">
      <c r="B19523" s="1">
        <v>218873</v>
      </c>
      <c r="C19523">
        <f t="shared" si="304"/>
        <v>16</v>
      </c>
    </row>
    <row r="19524" spans="2:3" x14ac:dyDescent="0.25">
      <c r="B19524" s="1">
        <v>218887</v>
      </c>
      <c r="C19524">
        <f t="shared" si="304"/>
        <v>14</v>
      </c>
    </row>
    <row r="19525" spans="2:3" x14ac:dyDescent="0.25">
      <c r="B19525" s="1">
        <v>218923</v>
      </c>
      <c r="C19525">
        <f t="shared" si="304"/>
        <v>36</v>
      </c>
    </row>
    <row r="19526" spans="2:3" x14ac:dyDescent="0.25">
      <c r="B19526" s="1">
        <v>218941</v>
      </c>
      <c r="C19526">
        <f t="shared" si="304"/>
        <v>18</v>
      </c>
    </row>
    <row r="19527" spans="2:3" x14ac:dyDescent="0.25">
      <c r="B19527" s="1">
        <v>218947</v>
      </c>
      <c r="C19527">
        <f t="shared" si="304"/>
        <v>6</v>
      </c>
    </row>
    <row r="19528" spans="2:3" x14ac:dyDescent="0.25">
      <c r="B19528" s="1">
        <v>218963</v>
      </c>
      <c r="C19528">
        <f t="shared" si="304"/>
        <v>16</v>
      </c>
    </row>
    <row r="19529" spans="2:3" x14ac:dyDescent="0.25">
      <c r="B19529" s="1">
        <v>218969</v>
      </c>
      <c r="C19529">
        <f t="shared" ref="C19529:C19592" si="305">B19529-B19528</f>
        <v>6</v>
      </c>
    </row>
    <row r="19530" spans="2:3" x14ac:dyDescent="0.25">
      <c r="B19530" s="1">
        <v>218971</v>
      </c>
      <c r="C19530">
        <f t="shared" si="305"/>
        <v>2</v>
      </c>
    </row>
    <row r="19531" spans="2:3" x14ac:dyDescent="0.25">
      <c r="B19531" s="1">
        <v>218987</v>
      </c>
      <c r="C19531">
        <f t="shared" si="305"/>
        <v>16</v>
      </c>
    </row>
    <row r="19532" spans="2:3" x14ac:dyDescent="0.25">
      <c r="B19532" s="1">
        <v>218989</v>
      </c>
      <c r="C19532">
        <f t="shared" si="305"/>
        <v>2</v>
      </c>
    </row>
    <row r="19533" spans="2:3" x14ac:dyDescent="0.25">
      <c r="B19533" s="1">
        <v>218993</v>
      </c>
      <c r="C19533">
        <f t="shared" si="305"/>
        <v>4</v>
      </c>
    </row>
    <row r="19534" spans="2:3" x14ac:dyDescent="0.25">
      <c r="B19534" s="1">
        <v>219001</v>
      </c>
      <c r="C19534">
        <f t="shared" si="305"/>
        <v>8</v>
      </c>
    </row>
    <row r="19535" spans="2:3" x14ac:dyDescent="0.25">
      <c r="B19535" s="1">
        <v>219017</v>
      </c>
      <c r="C19535">
        <f t="shared" si="305"/>
        <v>16</v>
      </c>
    </row>
    <row r="19536" spans="2:3" x14ac:dyDescent="0.25">
      <c r="B19536" s="1">
        <v>219019</v>
      </c>
      <c r="C19536">
        <f t="shared" si="305"/>
        <v>2</v>
      </c>
    </row>
    <row r="19537" spans="2:3" x14ac:dyDescent="0.25">
      <c r="B19537" s="1">
        <v>219031</v>
      </c>
      <c r="C19537">
        <f t="shared" si="305"/>
        <v>12</v>
      </c>
    </row>
    <row r="19538" spans="2:3" x14ac:dyDescent="0.25">
      <c r="B19538" s="1">
        <v>219041</v>
      </c>
      <c r="C19538">
        <f t="shared" si="305"/>
        <v>10</v>
      </c>
    </row>
    <row r="19539" spans="2:3" x14ac:dyDescent="0.25">
      <c r="B19539" s="1">
        <v>219053</v>
      </c>
      <c r="C19539">
        <f t="shared" si="305"/>
        <v>12</v>
      </c>
    </row>
    <row r="19540" spans="2:3" x14ac:dyDescent="0.25">
      <c r="B19540" s="1">
        <v>219059</v>
      </c>
      <c r="C19540">
        <f t="shared" si="305"/>
        <v>6</v>
      </c>
    </row>
    <row r="19541" spans="2:3" x14ac:dyDescent="0.25">
      <c r="B19541" s="1">
        <v>219071</v>
      </c>
      <c r="C19541">
        <f t="shared" si="305"/>
        <v>12</v>
      </c>
    </row>
    <row r="19542" spans="2:3" x14ac:dyDescent="0.25">
      <c r="B19542" s="1">
        <v>219083</v>
      </c>
      <c r="C19542">
        <f t="shared" si="305"/>
        <v>12</v>
      </c>
    </row>
    <row r="19543" spans="2:3" x14ac:dyDescent="0.25">
      <c r="B19543" s="1">
        <v>219091</v>
      </c>
      <c r="C19543">
        <f t="shared" si="305"/>
        <v>8</v>
      </c>
    </row>
    <row r="19544" spans="2:3" x14ac:dyDescent="0.25">
      <c r="B19544" s="1">
        <v>219097</v>
      </c>
      <c r="C19544">
        <f t="shared" si="305"/>
        <v>6</v>
      </c>
    </row>
    <row r="19545" spans="2:3" x14ac:dyDescent="0.25">
      <c r="B19545" s="1">
        <v>219103</v>
      </c>
      <c r="C19545">
        <f t="shared" si="305"/>
        <v>6</v>
      </c>
    </row>
    <row r="19546" spans="2:3" x14ac:dyDescent="0.25">
      <c r="B19546" s="1">
        <v>219119</v>
      </c>
      <c r="C19546">
        <f t="shared" si="305"/>
        <v>16</v>
      </c>
    </row>
    <row r="19547" spans="2:3" x14ac:dyDescent="0.25">
      <c r="B19547" s="1">
        <v>219133</v>
      </c>
      <c r="C19547">
        <f t="shared" si="305"/>
        <v>14</v>
      </c>
    </row>
    <row r="19548" spans="2:3" x14ac:dyDescent="0.25">
      <c r="B19548" s="1">
        <v>219143</v>
      </c>
      <c r="C19548">
        <f t="shared" si="305"/>
        <v>10</v>
      </c>
    </row>
    <row r="19549" spans="2:3" x14ac:dyDescent="0.25">
      <c r="B19549" s="1">
        <v>219169</v>
      </c>
      <c r="C19549">
        <f t="shared" si="305"/>
        <v>26</v>
      </c>
    </row>
    <row r="19550" spans="2:3" x14ac:dyDescent="0.25">
      <c r="B19550" s="1">
        <v>219187</v>
      </c>
      <c r="C19550">
        <f t="shared" si="305"/>
        <v>18</v>
      </c>
    </row>
    <row r="19551" spans="2:3" x14ac:dyDescent="0.25">
      <c r="B19551" s="1">
        <v>219217</v>
      </c>
      <c r="C19551">
        <f t="shared" si="305"/>
        <v>30</v>
      </c>
    </row>
    <row r="19552" spans="2:3" x14ac:dyDescent="0.25">
      <c r="B19552" s="1">
        <v>219223</v>
      </c>
      <c r="C19552">
        <f t="shared" si="305"/>
        <v>6</v>
      </c>
    </row>
    <row r="19553" spans="2:3" x14ac:dyDescent="0.25">
      <c r="B19553" s="1">
        <v>219251</v>
      </c>
      <c r="C19553">
        <f t="shared" si="305"/>
        <v>28</v>
      </c>
    </row>
    <row r="19554" spans="2:3" x14ac:dyDescent="0.25">
      <c r="B19554" s="1">
        <v>219277</v>
      </c>
      <c r="C19554">
        <f t="shared" si="305"/>
        <v>26</v>
      </c>
    </row>
    <row r="19555" spans="2:3" x14ac:dyDescent="0.25">
      <c r="B19555" s="1">
        <v>219281</v>
      </c>
      <c r="C19555">
        <f t="shared" si="305"/>
        <v>4</v>
      </c>
    </row>
    <row r="19556" spans="2:3" x14ac:dyDescent="0.25">
      <c r="B19556" s="1">
        <v>219293</v>
      </c>
      <c r="C19556">
        <f t="shared" si="305"/>
        <v>12</v>
      </c>
    </row>
    <row r="19557" spans="2:3" x14ac:dyDescent="0.25">
      <c r="B19557" s="1">
        <v>219301</v>
      </c>
      <c r="C19557">
        <f t="shared" si="305"/>
        <v>8</v>
      </c>
    </row>
    <row r="19558" spans="2:3" x14ac:dyDescent="0.25">
      <c r="B19558" s="1">
        <v>219311</v>
      </c>
      <c r="C19558">
        <f t="shared" si="305"/>
        <v>10</v>
      </c>
    </row>
    <row r="19559" spans="2:3" x14ac:dyDescent="0.25">
      <c r="B19559" s="1">
        <v>219313</v>
      </c>
      <c r="C19559">
        <f t="shared" si="305"/>
        <v>2</v>
      </c>
    </row>
    <row r="19560" spans="2:3" x14ac:dyDescent="0.25">
      <c r="B19560" s="1">
        <v>219353</v>
      </c>
      <c r="C19560">
        <f t="shared" si="305"/>
        <v>40</v>
      </c>
    </row>
    <row r="19561" spans="2:3" x14ac:dyDescent="0.25">
      <c r="B19561" s="1">
        <v>219361</v>
      </c>
      <c r="C19561">
        <f t="shared" si="305"/>
        <v>8</v>
      </c>
    </row>
    <row r="19562" spans="2:3" x14ac:dyDescent="0.25">
      <c r="B19562" s="1">
        <v>219371</v>
      </c>
      <c r="C19562">
        <f t="shared" si="305"/>
        <v>10</v>
      </c>
    </row>
    <row r="19563" spans="2:3" x14ac:dyDescent="0.25">
      <c r="B19563" s="1">
        <v>219377</v>
      </c>
      <c r="C19563">
        <f t="shared" si="305"/>
        <v>6</v>
      </c>
    </row>
    <row r="19564" spans="2:3" x14ac:dyDescent="0.25">
      <c r="B19564" s="1">
        <v>219389</v>
      </c>
      <c r="C19564">
        <f t="shared" si="305"/>
        <v>12</v>
      </c>
    </row>
    <row r="19565" spans="2:3" x14ac:dyDescent="0.25">
      <c r="B19565" s="1">
        <v>219407</v>
      </c>
      <c r="C19565">
        <f t="shared" si="305"/>
        <v>18</v>
      </c>
    </row>
    <row r="19566" spans="2:3" x14ac:dyDescent="0.25">
      <c r="B19566" s="1">
        <v>219409</v>
      </c>
      <c r="C19566">
        <f t="shared" si="305"/>
        <v>2</v>
      </c>
    </row>
    <row r="19567" spans="2:3" x14ac:dyDescent="0.25">
      <c r="B19567" s="1">
        <v>219433</v>
      </c>
      <c r="C19567">
        <f t="shared" si="305"/>
        <v>24</v>
      </c>
    </row>
    <row r="19568" spans="2:3" x14ac:dyDescent="0.25">
      <c r="B19568" s="1">
        <v>219437</v>
      </c>
      <c r="C19568">
        <f t="shared" si="305"/>
        <v>4</v>
      </c>
    </row>
    <row r="19569" spans="2:3" x14ac:dyDescent="0.25">
      <c r="B19569" s="1">
        <v>219451</v>
      </c>
      <c r="C19569">
        <f t="shared" si="305"/>
        <v>14</v>
      </c>
    </row>
    <row r="19570" spans="2:3" x14ac:dyDescent="0.25">
      <c r="B19570" s="1">
        <v>219463</v>
      </c>
      <c r="C19570">
        <f t="shared" si="305"/>
        <v>12</v>
      </c>
    </row>
    <row r="19571" spans="2:3" x14ac:dyDescent="0.25">
      <c r="B19571" s="1">
        <v>219467</v>
      </c>
      <c r="C19571">
        <f t="shared" si="305"/>
        <v>4</v>
      </c>
    </row>
    <row r="19572" spans="2:3" x14ac:dyDescent="0.25">
      <c r="B19572" s="1">
        <v>219491</v>
      </c>
      <c r="C19572">
        <f t="shared" si="305"/>
        <v>24</v>
      </c>
    </row>
    <row r="19573" spans="2:3" x14ac:dyDescent="0.25">
      <c r="B19573" s="1">
        <v>219503</v>
      </c>
      <c r="C19573">
        <f t="shared" si="305"/>
        <v>12</v>
      </c>
    </row>
    <row r="19574" spans="2:3" x14ac:dyDescent="0.25">
      <c r="B19574" s="1">
        <v>219517</v>
      </c>
      <c r="C19574">
        <f t="shared" si="305"/>
        <v>14</v>
      </c>
    </row>
    <row r="19575" spans="2:3" x14ac:dyDescent="0.25">
      <c r="B19575" s="1">
        <v>219523</v>
      </c>
      <c r="C19575">
        <f t="shared" si="305"/>
        <v>6</v>
      </c>
    </row>
    <row r="19576" spans="2:3" x14ac:dyDescent="0.25">
      <c r="B19576" s="1">
        <v>219529</v>
      </c>
      <c r="C19576">
        <f t="shared" si="305"/>
        <v>6</v>
      </c>
    </row>
    <row r="19577" spans="2:3" x14ac:dyDescent="0.25">
      <c r="B19577" s="1">
        <v>219533</v>
      </c>
      <c r="C19577">
        <f t="shared" si="305"/>
        <v>4</v>
      </c>
    </row>
    <row r="19578" spans="2:3" x14ac:dyDescent="0.25">
      <c r="B19578" s="1">
        <v>219547</v>
      </c>
      <c r="C19578">
        <f t="shared" si="305"/>
        <v>14</v>
      </c>
    </row>
    <row r="19579" spans="2:3" x14ac:dyDescent="0.25">
      <c r="B19579" s="1">
        <v>219577</v>
      </c>
      <c r="C19579">
        <f t="shared" si="305"/>
        <v>30</v>
      </c>
    </row>
    <row r="19580" spans="2:3" x14ac:dyDescent="0.25">
      <c r="B19580" s="1">
        <v>219587</v>
      </c>
      <c r="C19580">
        <f t="shared" si="305"/>
        <v>10</v>
      </c>
    </row>
    <row r="19581" spans="2:3" x14ac:dyDescent="0.25">
      <c r="B19581" s="1">
        <v>219599</v>
      </c>
      <c r="C19581">
        <f t="shared" si="305"/>
        <v>12</v>
      </c>
    </row>
    <row r="19582" spans="2:3" x14ac:dyDescent="0.25">
      <c r="B19582" s="1">
        <v>219607</v>
      </c>
      <c r="C19582">
        <f t="shared" si="305"/>
        <v>8</v>
      </c>
    </row>
    <row r="19583" spans="2:3" x14ac:dyDescent="0.25">
      <c r="B19583" s="1">
        <v>219613</v>
      </c>
      <c r="C19583">
        <f t="shared" si="305"/>
        <v>6</v>
      </c>
    </row>
    <row r="19584" spans="2:3" x14ac:dyDescent="0.25">
      <c r="B19584" s="1">
        <v>219619</v>
      </c>
      <c r="C19584">
        <f t="shared" si="305"/>
        <v>6</v>
      </c>
    </row>
    <row r="19585" spans="2:3" x14ac:dyDescent="0.25">
      <c r="B19585" s="1">
        <v>219629</v>
      </c>
      <c r="C19585">
        <f t="shared" si="305"/>
        <v>10</v>
      </c>
    </row>
    <row r="19586" spans="2:3" x14ac:dyDescent="0.25">
      <c r="B19586" s="1">
        <v>219647</v>
      </c>
      <c r="C19586">
        <f t="shared" si="305"/>
        <v>18</v>
      </c>
    </row>
    <row r="19587" spans="2:3" x14ac:dyDescent="0.25">
      <c r="B19587" s="1">
        <v>219649</v>
      </c>
      <c r="C19587">
        <f t="shared" si="305"/>
        <v>2</v>
      </c>
    </row>
    <row r="19588" spans="2:3" x14ac:dyDescent="0.25">
      <c r="B19588" s="1">
        <v>219677</v>
      </c>
      <c r="C19588">
        <f t="shared" si="305"/>
        <v>28</v>
      </c>
    </row>
    <row r="19589" spans="2:3" x14ac:dyDescent="0.25">
      <c r="B19589" s="1">
        <v>219679</v>
      </c>
      <c r="C19589">
        <f t="shared" si="305"/>
        <v>2</v>
      </c>
    </row>
    <row r="19590" spans="2:3" x14ac:dyDescent="0.25">
      <c r="B19590" s="1">
        <v>219683</v>
      </c>
      <c r="C19590">
        <f t="shared" si="305"/>
        <v>4</v>
      </c>
    </row>
    <row r="19591" spans="2:3" x14ac:dyDescent="0.25">
      <c r="B19591" s="1">
        <v>219689</v>
      </c>
      <c r="C19591">
        <f t="shared" si="305"/>
        <v>6</v>
      </c>
    </row>
    <row r="19592" spans="2:3" x14ac:dyDescent="0.25">
      <c r="B19592" s="1">
        <v>219707</v>
      </c>
      <c r="C19592">
        <f t="shared" si="305"/>
        <v>18</v>
      </c>
    </row>
    <row r="19593" spans="2:3" x14ac:dyDescent="0.25">
      <c r="B19593" s="1">
        <v>219721</v>
      </c>
      <c r="C19593">
        <f t="shared" ref="C19593:C19656" si="306">B19593-B19592</f>
        <v>14</v>
      </c>
    </row>
    <row r="19594" spans="2:3" x14ac:dyDescent="0.25">
      <c r="B19594" s="1">
        <v>219727</v>
      </c>
      <c r="C19594">
        <f t="shared" si="306"/>
        <v>6</v>
      </c>
    </row>
    <row r="19595" spans="2:3" x14ac:dyDescent="0.25">
      <c r="B19595" s="1">
        <v>219731</v>
      </c>
      <c r="C19595">
        <f t="shared" si="306"/>
        <v>4</v>
      </c>
    </row>
    <row r="19596" spans="2:3" x14ac:dyDescent="0.25">
      <c r="B19596" s="1">
        <v>219749</v>
      </c>
      <c r="C19596">
        <f t="shared" si="306"/>
        <v>18</v>
      </c>
    </row>
    <row r="19597" spans="2:3" x14ac:dyDescent="0.25">
      <c r="B19597" s="1">
        <v>219757</v>
      </c>
      <c r="C19597">
        <f t="shared" si="306"/>
        <v>8</v>
      </c>
    </row>
    <row r="19598" spans="2:3" x14ac:dyDescent="0.25">
      <c r="B19598" s="1">
        <v>219761</v>
      </c>
      <c r="C19598">
        <f t="shared" si="306"/>
        <v>4</v>
      </c>
    </row>
    <row r="19599" spans="2:3" x14ac:dyDescent="0.25">
      <c r="B19599" s="1">
        <v>219763</v>
      </c>
      <c r="C19599">
        <f t="shared" si="306"/>
        <v>2</v>
      </c>
    </row>
    <row r="19600" spans="2:3" x14ac:dyDescent="0.25">
      <c r="B19600" s="1">
        <v>219767</v>
      </c>
      <c r="C19600">
        <f t="shared" si="306"/>
        <v>4</v>
      </c>
    </row>
    <row r="19601" spans="2:3" x14ac:dyDescent="0.25">
      <c r="B19601" s="1">
        <v>219787</v>
      </c>
      <c r="C19601">
        <f t="shared" si="306"/>
        <v>20</v>
      </c>
    </row>
    <row r="19602" spans="2:3" x14ac:dyDescent="0.25">
      <c r="B19602" s="1">
        <v>219797</v>
      </c>
      <c r="C19602">
        <f t="shared" si="306"/>
        <v>10</v>
      </c>
    </row>
    <row r="19603" spans="2:3" x14ac:dyDescent="0.25">
      <c r="B19603" s="1">
        <v>219799</v>
      </c>
      <c r="C19603">
        <f t="shared" si="306"/>
        <v>2</v>
      </c>
    </row>
    <row r="19604" spans="2:3" x14ac:dyDescent="0.25">
      <c r="B19604" s="1">
        <v>219809</v>
      </c>
      <c r="C19604">
        <f t="shared" si="306"/>
        <v>10</v>
      </c>
    </row>
    <row r="19605" spans="2:3" x14ac:dyDescent="0.25">
      <c r="B19605" s="1">
        <v>219823</v>
      </c>
      <c r="C19605">
        <f t="shared" si="306"/>
        <v>14</v>
      </c>
    </row>
    <row r="19606" spans="2:3" x14ac:dyDescent="0.25">
      <c r="B19606" s="1">
        <v>219829</v>
      </c>
      <c r="C19606">
        <f t="shared" si="306"/>
        <v>6</v>
      </c>
    </row>
    <row r="19607" spans="2:3" x14ac:dyDescent="0.25">
      <c r="B19607" s="1">
        <v>219839</v>
      </c>
      <c r="C19607">
        <f t="shared" si="306"/>
        <v>10</v>
      </c>
    </row>
    <row r="19608" spans="2:3" x14ac:dyDescent="0.25">
      <c r="B19608" s="1">
        <v>219847</v>
      </c>
      <c r="C19608">
        <f t="shared" si="306"/>
        <v>8</v>
      </c>
    </row>
    <row r="19609" spans="2:3" x14ac:dyDescent="0.25">
      <c r="B19609" s="1">
        <v>219851</v>
      </c>
      <c r="C19609">
        <f t="shared" si="306"/>
        <v>4</v>
      </c>
    </row>
    <row r="19610" spans="2:3" x14ac:dyDescent="0.25">
      <c r="B19610" s="1">
        <v>219871</v>
      </c>
      <c r="C19610">
        <f t="shared" si="306"/>
        <v>20</v>
      </c>
    </row>
    <row r="19611" spans="2:3" x14ac:dyDescent="0.25">
      <c r="B19611" s="1">
        <v>219881</v>
      </c>
      <c r="C19611">
        <f t="shared" si="306"/>
        <v>10</v>
      </c>
    </row>
    <row r="19612" spans="2:3" x14ac:dyDescent="0.25">
      <c r="B19612" s="1">
        <v>219889</v>
      </c>
      <c r="C19612">
        <f t="shared" si="306"/>
        <v>8</v>
      </c>
    </row>
    <row r="19613" spans="2:3" x14ac:dyDescent="0.25">
      <c r="B19613" s="1">
        <v>219911</v>
      </c>
      <c r="C19613">
        <f t="shared" si="306"/>
        <v>22</v>
      </c>
    </row>
    <row r="19614" spans="2:3" x14ac:dyDescent="0.25">
      <c r="B19614" s="1">
        <v>219917</v>
      </c>
      <c r="C19614">
        <f t="shared" si="306"/>
        <v>6</v>
      </c>
    </row>
    <row r="19615" spans="2:3" x14ac:dyDescent="0.25">
      <c r="B19615" s="1">
        <v>219931</v>
      </c>
      <c r="C19615">
        <f t="shared" si="306"/>
        <v>14</v>
      </c>
    </row>
    <row r="19616" spans="2:3" x14ac:dyDescent="0.25">
      <c r="B19616" s="1">
        <v>219937</v>
      </c>
      <c r="C19616">
        <f t="shared" si="306"/>
        <v>6</v>
      </c>
    </row>
    <row r="19617" spans="2:3" x14ac:dyDescent="0.25">
      <c r="B19617" s="1">
        <v>219941</v>
      </c>
      <c r="C19617">
        <f t="shared" si="306"/>
        <v>4</v>
      </c>
    </row>
    <row r="19618" spans="2:3" x14ac:dyDescent="0.25">
      <c r="B19618" s="1">
        <v>219943</v>
      </c>
      <c r="C19618">
        <f t="shared" si="306"/>
        <v>2</v>
      </c>
    </row>
    <row r="19619" spans="2:3" x14ac:dyDescent="0.25">
      <c r="B19619" s="1">
        <v>219953</v>
      </c>
      <c r="C19619">
        <f t="shared" si="306"/>
        <v>10</v>
      </c>
    </row>
    <row r="19620" spans="2:3" x14ac:dyDescent="0.25">
      <c r="B19620" s="1">
        <v>219959</v>
      </c>
      <c r="C19620">
        <f t="shared" si="306"/>
        <v>6</v>
      </c>
    </row>
    <row r="19621" spans="2:3" x14ac:dyDescent="0.25">
      <c r="B19621" s="1">
        <v>219971</v>
      </c>
      <c r="C19621">
        <f t="shared" si="306"/>
        <v>12</v>
      </c>
    </row>
    <row r="19622" spans="2:3" x14ac:dyDescent="0.25">
      <c r="B19622" s="1">
        <v>219977</v>
      </c>
      <c r="C19622">
        <f t="shared" si="306"/>
        <v>6</v>
      </c>
    </row>
    <row r="19623" spans="2:3" x14ac:dyDescent="0.25">
      <c r="B19623" s="1">
        <v>219979</v>
      </c>
      <c r="C19623">
        <f t="shared" si="306"/>
        <v>2</v>
      </c>
    </row>
    <row r="19624" spans="2:3" x14ac:dyDescent="0.25">
      <c r="B19624" s="1">
        <v>219983</v>
      </c>
      <c r="C19624">
        <f t="shared" si="306"/>
        <v>4</v>
      </c>
    </row>
    <row r="19625" spans="2:3" x14ac:dyDescent="0.25">
      <c r="B19625" s="1">
        <v>220009</v>
      </c>
      <c r="C19625">
        <f t="shared" si="306"/>
        <v>26</v>
      </c>
    </row>
    <row r="19626" spans="2:3" x14ac:dyDescent="0.25">
      <c r="B19626" s="1">
        <v>220013</v>
      </c>
      <c r="C19626">
        <f t="shared" si="306"/>
        <v>4</v>
      </c>
    </row>
    <row r="19627" spans="2:3" x14ac:dyDescent="0.25">
      <c r="B19627" s="1">
        <v>220019</v>
      </c>
      <c r="C19627">
        <f t="shared" si="306"/>
        <v>6</v>
      </c>
    </row>
    <row r="19628" spans="2:3" x14ac:dyDescent="0.25">
      <c r="B19628" s="1">
        <v>220021</v>
      </c>
      <c r="C19628">
        <f t="shared" si="306"/>
        <v>2</v>
      </c>
    </row>
    <row r="19629" spans="2:3" x14ac:dyDescent="0.25">
      <c r="B19629" s="1">
        <v>220057</v>
      </c>
      <c r="C19629">
        <f t="shared" si="306"/>
        <v>36</v>
      </c>
    </row>
    <row r="19630" spans="2:3" x14ac:dyDescent="0.25">
      <c r="B19630" s="1">
        <v>220063</v>
      </c>
      <c r="C19630">
        <f t="shared" si="306"/>
        <v>6</v>
      </c>
    </row>
    <row r="19631" spans="2:3" x14ac:dyDescent="0.25">
      <c r="B19631" s="1">
        <v>220123</v>
      </c>
      <c r="C19631">
        <f t="shared" si="306"/>
        <v>60</v>
      </c>
    </row>
    <row r="19632" spans="2:3" x14ac:dyDescent="0.25">
      <c r="B19632" s="1">
        <v>220141</v>
      </c>
      <c r="C19632">
        <f t="shared" si="306"/>
        <v>18</v>
      </c>
    </row>
    <row r="19633" spans="2:3" x14ac:dyDescent="0.25">
      <c r="B19633" s="1">
        <v>220147</v>
      </c>
      <c r="C19633">
        <f t="shared" si="306"/>
        <v>6</v>
      </c>
    </row>
    <row r="19634" spans="2:3" x14ac:dyDescent="0.25">
      <c r="B19634" s="1">
        <v>220151</v>
      </c>
      <c r="C19634">
        <f t="shared" si="306"/>
        <v>4</v>
      </c>
    </row>
    <row r="19635" spans="2:3" x14ac:dyDescent="0.25">
      <c r="B19635" s="1">
        <v>220163</v>
      </c>
      <c r="C19635">
        <f t="shared" si="306"/>
        <v>12</v>
      </c>
    </row>
    <row r="19636" spans="2:3" x14ac:dyDescent="0.25">
      <c r="B19636" s="1">
        <v>220169</v>
      </c>
      <c r="C19636">
        <f t="shared" si="306"/>
        <v>6</v>
      </c>
    </row>
    <row r="19637" spans="2:3" x14ac:dyDescent="0.25">
      <c r="B19637" s="1">
        <v>220177</v>
      </c>
      <c r="C19637">
        <f t="shared" si="306"/>
        <v>8</v>
      </c>
    </row>
    <row r="19638" spans="2:3" x14ac:dyDescent="0.25">
      <c r="B19638" s="1">
        <v>220189</v>
      </c>
      <c r="C19638">
        <f t="shared" si="306"/>
        <v>12</v>
      </c>
    </row>
    <row r="19639" spans="2:3" x14ac:dyDescent="0.25">
      <c r="B19639" s="1">
        <v>220217</v>
      </c>
      <c r="C19639">
        <f t="shared" si="306"/>
        <v>28</v>
      </c>
    </row>
    <row r="19640" spans="2:3" x14ac:dyDescent="0.25">
      <c r="B19640" s="1">
        <v>220243</v>
      </c>
      <c r="C19640">
        <f t="shared" si="306"/>
        <v>26</v>
      </c>
    </row>
    <row r="19641" spans="2:3" x14ac:dyDescent="0.25">
      <c r="B19641" s="1">
        <v>220279</v>
      </c>
      <c r="C19641">
        <f t="shared" si="306"/>
        <v>36</v>
      </c>
    </row>
    <row r="19642" spans="2:3" x14ac:dyDescent="0.25">
      <c r="B19642" s="1">
        <v>220291</v>
      </c>
      <c r="C19642">
        <f t="shared" si="306"/>
        <v>12</v>
      </c>
    </row>
    <row r="19643" spans="2:3" x14ac:dyDescent="0.25">
      <c r="B19643" s="1">
        <v>220301</v>
      </c>
      <c r="C19643">
        <f t="shared" si="306"/>
        <v>10</v>
      </c>
    </row>
    <row r="19644" spans="2:3" x14ac:dyDescent="0.25">
      <c r="B19644" s="1">
        <v>220307</v>
      </c>
      <c r="C19644">
        <f t="shared" si="306"/>
        <v>6</v>
      </c>
    </row>
    <row r="19645" spans="2:3" x14ac:dyDescent="0.25">
      <c r="B19645" s="1">
        <v>220327</v>
      </c>
      <c r="C19645">
        <f t="shared" si="306"/>
        <v>20</v>
      </c>
    </row>
    <row r="19646" spans="2:3" x14ac:dyDescent="0.25">
      <c r="B19646" s="1">
        <v>220333</v>
      </c>
      <c r="C19646">
        <f t="shared" si="306"/>
        <v>6</v>
      </c>
    </row>
    <row r="19647" spans="2:3" x14ac:dyDescent="0.25">
      <c r="B19647" s="1">
        <v>220351</v>
      </c>
      <c r="C19647">
        <f t="shared" si="306"/>
        <v>18</v>
      </c>
    </row>
    <row r="19648" spans="2:3" x14ac:dyDescent="0.25">
      <c r="B19648" s="1">
        <v>220357</v>
      </c>
      <c r="C19648">
        <f t="shared" si="306"/>
        <v>6</v>
      </c>
    </row>
    <row r="19649" spans="2:3" x14ac:dyDescent="0.25">
      <c r="B19649" s="1">
        <v>220361</v>
      </c>
      <c r="C19649">
        <f t="shared" si="306"/>
        <v>4</v>
      </c>
    </row>
    <row r="19650" spans="2:3" x14ac:dyDescent="0.25">
      <c r="B19650" s="1">
        <v>220369</v>
      </c>
      <c r="C19650">
        <f t="shared" si="306"/>
        <v>8</v>
      </c>
    </row>
    <row r="19651" spans="2:3" x14ac:dyDescent="0.25">
      <c r="B19651" s="1">
        <v>220373</v>
      </c>
      <c r="C19651">
        <f t="shared" si="306"/>
        <v>4</v>
      </c>
    </row>
    <row r="19652" spans="2:3" x14ac:dyDescent="0.25">
      <c r="B19652" s="1">
        <v>220391</v>
      </c>
      <c r="C19652">
        <f t="shared" si="306"/>
        <v>18</v>
      </c>
    </row>
    <row r="19653" spans="2:3" x14ac:dyDescent="0.25">
      <c r="B19653" s="1">
        <v>220399</v>
      </c>
      <c r="C19653">
        <f t="shared" si="306"/>
        <v>8</v>
      </c>
    </row>
    <row r="19654" spans="2:3" x14ac:dyDescent="0.25">
      <c r="B19654" s="1">
        <v>220403</v>
      </c>
      <c r="C19654">
        <f t="shared" si="306"/>
        <v>4</v>
      </c>
    </row>
    <row r="19655" spans="2:3" x14ac:dyDescent="0.25">
      <c r="B19655" s="1">
        <v>220411</v>
      </c>
      <c r="C19655">
        <f t="shared" si="306"/>
        <v>8</v>
      </c>
    </row>
    <row r="19656" spans="2:3" x14ac:dyDescent="0.25">
      <c r="B19656" s="1">
        <v>220421</v>
      </c>
      <c r="C19656">
        <f t="shared" si="306"/>
        <v>10</v>
      </c>
    </row>
    <row r="19657" spans="2:3" x14ac:dyDescent="0.25">
      <c r="B19657" s="1">
        <v>220447</v>
      </c>
      <c r="C19657">
        <f t="shared" ref="C19657:C19720" si="307">B19657-B19656</f>
        <v>26</v>
      </c>
    </row>
    <row r="19658" spans="2:3" x14ac:dyDescent="0.25">
      <c r="B19658" s="1">
        <v>220469</v>
      </c>
      <c r="C19658">
        <f t="shared" si="307"/>
        <v>22</v>
      </c>
    </row>
    <row r="19659" spans="2:3" x14ac:dyDescent="0.25">
      <c r="B19659" s="1">
        <v>220471</v>
      </c>
      <c r="C19659">
        <f t="shared" si="307"/>
        <v>2</v>
      </c>
    </row>
    <row r="19660" spans="2:3" x14ac:dyDescent="0.25">
      <c r="B19660" s="1">
        <v>220511</v>
      </c>
      <c r="C19660">
        <f t="shared" si="307"/>
        <v>40</v>
      </c>
    </row>
    <row r="19661" spans="2:3" x14ac:dyDescent="0.25">
      <c r="B19661" s="1">
        <v>220513</v>
      </c>
      <c r="C19661">
        <f t="shared" si="307"/>
        <v>2</v>
      </c>
    </row>
    <row r="19662" spans="2:3" x14ac:dyDescent="0.25">
      <c r="B19662" s="1">
        <v>220529</v>
      </c>
      <c r="C19662">
        <f t="shared" si="307"/>
        <v>16</v>
      </c>
    </row>
    <row r="19663" spans="2:3" x14ac:dyDescent="0.25">
      <c r="B19663" s="1">
        <v>220537</v>
      </c>
      <c r="C19663">
        <f t="shared" si="307"/>
        <v>8</v>
      </c>
    </row>
    <row r="19664" spans="2:3" x14ac:dyDescent="0.25">
      <c r="B19664" s="1">
        <v>220543</v>
      </c>
      <c r="C19664">
        <f t="shared" si="307"/>
        <v>6</v>
      </c>
    </row>
    <row r="19665" spans="2:3" x14ac:dyDescent="0.25">
      <c r="B19665" s="1">
        <v>220553</v>
      </c>
      <c r="C19665">
        <f t="shared" si="307"/>
        <v>10</v>
      </c>
    </row>
    <row r="19666" spans="2:3" x14ac:dyDescent="0.25">
      <c r="B19666" s="1">
        <v>220559</v>
      </c>
      <c r="C19666">
        <f t="shared" si="307"/>
        <v>6</v>
      </c>
    </row>
    <row r="19667" spans="2:3" x14ac:dyDescent="0.25">
      <c r="B19667" s="1">
        <v>220573</v>
      </c>
      <c r="C19667">
        <f t="shared" si="307"/>
        <v>14</v>
      </c>
    </row>
    <row r="19668" spans="2:3" x14ac:dyDescent="0.25">
      <c r="B19668" s="1">
        <v>220579</v>
      </c>
      <c r="C19668">
        <f t="shared" si="307"/>
        <v>6</v>
      </c>
    </row>
    <row r="19669" spans="2:3" x14ac:dyDescent="0.25">
      <c r="B19669" s="1">
        <v>220589</v>
      </c>
      <c r="C19669">
        <f t="shared" si="307"/>
        <v>10</v>
      </c>
    </row>
    <row r="19670" spans="2:3" x14ac:dyDescent="0.25">
      <c r="B19670" s="1">
        <v>220613</v>
      </c>
      <c r="C19670">
        <f t="shared" si="307"/>
        <v>24</v>
      </c>
    </row>
    <row r="19671" spans="2:3" x14ac:dyDescent="0.25">
      <c r="B19671" s="1">
        <v>220663</v>
      </c>
      <c r="C19671">
        <f t="shared" si="307"/>
        <v>50</v>
      </c>
    </row>
    <row r="19672" spans="2:3" x14ac:dyDescent="0.25">
      <c r="B19672" s="1">
        <v>220667</v>
      </c>
      <c r="C19672">
        <f t="shared" si="307"/>
        <v>4</v>
      </c>
    </row>
    <row r="19673" spans="2:3" x14ac:dyDescent="0.25">
      <c r="B19673" s="1">
        <v>220673</v>
      </c>
      <c r="C19673">
        <f t="shared" si="307"/>
        <v>6</v>
      </c>
    </row>
    <row r="19674" spans="2:3" x14ac:dyDescent="0.25">
      <c r="B19674" s="1">
        <v>220681</v>
      </c>
      <c r="C19674">
        <f t="shared" si="307"/>
        <v>8</v>
      </c>
    </row>
    <row r="19675" spans="2:3" x14ac:dyDescent="0.25">
      <c r="B19675" s="1">
        <v>220687</v>
      </c>
      <c r="C19675">
        <f t="shared" si="307"/>
        <v>6</v>
      </c>
    </row>
    <row r="19676" spans="2:3" x14ac:dyDescent="0.25">
      <c r="B19676" s="1">
        <v>220699</v>
      </c>
      <c r="C19676">
        <f t="shared" si="307"/>
        <v>12</v>
      </c>
    </row>
    <row r="19677" spans="2:3" x14ac:dyDescent="0.25">
      <c r="B19677" s="1">
        <v>220709</v>
      </c>
      <c r="C19677">
        <f t="shared" si="307"/>
        <v>10</v>
      </c>
    </row>
    <row r="19678" spans="2:3" x14ac:dyDescent="0.25">
      <c r="B19678" s="1">
        <v>220721</v>
      </c>
      <c r="C19678">
        <f t="shared" si="307"/>
        <v>12</v>
      </c>
    </row>
    <row r="19679" spans="2:3" x14ac:dyDescent="0.25">
      <c r="B19679" s="1">
        <v>220747</v>
      </c>
      <c r="C19679">
        <f t="shared" si="307"/>
        <v>26</v>
      </c>
    </row>
    <row r="19680" spans="2:3" x14ac:dyDescent="0.25">
      <c r="B19680" s="1">
        <v>220757</v>
      </c>
      <c r="C19680">
        <f t="shared" si="307"/>
        <v>10</v>
      </c>
    </row>
    <row r="19681" spans="2:3" x14ac:dyDescent="0.25">
      <c r="B19681" s="1">
        <v>220771</v>
      </c>
      <c r="C19681">
        <f t="shared" si="307"/>
        <v>14</v>
      </c>
    </row>
    <row r="19682" spans="2:3" x14ac:dyDescent="0.25">
      <c r="B19682" s="1">
        <v>220783</v>
      </c>
      <c r="C19682">
        <f t="shared" si="307"/>
        <v>12</v>
      </c>
    </row>
    <row r="19683" spans="2:3" x14ac:dyDescent="0.25">
      <c r="B19683" s="1">
        <v>220789</v>
      </c>
      <c r="C19683">
        <f t="shared" si="307"/>
        <v>6</v>
      </c>
    </row>
    <row r="19684" spans="2:3" x14ac:dyDescent="0.25">
      <c r="B19684" s="1">
        <v>220793</v>
      </c>
      <c r="C19684">
        <f t="shared" si="307"/>
        <v>4</v>
      </c>
    </row>
    <row r="19685" spans="2:3" x14ac:dyDescent="0.25">
      <c r="B19685" s="1">
        <v>220807</v>
      </c>
      <c r="C19685">
        <f t="shared" si="307"/>
        <v>14</v>
      </c>
    </row>
    <row r="19686" spans="2:3" x14ac:dyDescent="0.25">
      <c r="B19686" s="1">
        <v>220811</v>
      </c>
      <c r="C19686">
        <f t="shared" si="307"/>
        <v>4</v>
      </c>
    </row>
    <row r="19687" spans="2:3" x14ac:dyDescent="0.25">
      <c r="B19687" s="1">
        <v>220841</v>
      </c>
      <c r="C19687">
        <f t="shared" si="307"/>
        <v>30</v>
      </c>
    </row>
    <row r="19688" spans="2:3" x14ac:dyDescent="0.25">
      <c r="B19688" s="1">
        <v>220859</v>
      </c>
      <c r="C19688">
        <f t="shared" si="307"/>
        <v>18</v>
      </c>
    </row>
    <row r="19689" spans="2:3" x14ac:dyDescent="0.25">
      <c r="B19689" s="1">
        <v>220861</v>
      </c>
      <c r="C19689">
        <f t="shared" si="307"/>
        <v>2</v>
      </c>
    </row>
    <row r="19690" spans="2:3" x14ac:dyDescent="0.25">
      <c r="B19690" s="1">
        <v>220873</v>
      </c>
      <c r="C19690">
        <f t="shared" si="307"/>
        <v>12</v>
      </c>
    </row>
    <row r="19691" spans="2:3" x14ac:dyDescent="0.25">
      <c r="B19691" s="1">
        <v>220877</v>
      </c>
      <c r="C19691">
        <f t="shared" si="307"/>
        <v>4</v>
      </c>
    </row>
    <row r="19692" spans="2:3" x14ac:dyDescent="0.25">
      <c r="B19692" s="1">
        <v>220879</v>
      </c>
      <c r="C19692">
        <f t="shared" si="307"/>
        <v>2</v>
      </c>
    </row>
    <row r="19693" spans="2:3" x14ac:dyDescent="0.25">
      <c r="B19693" s="1">
        <v>220889</v>
      </c>
      <c r="C19693">
        <f t="shared" si="307"/>
        <v>10</v>
      </c>
    </row>
    <row r="19694" spans="2:3" x14ac:dyDescent="0.25">
      <c r="B19694" s="1">
        <v>220897</v>
      </c>
      <c r="C19694">
        <f t="shared" si="307"/>
        <v>8</v>
      </c>
    </row>
    <row r="19695" spans="2:3" x14ac:dyDescent="0.25">
      <c r="B19695" s="1">
        <v>220901</v>
      </c>
      <c r="C19695">
        <f t="shared" si="307"/>
        <v>4</v>
      </c>
    </row>
    <row r="19696" spans="2:3" x14ac:dyDescent="0.25">
      <c r="B19696" s="1">
        <v>220903</v>
      </c>
      <c r="C19696">
        <f t="shared" si="307"/>
        <v>2</v>
      </c>
    </row>
    <row r="19697" spans="2:3" x14ac:dyDescent="0.25">
      <c r="B19697" s="1">
        <v>220907</v>
      </c>
      <c r="C19697">
        <f t="shared" si="307"/>
        <v>4</v>
      </c>
    </row>
    <row r="19698" spans="2:3" x14ac:dyDescent="0.25">
      <c r="B19698" s="1">
        <v>220919</v>
      </c>
      <c r="C19698">
        <f t="shared" si="307"/>
        <v>12</v>
      </c>
    </row>
    <row r="19699" spans="2:3" x14ac:dyDescent="0.25">
      <c r="B19699" s="1">
        <v>220931</v>
      </c>
      <c r="C19699">
        <f t="shared" si="307"/>
        <v>12</v>
      </c>
    </row>
    <row r="19700" spans="2:3" x14ac:dyDescent="0.25">
      <c r="B19700" s="1">
        <v>220933</v>
      </c>
      <c r="C19700">
        <f t="shared" si="307"/>
        <v>2</v>
      </c>
    </row>
    <row r="19701" spans="2:3" x14ac:dyDescent="0.25">
      <c r="B19701" s="1">
        <v>220939</v>
      </c>
      <c r="C19701">
        <f t="shared" si="307"/>
        <v>6</v>
      </c>
    </row>
    <row r="19702" spans="2:3" x14ac:dyDescent="0.25">
      <c r="B19702" s="1">
        <v>220973</v>
      </c>
      <c r="C19702">
        <f t="shared" si="307"/>
        <v>34</v>
      </c>
    </row>
    <row r="19703" spans="2:3" x14ac:dyDescent="0.25">
      <c r="B19703" s="1">
        <v>221021</v>
      </c>
      <c r="C19703">
        <f t="shared" si="307"/>
        <v>48</v>
      </c>
    </row>
    <row r="19704" spans="2:3" x14ac:dyDescent="0.25">
      <c r="B19704" s="1">
        <v>221047</v>
      </c>
      <c r="C19704">
        <f t="shared" si="307"/>
        <v>26</v>
      </c>
    </row>
    <row r="19705" spans="2:3" x14ac:dyDescent="0.25">
      <c r="B19705" s="1">
        <v>221059</v>
      </c>
      <c r="C19705">
        <f t="shared" si="307"/>
        <v>12</v>
      </c>
    </row>
    <row r="19706" spans="2:3" x14ac:dyDescent="0.25">
      <c r="B19706" s="1">
        <v>221069</v>
      </c>
      <c r="C19706">
        <f t="shared" si="307"/>
        <v>10</v>
      </c>
    </row>
    <row r="19707" spans="2:3" x14ac:dyDescent="0.25">
      <c r="B19707" s="1">
        <v>221071</v>
      </c>
      <c r="C19707">
        <f t="shared" si="307"/>
        <v>2</v>
      </c>
    </row>
    <row r="19708" spans="2:3" x14ac:dyDescent="0.25">
      <c r="B19708" s="1">
        <v>221077</v>
      </c>
      <c r="C19708">
        <f t="shared" si="307"/>
        <v>6</v>
      </c>
    </row>
    <row r="19709" spans="2:3" x14ac:dyDescent="0.25">
      <c r="B19709" s="1">
        <v>221083</v>
      </c>
      <c r="C19709">
        <f t="shared" si="307"/>
        <v>6</v>
      </c>
    </row>
    <row r="19710" spans="2:3" x14ac:dyDescent="0.25">
      <c r="B19710" s="1">
        <v>221087</v>
      </c>
      <c r="C19710">
        <f t="shared" si="307"/>
        <v>4</v>
      </c>
    </row>
    <row r="19711" spans="2:3" x14ac:dyDescent="0.25">
      <c r="B19711" s="1">
        <v>221093</v>
      </c>
      <c r="C19711">
        <f t="shared" si="307"/>
        <v>6</v>
      </c>
    </row>
    <row r="19712" spans="2:3" x14ac:dyDescent="0.25">
      <c r="B19712" s="1">
        <v>221101</v>
      </c>
      <c r="C19712">
        <f t="shared" si="307"/>
        <v>8</v>
      </c>
    </row>
    <row r="19713" spans="2:3" x14ac:dyDescent="0.25">
      <c r="B19713" s="1">
        <v>221159</v>
      </c>
      <c r="C19713">
        <f t="shared" si="307"/>
        <v>58</v>
      </c>
    </row>
    <row r="19714" spans="2:3" x14ac:dyDescent="0.25">
      <c r="B19714" s="1">
        <v>221171</v>
      </c>
      <c r="C19714">
        <f t="shared" si="307"/>
        <v>12</v>
      </c>
    </row>
    <row r="19715" spans="2:3" x14ac:dyDescent="0.25">
      <c r="B19715" s="1">
        <v>221173</v>
      </c>
      <c r="C19715">
        <f t="shared" si="307"/>
        <v>2</v>
      </c>
    </row>
    <row r="19716" spans="2:3" x14ac:dyDescent="0.25">
      <c r="B19716" s="1">
        <v>221197</v>
      </c>
      <c r="C19716">
        <f t="shared" si="307"/>
        <v>24</v>
      </c>
    </row>
    <row r="19717" spans="2:3" x14ac:dyDescent="0.25">
      <c r="B19717" s="1">
        <v>221201</v>
      </c>
      <c r="C19717">
        <f t="shared" si="307"/>
        <v>4</v>
      </c>
    </row>
    <row r="19718" spans="2:3" x14ac:dyDescent="0.25">
      <c r="B19718" s="1">
        <v>221203</v>
      </c>
      <c r="C19718">
        <f t="shared" si="307"/>
        <v>2</v>
      </c>
    </row>
    <row r="19719" spans="2:3" x14ac:dyDescent="0.25">
      <c r="B19719" s="1">
        <v>221209</v>
      </c>
      <c r="C19719">
        <f t="shared" si="307"/>
        <v>6</v>
      </c>
    </row>
    <row r="19720" spans="2:3" x14ac:dyDescent="0.25">
      <c r="B19720" s="1">
        <v>221219</v>
      </c>
      <c r="C19720">
        <f t="shared" si="307"/>
        <v>10</v>
      </c>
    </row>
    <row r="19721" spans="2:3" x14ac:dyDescent="0.25">
      <c r="B19721" s="1">
        <v>221227</v>
      </c>
      <c r="C19721">
        <f t="shared" ref="C19721:C19784" si="308">B19721-B19720</f>
        <v>8</v>
      </c>
    </row>
    <row r="19722" spans="2:3" x14ac:dyDescent="0.25">
      <c r="B19722" s="1">
        <v>221233</v>
      </c>
      <c r="C19722">
        <f t="shared" si="308"/>
        <v>6</v>
      </c>
    </row>
    <row r="19723" spans="2:3" x14ac:dyDescent="0.25">
      <c r="B19723" s="1">
        <v>221239</v>
      </c>
      <c r="C19723">
        <f t="shared" si="308"/>
        <v>6</v>
      </c>
    </row>
    <row r="19724" spans="2:3" x14ac:dyDescent="0.25">
      <c r="B19724" s="1">
        <v>221251</v>
      </c>
      <c r="C19724">
        <f t="shared" si="308"/>
        <v>12</v>
      </c>
    </row>
    <row r="19725" spans="2:3" x14ac:dyDescent="0.25">
      <c r="B19725" s="1">
        <v>221261</v>
      </c>
      <c r="C19725">
        <f t="shared" si="308"/>
        <v>10</v>
      </c>
    </row>
    <row r="19726" spans="2:3" x14ac:dyDescent="0.25">
      <c r="B19726" s="1">
        <v>221281</v>
      </c>
      <c r="C19726">
        <f t="shared" si="308"/>
        <v>20</v>
      </c>
    </row>
    <row r="19727" spans="2:3" x14ac:dyDescent="0.25">
      <c r="B19727" s="1">
        <v>221303</v>
      </c>
      <c r="C19727">
        <f t="shared" si="308"/>
        <v>22</v>
      </c>
    </row>
    <row r="19728" spans="2:3" x14ac:dyDescent="0.25">
      <c r="B19728" s="1">
        <v>221311</v>
      </c>
      <c r="C19728">
        <f t="shared" si="308"/>
        <v>8</v>
      </c>
    </row>
    <row r="19729" spans="2:3" x14ac:dyDescent="0.25">
      <c r="B19729" s="1">
        <v>221317</v>
      </c>
      <c r="C19729">
        <f t="shared" si="308"/>
        <v>6</v>
      </c>
    </row>
    <row r="19730" spans="2:3" x14ac:dyDescent="0.25">
      <c r="B19730" s="1">
        <v>221327</v>
      </c>
      <c r="C19730">
        <f t="shared" si="308"/>
        <v>10</v>
      </c>
    </row>
    <row r="19731" spans="2:3" x14ac:dyDescent="0.25">
      <c r="B19731" s="1">
        <v>221393</v>
      </c>
      <c r="C19731">
        <f t="shared" si="308"/>
        <v>66</v>
      </c>
    </row>
    <row r="19732" spans="2:3" x14ac:dyDescent="0.25">
      <c r="B19732" s="1">
        <v>221399</v>
      </c>
      <c r="C19732">
        <f t="shared" si="308"/>
        <v>6</v>
      </c>
    </row>
    <row r="19733" spans="2:3" x14ac:dyDescent="0.25">
      <c r="B19733" s="1">
        <v>221401</v>
      </c>
      <c r="C19733">
        <f t="shared" si="308"/>
        <v>2</v>
      </c>
    </row>
    <row r="19734" spans="2:3" x14ac:dyDescent="0.25">
      <c r="B19734" s="1">
        <v>221411</v>
      </c>
      <c r="C19734">
        <f t="shared" si="308"/>
        <v>10</v>
      </c>
    </row>
    <row r="19735" spans="2:3" x14ac:dyDescent="0.25">
      <c r="B19735" s="1">
        <v>221413</v>
      </c>
      <c r="C19735">
        <f t="shared" si="308"/>
        <v>2</v>
      </c>
    </row>
    <row r="19736" spans="2:3" x14ac:dyDescent="0.25">
      <c r="B19736" s="1">
        <v>221447</v>
      </c>
      <c r="C19736">
        <f t="shared" si="308"/>
        <v>34</v>
      </c>
    </row>
    <row r="19737" spans="2:3" x14ac:dyDescent="0.25">
      <c r="B19737" s="1">
        <v>221453</v>
      </c>
      <c r="C19737">
        <f t="shared" si="308"/>
        <v>6</v>
      </c>
    </row>
    <row r="19738" spans="2:3" x14ac:dyDescent="0.25">
      <c r="B19738" s="1">
        <v>221461</v>
      </c>
      <c r="C19738">
        <f t="shared" si="308"/>
        <v>8</v>
      </c>
    </row>
    <row r="19739" spans="2:3" x14ac:dyDescent="0.25">
      <c r="B19739" s="1">
        <v>221471</v>
      </c>
      <c r="C19739">
        <f t="shared" si="308"/>
        <v>10</v>
      </c>
    </row>
    <row r="19740" spans="2:3" x14ac:dyDescent="0.25">
      <c r="B19740" s="1">
        <v>221477</v>
      </c>
      <c r="C19740">
        <f t="shared" si="308"/>
        <v>6</v>
      </c>
    </row>
    <row r="19741" spans="2:3" x14ac:dyDescent="0.25">
      <c r="B19741" s="1">
        <v>221489</v>
      </c>
      <c r="C19741">
        <f t="shared" si="308"/>
        <v>12</v>
      </c>
    </row>
    <row r="19742" spans="2:3" x14ac:dyDescent="0.25">
      <c r="B19742" s="1">
        <v>221497</v>
      </c>
      <c r="C19742">
        <f t="shared" si="308"/>
        <v>8</v>
      </c>
    </row>
    <row r="19743" spans="2:3" x14ac:dyDescent="0.25">
      <c r="B19743" s="1">
        <v>221509</v>
      </c>
      <c r="C19743">
        <f t="shared" si="308"/>
        <v>12</v>
      </c>
    </row>
    <row r="19744" spans="2:3" x14ac:dyDescent="0.25">
      <c r="B19744" s="1">
        <v>221537</v>
      </c>
      <c r="C19744">
        <f t="shared" si="308"/>
        <v>28</v>
      </c>
    </row>
    <row r="19745" spans="2:3" x14ac:dyDescent="0.25">
      <c r="B19745" s="1">
        <v>221539</v>
      </c>
      <c r="C19745">
        <f t="shared" si="308"/>
        <v>2</v>
      </c>
    </row>
    <row r="19746" spans="2:3" x14ac:dyDescent="0.25">
      <c r="B19746" s="1">
        <v>221549</v>
      </c>
      <c r="C19746">
        <f t="shared" si="308"/>
        <v>10</v>
      </c>
    </row>
    <row r="19747" spans="2:3" x14ac:dyDescent="0.25">
      <c r="B19747" s="1">
        <v>221567</v>
      </c>
      <c r="C19747">
        <f t="shared" si="308"/>
        <v>18</v>
      </c>
    </row>
    <row r="19748" spans="2:3" x14ac:dyDescent="0.25">
      <c r="B19748" s="1">
        <v>221581</v>
      </c>
      <c r="C19748">
        <f t="shared" si="308"/>
        <v>14</v>
      </c>
    </row>
    <row r="19749" spans="2:3" x14ac:dyDescent="0.25">
      <c r="B19749" s="1">
        <v>221587</v>
      </c>
      <c r="C19749">
        <f t="shared" si="308"/>
        <v>6</v>
      </c>
    </row>
    <row r="19750" spans="2:3" x14ac:dyDescent="0.25">
      <c r="B19750" s="1">
        <v>221603</v>
      </c>
      <c r="C19750">
        <f t="shared" si="308"/>
        <v>16</v>
      </c>
    </row>
    <row r="19751" spans="2:3" x14ac:dyDescent="0.25">
      <c r="B19751" s="1">
        <v>221621</v>
      </c>
      <c r="C19751">
        <f t="shared" si="308"/>
        <v>18</v>
      </c>
    </row>
    <row r="19752" spans="2:3" x14ac:dyDescent="0.25">
      <c r="B19752" s="1">
        <v>221623</v>
      </c>
      <c r="C19752">
        <f t="shared" si="308"/>
        <v>2</v>
      </c>
    </row>
    <row r="19753" spans="2:3" x14ac:dyDescent="0.25">
      <c r="B19753" s="1">
        <v>221653</v>
      </c>
      <c r="C19753">
        <f t="shared" si="308"/>
        <v>30</v>
      </c>
    </row>
    <row r="19754" spans="2:3" x14ac:dyDescent="0.25">
      <c r="B19754" s="1">
        <v>221657</v>
      </c>
      <c r="C19754">
        <f t="shared" si="308"/>
        <v>4</v>
      </c>
    </row>
    <row r="19755" spans="2:3" x14ac:dyDescent="0.25">
      <c r="B19755" s="1">
        <v>221659</v>
      </c>
      <c r="C19755">
        <f t="shared" si="308"/>
        <v>2</v>
      </c>
    </row>
    <row r="19756" spans="2:3" x14ac:dyDescent="0.25">
      <c r="B19756" s="1">
        <v>221671</v>
      </c>
      <c r="C19756">
        <f t="shared" si="308"/>
        <v>12</v>
      </c>
    </row>
    <row r="19757" spans="2:3" x14ac:dyDescent="0.25">
      <c r="B19757" s="1">
        <v>221677</v>
      </c>
      <c r="C19757">
        <f t="shared" si="308"/>
        <v>6</v>
      </c>
    </row>
    <row r="19758" spans="2:3" x14ac:dyDescent="0.25">
      <c r="B19758" s="1">
        <v>221707</v>
      </c>
      <c r="C19758">
        <f t="shared" si="308"/>
        <v>30</v>
      </c>
    </row>
    <row r="19759" spans="2:3" x14ac:dyDescent="0.25">
      <c r="B19759" s="1">
        <v>221713</v>
      </c>
      <c r="C19759">
        <f t="shared" si="308"/>
        <v>6</v>
      </c>
    </row>
    <row r="19760" spans="2:3" x14ac:dyDescent="0.25">
      <c r="B19760" s="1">
        <v>221717</v>
      </c>
      <c r="C19760">
        <f t="shared" si="308"/>
        <v>4</v>
      </c>
    </row>
    <row r="19761" spans="2:3" x14ac:dyDescent="0.25">
      <c r="B19761" s="1">
        <v>221719</v>
      </c>
      <c r="C19761">
        <f t="shared" si="308"/>
        <v>2</v>
      </c>
    </row>
    <row r="19762" spans="2:3" x14ac:dyDescent="0.25">
      <c r="B19762" s="1">
        <v>221723</v>
      </c>
      <c r="C19762">
        <f t="shared" si="308"/>
        <v>4</v>
      </c>
    </row>
    <row r="19763" spans="2:3" x14ac:dyDescent="0.25">
      <c r="B19763" s="1">
        <v>221729</v>
      </c>
      <c r="C19763">
        <f t="shared" si="308"/>
        <v>6</v>
      </c>
    </row>
    <row r="19764" spans="2:3" x14ac:dyDescent="0.25">
      <c r="B19764" s="1">
        <v>221737</v>
      </c>
      <c r="C19764">
        <f t="shared" si="308"/>
        <v>8</v>
      </c>
    </row>
    <row r="19765" spans="2:3" x14ac:dyDescent="0.25">
      <c r="B19765" s="1">
        <v>221747</v>
      </c>
      <c r="C19765">
        <f t="shared" si="308"/>
        <v>10</v>
      </c>
    </row>
    <row r="19766" spans="2:3" x14ac:dyDescent="0.25">
      <c r="B19766" s="1">
        <v>221773</v>
      </c>
      <c r="C19766">
        <f t="shared" si="308"/>
        <v>26</v>
      </c>
    </row>
    <row r="19767" spans="2:3" x14ac:dyDescent="0.25">
      <c r="B19767" s="1">
        <v>221797</v>
      </c>
      <c r="C19767">
        <f t="shared" si="308"/>
        <v>24</v>
      </c>
    </row>
    <row r="19768" spans="2:3" x14ac:dyDescent="0.25">
      <c r="B19768" s="1">
        <v>221807</v>
      </c>
      <c r="C19768">
        <f t="shared" si="308"/>
        <v>10</v>
      </c>
    </row>
    <row r="19769" spans="2:3" x14ac:dyDescent="0.25">
      <c r="B19769" s="1">
        <v>221813</v>
      </c>
      <c r="C19769">
        <f t="shared" si="308"/>
        <v>6</v>
      </c>
    </row>
    <row r="19770" spans="2:3" x14ac:dyDescent="0.25">
      <c r="B19770" s="1">
        <v>221827</v>
      </c>
      <c r="C19770">
        <f t="shared" si="308"/>
        <v>14</v>
      </c>
    </row>
    <row r="19771" spans="2:3" x14ac:dyDescent="0.25">
      <c r="B19771" s="1">
        <v>221831</v>
      </c>
      <c r="C19771">
        <f t="shared" si="308"/>
        <v>4</v>
      </c>
    </row>
    <row r="19772" spans="2:3" x14ac:dyDescent="0.25">
      <c r="B19772" s="1">
        <v>221849</v>
      </c>
      <c r="C19772">
        <f t="shared" si="308"/>
        <v>18</v>
      </c>
    </row>
    <row r="19773" spans="2:3" x14ac:dyDescent="0.25">
      <c r="B19773" s="1">
        <v>221873</v>
      </c>
      <c r="C19773">
        <f t="shared" si="308"/>
        <v>24</v>
      </c>
    </row>
    <row r="19774" spans="2:3" x14ac:dyDescent="0.25">
      <c r="B19774" s="1">
        <v>221891</v>
      </c>
      <c r="C19774">
        <f t="shared" si="308"/>
        <v>18</v>
      </c>
    </row>
    <row r="19775" spans="2:3" x14ac:dyDescent="0.25">
      <c r="B19775" s="1">
        <v>221909</v>
      </c>
      <c r="C19775">
        <f t="shared" si="308"/>
        <v>18</v>
      </c>
    </row>
    <row r="19776" spans="2:3" x14ac:dyDescent="0.25">
      <c r="B19776" s="1">
        <v>221941</v>
      </c>
      <c r="C19776">
        <f t="shared" si="308"/>
        <v>32</v>
      </c>
    </row>
    <row r="19777" spans="2:3" x14ac:dyDescent="0.25">
      <c r="B19777" s="1">
        <v>221951</v>
      </c>
      <c r="C19777">
        <f t="shared" si="308"/>
        <v>10</v>
      </c>
    </row>
    <row r="19778" spans="2:3" x14ac:dyDescent="0.25">
      <c r="B19778" s="1">
        <v>221953</v>
      </c>
      <c r="C19778">
        <f t="shared" si="308"/>
        <v>2</v>
      </c>
    </row>
    <row r="19779" spans="2:3" x14ac:dyDescent="0.25">
      <c r="B19779" s="1">
        <v>221957</v>
      </c>
      <c r="C19779">
        <f t="shared" si="308"/>
        <v>4</v>
      </c>
    </row>
    <row r="19780" spans="2:3" x14ac:dyDescent="0.25">
      <c r="B19780" s="1">
        <v>221987</v>
      </c>
      <c r="C19780">
        <f t="shared" si="308"/>
        <v>30</v>
      </c>
    </row>
    <row r="19781" spans="2:3" x14ac:dyDescent="0.25">
      <c r="B19781" s="1">
        <v>221989</v>
      </c>
      <c r="C19781">
        <f t="shared" si="308"/>
        <v>2</v>
      </c>
    </row>
    <row r="19782" spans="2:3" x14ac:dyDescent="0.25">
      <c r="B19782" s="1">
        <v>221999</v>
      </c>
      <c r="C19782">
        <f t="shared" si="308"/>
        <v>10</v>
      </c>
    </row>
    <row r="19783" spans="2:3" x14ac:dyDescent="0.25">
      <c r="B19783" s="1">
        <v>222007</v>
      </c>
      <c r="C19783">
        <f t="shared" si="308"/>
        <v>8</v>
      </c>
    </row>
    <row r="19784" spans="2:3" x14ac:dyDescent="0.25">
      <c r="B19784" s="1">
        <v>222011</v>
      </c>
      <c r="C19784">
        <f t="shared" si="308"/>
        <v>4</v>
      </c>
    </row>
    <row r="19785" spans="2:3" x14ac:dyDescent="0.25">
      <c r="B19785" s="1">
        <v>222023</v>
      </c>
      <c r="C19785">
        <f t="shared" ref="C19785:C19848" si="309">B19785-B19784</f>
        <v>12</v>
      </c>
    </row>
    <row r="19786" spans="2:3" x14ac:dyDescent="0.25">
      <c r="B19786" s="1">
        <v>222029</v>
      </c>
      <c r="C19786">
        <f t="shared" si="309"/>
        <v>6</v>
      </c>
    </row>
    <row r="19787" spans="2:3" x14ac:dyDescent="0.25">
      <c r="B19787" s="1">
        <v>222041</v>
      </c>
      <c r="C19787">
        <f t="shared" si="309"/>
        <v>12</v>
      </c>
    </row>
    <row r="19788" spans="2:3" x14ac:dyDescent="0.25">
      <c r="B19788" s="1">
        <v>222043</v>
      </c>
      <c r="C19788">
        <f t="shared" si="309"/>
        <v>2</v>
      </c>
    </row>
    <row r="19789" spans="2:3" x14ac:dyDescent="0.25">
      <c r="B19789" s="1">
        <v>222059</v>
      </c>
      <c r="C19789">
        <f t="shared" si="309"/>
        <v>16</v>
      </c>
    </row>
    <row r="19790" spans="2:3" x14ac:dyDescent="0.25">
      <c r="B19790" s="1">
        <v>222067</v>
      </c>
      <c r="C19790">
        <f t="shared" si="309"/>
        <v>8</v>
      </c>
    </row>
    <row r="19791" spans="2:3" x14ac:dyDescent="0.25">
      <c r="B19791" s="1">
        <v>222073</v>
      </c>
      <c r="C19791">
        <f t="shared" si="309"/>
        <v>6</v>
      </c>
    </row>
    <row r="19792" spans="2:3" x14ac:dyDescent="0.25">
      <c r="B19792" s="1">
        <v>222107</v>
      </c>
      <c r="C19792">
        <f t="shared" si="309"/>
        <v>34</v>
      </c>
    </row>
    <row r="19793" spans="2:3" x14ac:dyDescent="0.25">
      <c r="B19793" s="1">
        <v>222109</v>
      </c>
      <c r="C19793">
        <f t="shared" si="309"/>
        <v>2</v>
      </c>
    </row>
    <row r="19794" spans="2:3" x14ac:dyDescent="0.25">
      <c r="B19794" s="1">
        <v>222113</v>
      </c>
      <c r="C19794">
        <f t="shared" si="309"/>
        <v>4</v>
      </c>
    </row>
    <row r="19795" spans="2:3" x14ac:dyDescent="0.25">
      <c r="B19795" s="1">
        <v>222127</v>
      </c>
      <c r="C19795">
        <f t="shared" si="309"/>
        <v>14</v>
      </c>
    </row>
    <row r="19796" spans="2:3" x14ac:dyDescent="0.25">
      <c r="B19796" s="1">
        <v>222137</v>
      </c>
      <c r="C19796">
        <f t="shared" si="309"/>
        <v>10</v>
      </c>
    </row>
    <row r="19797" spans="2:3" x14ac:dyDescent="0.25">
      <c r="B19797" s="1">
        <v>222149</v>
      </c>
      <c r="C19797">
        <f t="shared" si="309"/>
        <v>12</v>
      </c>
    </row>
    <row r="19798" spans="2:3" x14ac:dyDescent="0.25">
      <c r="B19798" s="1">
        <v>222151</v>
      </c>
      <c r="C19798">
        <f t="shared" si="309"/>
        <v>2</v>
      </c>
    </row>
    <row r="19799" spans="2:3" x14ac:dyDescent="0.25">
      <c r="B19799" s="1">
        <v>222161</v>
      </c>
      <c r="C19799">
        <f t="shared" si="309"/>
        <v>10</v>
      </c>
    </row>
    <row r="19800" spans="2:3" x14ac:dyDescent="0.25">
      <c r="B19800" s="1">
        <v>222163</v>
      </c>
      <c r="C19800">
        <f t="shared" si="309"/>
        <v>2</v>
      </c>
    </row>
    <row r="19801" spans="2:3" x14ac:dyDescent="0.25">
      <c r="B19801" s="1">
        <v>222193</v>
      </c>
      <c r="C19801">
        <f t="shared" si="309"/>
        <v>30</v>
      </c>
    </row>
    <row r="19802" spans="2:3" x14ac:dyDescent="0.25">
      <c r="B19802" s="1">
        <v>222197</v>
      </c>
      <c r="C19802">
        <f t="shared" si="309"/>
        <v>4</v>
      </c>
    </row>
    <row r="19803" spans="2:3" x14ac:dyDescent="0.25">
      <c r="B19803" s="1">
        <v>222199</v>
      </c>
      <c r="C19803">
        <f t="shared" si="309"/>
        <v>2</v>
      </c>
    </row>
    <row r="19804" spans="2:3" x14ac:dyDescent="0.25">
      <c r="B19804" s="1">
        <v>222247</v>
      </c>
      <c r="C19804">
        <f t="shared" si="309"/>
        <v>48</v>
      </c>
    </row>
    <row r="19805" spans="2:3" x14ac:dyDescent="0.25">
      <c r="B19805" s="1">
        <v>222269</v>
      </c>
      <c r="C19805">
        <f t="shared" si="309"/>
        <v>22</v>
      </c>
    </row>
    <row r="19806" spans="2:3" x14ac:dyDescent="0.25">
      <c r="B19806" s="1">
        <v>222289</v>
      </c>
      <c r="C19806">
        <f t="shared" si="309"/>
        <v>20</v>
      </c>
    </row>
    <row r="19807" spans="2:3" x14ac:dyDescent="0.25">
      <c r="B19807" s="1">
        <v>222293</v>
      </c>
      <c r="C19807">
        <f t="shared" si="309"/>
        <v>4</v>
      </c>
    </row>
    <row r="19808" spans="2:3" x14ac:dyDescent="0.25">
      <c r="B19808" s="1">
        <v>222311</v>
      </c>
      <c r="C19808">
        <f t="shared" si="309"/>
        <v>18</v>
      </c>
    </row>
    <row r="19809" spans="2:3" x14ac:dyDescent="0.25">
      <c r="B19809" s="1">
        <v>222317</v>
      </c>
      <c r="C19809">
        <f t="shared" si="309"/>
        <v>6</v>
      </c>
    </row>
    <row r="19810" spans="2:3" x14ac:dyDescent="0.25">
      <c r="B19810" s="1">
        <v>222323</v>
      </c>
      <c r="C19810">
        <f t="shared" si="309"/>
        <v>6</v>
      </c>
    </row>
    <row r="19811" spans="2:3" x14ac:dyDescent="0.25">
      <c r="B19811" s="1">
        <v>222329</v>
      </c>
      <c r="C19811">
        <f t="shared" si="309"/>
        <v>6</v>
      </c>
    </row>
    <row r="19812" spans="2:3" x14ac:dyDescent="0.25">
      <c r="B19812" s="1">
        <v>222337</v>
      </c>
      <c r="C19812">
        <f t="shared" si="309"/>
        <v>8</v>
      </c>
    </row>
    <row r="19813" spans="2:3" x14ac:dyDescent="0.25">
      <c r="B19813" s="1">
        <v>222347</v>
      </c>
      <c r="C19813">
        <f t="shared" si="309"/>
        <v>10</v>
      </c>
    </row>
    <row r="19814" spans="2:3" x14ac:dyDescent="0.25">
      <c r="B19814" s="1">
        <v>222349</v>
      </c>
      <c r="C19814">
        <f t="shared" si="309"/>
        <v>2</v>
      </c>
    </row>
    <row r="19815" spans="2:3" x14ac:dyDescent="0.25">
      <c r="B19815" s="1">
        <v>222361</v>
      </c>
      <c r="C19815">
        <f t="shared" si="309"/>
        <v>12</v>
      </c>
    </row>
    <row r="19816" spans="2:3" x14ac:dyDescent="0.25">
      <c r="B19816" s="1">
        <v>222367</v>
      </c>
      <c r="C19816">
        <f t="shared" si="309"/>
        <v>6</v>
      </c>
    </row>
    <row r="19817" spans="2:3" x14ac:dyDescent="0.25">
      <c r="B19817" s="1">
        <v>222379</v>
      </c>
      <c r="C19817">
        <f t="shared" si="309"/>
        <v>12</v>
      </c>
    </row>
    <row r="19818" spans="2:3" x14ac:dyDescent="0.25">
      <c r="B19818" s="1">
        <v>222389</v>
      </c>
      <c r="C19818">
        <f t="shared" si="309"/>
        <v>10</v>
      </c>
    </row>
    <row r="19819" spans="2:3" x14ac:dyDescent="0.25">
      <c r="B19819" s="1">
        <v>222403</v>
      </c>
      <c r="C19819">
        <f t="shared" si="309"/>
        <v>14</v>
      </c>
    </row>
    <row r="19820" spans="2:3" x14ac:dyDescent="0.25">
      <c r="B19820" s="1">
        <v>222419</v>
      </c>
      <c r="C19820">
        <f t="shared" si="309"/>
        <v>16</v>
      </c>
    </row>
    <row r="19821" spans="2:3" x14ac:dyDescent="0.25">
      <c r="B19821" s="1">
        <v>222437</v>
      </c>
      <c r="C19821">
        <f t="shared" si="309"/>
        <v>18</v>
      </c>
    </row>
    <row r="19822" spans="2:3" x14ac:dyDescent="0.25">
      <c r="B19822" s="1">
        <v>222461</v>
      </c>
      <c r="C19822">
        <f t="shared" si="309"/>
        <v>24</v>
      </c>
    </row>
    <row r="19823" spans="2:3" x14ac:dyDescent="0.25">
      <c r="B19823" s="1">
        <v>222493</v>
      </c>
      <c r="C19823">
        <f t="shared" si="309"/>
        <v>32</v>
      </c>
    </row>
    <row r="19824" spans="2:3" x14ac:dyDescent="0.25">
      <c r="B19824" s="1">
        <v>222499</v>
      </c>
      <c r="C19824">
        <f t="shared" si="309"/>
        <v>6</v>
      </c>
    </row>
    <row r="19825" spans="2:3" x14ac:dyDescent="0.25">
      <c r="B19825" s="1">
        <v>222511</v>
      </c>
      <c r="C19825">
        <f t="shared" si="309"/>
        <v>12</v>
      </c>
    </row>
    <row r="19826" spans="2:3" x14ac:dyDescent="0.25">
      <c r="B19826" s="1">
        <v>222527</v>
      </c>
      <c r="C19826">
        <f t="shared" si="309"/>
        <v>16</v>
      </c>
    </row>
    <row r="19827" spans="2:3" x14ac:dyDescent="0.25">
      <c r="B19827" s="1">
        <v>222533</v>
      </c>
      <c r="C19827">
        <f t="shared" si="309"/>
        <v>6</v>
      </c>
    </row>
    <row r="19828" spans="2:3" x14ac:dyDescent="0.25">
      <c r="B19828" s="1">
        <v>222553</v>
      </c>
      <c r="C19828">
        <f t="shared" si="309"/>
        <v>20</v>
      </c>
    </row>
    <row r="19829" spans="2:3" x14ac:dyDescent="0.25">
      <c r="B19829" s="1">
        <v>222557</v>
      </c>
      <c r="C19829">
        <f t="shared" si="309"/>
        <v>4</v>
      </c>
    </row>
    <row r="19830" spans="2:3" x14ac:dyDescent="0.25">
      <c r="B19830" s="1">
        <v>222587</v>
      </c>
      <c r="C19830">
        <f t="shared" si="309"/>
        <v>30</v>
      </c>
    </row>
    <row r="19831" spans="2:3" x14ac:dyDescent="0.25">
      <c r="B19831" s="1">
        <v>222601</v>
      </c>
      <c r="C19831">
        <f t="shared" si="309"/>
        <v>14</v>
      </c>
    </row>
    <row r="19832" spans="2:3" x14ac:dyDescent="0.25">
      <c r="B19832" s="1">
        <v>222613</v>
      </c>
      <c r="C19832">
        <f t="shared" si="309"/>
        <v>12</v>
      </c>
    </row>
    <row r="19833" spans="2:3" x14ac:dyDescent="0.25">
      <c r="B19833" s="1">
        <v>222619</v>
      </c>
      <c r="C19833">
        <f t="shared" si="309"/>
        <v>6</v>
      </c>
    </row>
    <row r="19834" spans="2:3" x14ac:dyDescent="0.25">
      <c r="B19834" s="1">
        <v>222643</v>
      </c>
      <c r="C19834">
        <f t="shared" si="309"/>
        <v>24</v>
      </c>
    </row>
    <row r="19835" spans="2:3" x14ac:dyDescent="0.25">
      <c r="B19835" s="1">
        <v>222647</v>
      </c>
      <c r="C19835">
        <f t="shared" si="309"/>
        <v>4</v>
      </c>
    </row>
    <row r="19836" spans="2:3" x14ac:dyDescent="0.25">
      <c r="B19836" s="1">
        <v>222659</v>
      </c>
      <c r="C19836">
        <f t="shared" si="309"/>
        <v>12</v>
      </c>
    </row>
    <row r="19837" spans="2:3" x14ac:dyDescent="0.25">
      <c r="B19837" s="1">
        <v>222679</v>
      </c>
      <c r="C19837">
        <f t="shared" si="309"/>
        <v>20</v>
      </c>
    </row>
    <row r="19838" spans="2:3" x14ac:dyDescent="0.25">
      <c r="B19838" s="1">
        <v>222707</v>
      </c>
      <c r="C19838">
        <f t="shared" si="309"/>
        <v>28</v>
      </c>
    </row>
    <row r="19839" spans="2:3" x14ac:dyDescent="0.25">
      <c r="B19839" s="1">
        <v>222713</v>
      </c>
      <c r="C19839">
        <f t="shared" si="309"/>
        <v>6</v>
      </c>
    </row>
    <row r="19840" spans="2:3" x14ac:dyDescent="0.25">
      <c r="B19840" s="1">
        <v>222731</v>
      </c>
      <c r="C19840">
        <f t="shared" si="309"/>
        <v>18</v>
      </c>
    </row>
    <row r="19841" spans="2:3" x14ac:dyDescent="0.25">
      <c r="B19841" s="1">
        <v>222773</v>
      </c>
      <c r="C19841">
        <f t="shared" si="309"/>
        <v>42</v>
      </c>
    </row>
    <row r="19842" spans="2:3" x14ac:dyDescent="0.25">
      <c r="B19842" s="1">
        <v>222779</v>
      </c>
      <c r="C19842">
        <f t="shared" si="309"/>
        <v>6</v>
      </c>
    </row>
    <row r="19843" spans="2:3" x14ac:dyDescent="0.25">
      <c r="B19843" s="1">
        <v>222787</v>
      </c>
      <c r="C19843">
        <f t="shared" si="309"/>
        <v>8</v>
      </c>
    </row>
    <row r="19844" spans="2:3" x14ac:dyDescent="0.25">
      <c r="B19844" s="1">
        <v>222791</v>
      </c>
      <c r="C19844">
        <f t="shared" si="309"/>
        <v>4</v>
      </c>
    </row>
    <row r="19845" spans="2:3" x14ac:dyDescent="0.25">
      <c r="B19845" s="1">
        <v>222793</v>
      </c>
      <c r="C19845">
        <f t="shared" si="309"/>
        <v>2</v>
      </c>
    </row>
    <row r="19846" spans="2:3" x14ac:dyDescent="0.25">
      <c r="B19846" s="1">
        <v>222799</v>
      </c>
      <c r="C19846">
        <f t="shared" si="309"/>
        <v>6</v>
      </c>
    </row>
    <row r="19847" spans="2:3" x14ac:dyDescent="0.25">
      <c r="B19847" s="1">
        <v>222823</v>
      </c>
      <c r="C19847">
        <f t="shared" si="309"/>
        <v>24</v>
      </c>
    </row>
    <row r="19848" spans="2:3" x14ac:dyDescent="0.25">
      <c r="B19848" s="1">
        <v>222839</v>
      </c>
      <c r="C19848">
        <f t="shared" si="309"/>
        <v>16</v>
      </c>
    </row>
    <row r="19849" spans="2:3" x14ac:dyDescent="0.25">
      <c r="B19849" s="1">
        <v>222841</v>
      </c>
      <c r="C19849">
        <f t="shared" ref="C19849:C19912" si="310">B19849-B19848</f>
        <v>2</v>
      </c>
    </row>
    <row r="19850" spans="2:3" x14ac:dyDescent="0.25">
      <c r="B19850" s="1">
        <v>222857</v>
      </c>
      <c r="C19850">
        <f t="shared" si="310"/>
        <v>16</v>
      </c>
    </row>
    <row r="19851" spans="2:3" x14ac:dyDescent="0.25">
      <c r="B19851" s="1">
        <v>222863</v>
      </c>
      <c r="C19851">
        <f t="shared" si="310"/>
        <v>6</v>
      </c>
    </row>
    <row r="19852" spans="2:3" x14ac:dyDescent="0.25">
      <c r="B19852" s="1">
        <v>222877</v>
      </c>
      <c r="C19852">
        <f t="shared" si="310"/>
        <v>14</v>
      </c>
    </row>
    <row r="19853" spans="2:3" x14ac:dyDescent="0.25">
      <c r="B19853" s="1">
        <v>222883</v>
      </c>
      <c r="C19853">
        <f t="shared" si="310"/>
        <v>6</v>
      </c>
    </row>
    <row r="19854" spans="2:3" x14ac:dyDescent="0.25">
      <c r="B19854" s="1">
        <v>222913</v>
      </c>
      <c r="C19854">
        <f t="shared" si="310"/>
        <v>30</v>
      </c>
    </row>
    <row r="19855" spans="2:3" x14ac:dyDescent="0.25">
      <c r="B19855" s="1">
        <v>222919</v>
      </c>
      <c r="C19855">
        <f t="shared" si="310"/>
        <v>6</v>
      </c>
    </row>
    <row r="19856" spans="2:3" x14ac:dyDescent="0.25">
      <c r="B19856" s="1">
        <v>222931</v>
      </c>
      <c r="C19856">
        <f t="shared" si="310"/>
        <v>12</v>
      </c>
    </row>
    <row r="19857" spans="2:3" x14ac:dyDescent="0.25">
      <c r="B19857" s="1">
        <v>222941</v>
      </c>
      <c r="C19857">
        <f t="shared" si="310"/>
        <v>10</v>
      </c>
    </row>
    <row r="19858" spans="2:3" x14ac:dyDescent="0.25">
      <c r="B19858" s="1">
        <v>222947</v>
      </c>
      <c r="C19858">
        <f t="shared" si="310"/>
        <v>6</v>
      </c>
    </row>
    <row r="19859" spans="2:3" x14ac:dyDescent="0.25">
      <c r="B19859" s="1">
        <v>222953</v>
      </c>
      <c r="C19859">
        <f t="shared" si="310"/>
        <v>6</v>
      </c>
    </row>
    <row r="19860" spans="2:3" x14ac:dyDescent="0.25">
      <c r="B19860" s="1">
        <v>222967</v>
      </c>
      <c r="C19860">
        <f t="shared" si="310"/>
        <v>14</v>
      </c>
    </row>
    <row r="19861" spans="2:3" x14ac:dyDescent="0.25">
      <c r="B19861" s="1">
        <v>222977</v>
      </c>
      <c r="C19861">
        <f t="shared" si="310"/>
        <v>10</v>
      </c>
    </row>
    <row r="19862" spans="2:3" x14ac:dyDescent="0.25">
      <c r="B19862" s="1">
        <v>222979</v>
      </c>
      <c r="C19862">
        <f t="shared" si="310"/>
        <v>2</v>
      </c>
    </row>
    <row r="19863" spans="2:3" x14ac:dyDescent="0.25">
      <c r="B19863" s="1">
        <v>222991</v>
      </c>
      <c r="C19863">
        <f t="shared" si="310"/>
        <v>12</v>
      </c>
    </row>
    <row r="19864" spans="2:3" x14ac:dyDescent="0.25">
      <c r="B19864" s="1">
        <v>223007</v>
      </c>
      <c r="C19864">
        <f t="shared" si="310"/>
        <v>16</v>
      </c>
    </row>
    <row r="19865" spans="2:3" x14ac:dyDescent="0.25">
      <c r="B19865" s="1">
        <v>223009</v>
      </c>
      <c r="C19865">
        <f t="shared" si="310"/>
        <v>2</v>
      </c>
    </row>
    <row r="19866" spans="2:3" x14ac:dyDescent="0.25">
      <c r="B19866" s="1">
        <v>223019</v>
      </c>
      <c r="C19866">
        <f t="shared" si="310"/>
        <v>10</v>
      </c>
    </row>
    <row r="19867" spans="2:3" x14ac:dyDescent="0.25">
      <c r="B19867" s="1">
        <v>223037</v>
      </c>
      <c r="C19867">
        <f t="shared" si="310"/>
        <v>18</v>
      </c>
    </row>
    <row r="19868" spans="2:3" x14ac:dyDescent="0.25">
      <c r="B19868" s="1">
        <v>223049</v>
      </c>
      <c r="C19868">
        <f t="shared" si="310"/>
        <v>12</v>
      </c>
    </row>
    <row r="19869" spans="2:3" x14ac:dyDescent="0.25">
      <c r="B19869" s="1">
        <v>223051</v>
      </c>
      <c r="C19869">
        <f t="shared" si="310"/>
        <v>2</v>
      </c>
    </row>
    <row r="19870" spans="2:3" x14ac:dyDescent="0.25">
      <c r="B19870" s="1">
        <v>223061</v>
      </c>
      <c r="C19870">
        <f t="shared" si="310"/>
        <v>10</v>
      </c>
    </row>
    <row r="19871" spans="2:3" x14ac:dyDescent="0.25">
      <c r="B19871" s="1">
        <v>223063</v>
      </c>
      <c r="C19871">
        <f t="shared" si="310"/>
        <v>2</v>
      </c>
    </row>
    <row r="19872" spans="2:3" x14ac:dyDescent="0.25">
      <c r="B19872" s="1">
        <v>223087</v>
      </c>
      <c r="C19872">
        <f t="shared" si="310"/>
        <v>24</v>
      </c>
    </row>
    <row r="19873" spans="2:3" x14ac:dyDescent="0.25">
      <c r="B19873" s="1">
        <v>223099</v>
      </c>
      <c r="C19873">
        <f t="shared" si="310"/>
        <v>12</v>
      </c>
    </row>
    <row r="19874" spans="2:3" x14ac:dyDescent="0.25">
      <c r="B19874" s="1">
        <v>223103</v>
      </c>
      <c r="C19874">
        <f t="shared" si="310"/>
        <v>4</v>
      </c>
    </row>
    <row r="19875" spans="2:3" x14ac:dyDescent="0.25">
      <c r="B19875" s="1">
        <v>223129</v>
      </c>
      <c r="C19875">
        <f t="shared" si="310"/>
        <v>26</v>
      </c>
    </row>
    <row r="19876" spans="2:3" x14ac:dyDescent="0.25">
      <c r="B19876" s="1">
        <v>223133</v>
      </c>
      <c r="C19876">
        <f t="shared" si="310"/>
        <v>4</v>
      </c>
    </row>
    <row r="19877" spans="2:3" x14ac:dyDescent="0.25">
      <c r="B19877" s="1">
        <v>223151</v>
      </c>
      <c r="C19877">
        <f t="shared" si="310"/>
        <v>18</v>
      </c>
    </row>
    <row r="19878" spans="2:3" x14ac:dyDescent="0.25">
      <c r="B19878" s="1">
        <v>223207</v>
      </c>
      <c r="C19878">
        <f t="shared" si="310"/>
        <v>56</v>
      </c>
    </row>
    <row r="19879" spans="2:3" x14ac:dyDescent="0.25">
      <c r="B19879" s="1">
        <v>223211</v>
      </c>
      <c r="C19879">
        <f t="shared" si="310"/>
        <v>4</v>
      </c>
    </row>
    <row r="19880" spans="2:3" x14ac:dyDescent="0.25">
      <c r="B19880" s="1">
        <v>223217</v>
      </c>
      <c r="C19880">
        <f t="shared" si="310"/>
        <v>6</v>
      </c>
    </row>
    <row r="19881" spans="2:3" x14ac:dyDescent="0.25">
      <c r="B19881" s="1">
        <v>223219</v>
      </c>
      <c r="C19881">
        <f t="shared" si="310"/>
        <v>2</v>
      </c>
    </row>
    <row r="19882" spans="2:3" x14ac:dyDescent="0.25">
      <c r="B19882" s="1">
        <v>223229</v>
      </c>
      <c r="C19882">
        <f t="shared" si="310"/>
        <v>10</v>
      </c>
    </row>
    <row r="19883" spans="2:3" x14ac:dyDescent="0.25">
      <c r="B19883" s="1">
        <v>223241</v>
      </c>
      <c r="C19883">
        <f t="shared" si="310"/>
        <v>12</v>
      </c>
    </row>
    <row r="19884" spans="2:3" x14ac:dyDescent="0.25">
      <c r="B19884" s="1">
        <v>223243</v>
      </c>
      <c r="C19884">
        <f t="shared" si="310"/>
        <v>2</v>
      </c>
    </row>
    <row r="19885" spans="2:3" x14ac:dyDescent="0.25">
      <c r="B19885" s="1">
        <v>223247</v>
      </c>
      <c r="C19885">
        <f t="shared" si="310"/>
        <v>4</v>
      </c>
    </row>
    <row r="19886" spans="2:3" x14ac:dyDescent="0.25">
      <c r="B19886" s="1">
        <v>223253</v>
      </c>
      <c r="C19886">
        <f t="shared" si="310"/>
        <v>6</v>
      </c>
    </row>
    <row r="19887" spans="2:3" x14ac:dyDescent="0.25">
      <c r="B19887" s="1">
        <v>223259</v>
      </c>
      <c r="C19887">
        <f t="shared" si="310"/>
        <v>6</v>
      </c>
    </row>
    <row r="19888" spans="2:3" x14ac:dyDescent="0.25">
      <c r="B19888" s="1">
        <v>223273</v>
      </c>
      <c r="C19888">
        <f t="shared" si="310"/>
        <v>14</v>
      </c>
    </row>
    <row r="19889" spans="2:3" x14ac:dyDescent="0.25">
      <c r="B19889" s="1">
        <v>223277</v>
      </c>
      <c r="C19889">
        <f t="shared" si="310"/>
        <v>4</v>
      </c>
    </row>
    <row r="19890" spans="2:3" x14ac:dyDescent="0.25">
      <c r="B19890" s="1">
        <v>223283</v>
      </c>
      <c r="C19890">
        <f t="shared" si="310"/>
        <v>6</v>
      </c>
    </row>
    <row r="19891" spans="2:3" x14ac:dyDescent="0.25">
      <c r="B19891" s="1">
        <v>223291</v>
      </c>
      <c r="C19891">
        <f t="shared" si="310"/>
        <v>8</v>
      </c>
    </row>
    <row r="19892" spans="2:3" x14ac:dyDescent="0.25">
      <c r="B19892" s="1">
        <v>223303</v>
      </c>
      <c r="C19892">
        <f t="shared" si="310"/>
        <v>12</v>
      </c>
    </row>
    <row r="19893" spans="2:3" x14ac:dyDescent="0.25">
      <c r="B19893" s="1">
        <v>223313</v>
      </c>
      <c r="C19893">
        <f t="shared" si="310"/>
        <v>10</v>
      </c>
    </row>
    <row r="19894" spans="2:3" x14ac:dyDescent="0.25">
      <c r="B19894" s="1">
        <v>223319</v>
      </c>
      <c r="C19894">
        <f t="shared" si="310"/>
        <v>6</v>
      </c>
    </row>
    <row r="19895" spans="2:3" x14ac:dyDescent="0.25">
      <c r="B19895" s="1">
        <v>223331</v>
      </c>
      <c r="C19895">
        <f t="shared" si="310"/>
        <v>12</v>
      </c>
    </row>
    <row r="19896" spans="2:3" x14ac:dyDescent="0.25">
      <c r="B19896" s="1">
        <v>223337</v>
      </c>
      <c r="C19896">
        <f t="shared" si="310"/>
        <v>6</v>
      </c>
    </row>
    <row r="19897" spans="2:3" x14ac:dyDescent="0.25">
      <c r="B19897" s="1">
        <v>223339</v>
      </c>
      <c r="C19897">
        <f t="shared" si="310"/>
        <v>2</v>
      </c>
    </row>
    <row r="19898" spans="2:3" x14ac:dyDescent="0.25">
      <c r="B19898" s="1">
        <v>223361</v>
      </c>
      <c r="C19898">
        <f t="shared" si="310"/>
        <v>22</v>
      </c>
    </row>
    <row r="19899" spans="2:3" x14ac:dyDescent="0.25">
      <c r="B19899" s="1">
        <v>223367</v>
      </c>
      <c r="C19899">
        <f t="shared" si="310"/>
        <v>6</v>
      </c>
    </row>
    <row r="19900" spans="2:3" x14ac:dyDescent="0.25">
      <c r="B19900" s="1">
        <v>223381</v>
      </c>
      <c r="C19900">
        <f t="shared" si="310"/>
        <v>14</v>
      </c>
    </row>
    <row r="19901" spans="2:3" x14ac:dyDescent="0.25">
      <c r="B19901" s="1">
        <v>223403</v>
      </c>
      <c r="C19901">
        <f t="shared" si="310"/>
        <v>22</v>
      </c>
    </row>
    <row r="19902" spans="2:3" x14ac:dyDescent="0.25">
      <c r="B19902" s="1">
        <v>223423</v>
      </c>
      <c r="C19902">
        <f t="shared" si="310"/>
        <v>20</v>
      </c>
    </row>
    <row r="19903" spans="2:3" x14ac:dyDescent="0.25">
      <c r="B19903" s="1">
        <v>223429</v>
      </c>
      <c r="C19903">
        <f t="shared" si="310"/>
        <v>6</v>
      </c>
    </row>
    <row r="19904" spans="2:3" x14ac:dyDescent="0.25">
      <c r="B19904" s="1">
        <v>223439</v>
      </c>
      <c r="C19904">
        <f t="shared" si="310"/>
        <v>10</v>
      </c>
    </row>
    <row r="19905" spans="2:3" x14ac:dyDescent="0.25">
      <c r="B19905" s="1">
        <v>223441</v>
      </c>
      <c r="C19905">
        <f t="shared" si="310"/>
        <v>2</v>
      </c>
    </row>
    <row r="19906" spans="2:3" x14ac:dyDescent="0.25">
      <c r="B19906" s="1">
        <v>223463</v>
      </c>
      <c r="C19906">
        <f t="shared" si="310"/>
        <v>22</v>
      </c>
    </row>
    <row r="19907" spans="2:3" x14ac:dyDescent="0.25">
      <c r="B19907" s="1">
        <v>223469</v>
      </c>
      <c r="C19907">
        <f t="shared" si="310"/>
        <v>6</v>
      </c>
    </row>
    <row r="19908" spans="2:3" x14ac:dyDescent="0.25">
      <c r="B19908" s="1">
        <v>223481</v>
      </c>
      <c r="C19908">
        <f t="shared" si="310"/>
        <v>12</v>
      </c>
    </row>
    <row r="19909" spans="2:3" x14ac:dyDescent="0.25">
      <c r="B19909" s="1">
        <v>223493</v>
      </c>
      <c r="C19909">
        <f t="shared" si="310"/>
        <v>12</v>
      </c>
    </row>
    <row r="19910" spans="2:3" x14ac:dyDescent="0.25">
      <c r="B19910" s="1">
        <v>223507</v>
      </c>
      <c r="C19910">
        <f t="shared" si="310"/>
        <v>14</v>
      </c>
    </row>
    <row r="19911" spans="2:3" x14ac:dyDescent="0.25">
      <c r="B19911" s="1">
        <v>223529</v>
      </c>
      <c r="C19911">
        <f t="shared" si="310"/>
        <v>22</v>
      </c>
    </row>
    <row r="19912" spans="2:3" x14ac:dyDescent="0.25">
      <c r="B19912" s="1">
        <v>223543</v>
      </c>
      <c r="C19912">
        <f t="shared" si="310"/>
        <v>14</v>
      </c>
    </row>
    <row r="19913" spans="2:3" x14ac:dyDescent="0.25">
      <c r="B19913" s="1">
        <v>223547</v>
      </c>
      <c r="C19913">
        <f t="shared" ref="C19913:C19976" si="311">B19913-B19912</f>
        <v>4</v>
      </c>
    </row>
    <row r="19914" spans="2:3" x14ac:dyDescent="0.25">
      <c r="B19914" s="1">
        <v>223549</v>
      </c>
      <c r="C19914">
        <f t="shared" si="311"/>
        <v>2</v>
      </c>
    </row>
    <row r="19915" spans="2:3" x14ac:dyDescent="0.25">
      <c r="B19915" s="1">
        <v>223577</v>
      </c>
      <c r="C19915">
        <f t="shared" si="311"/>
        <v>28</v>
      </c>
    </row>
    <row r="19916" spans="2:3" x14ac:dyDescent="0.25">
      <c r="B19916" s="1">
        <v>223589</v>
      </c>
      <c r="C19916">
        <f t="shared" si="311"/>
        <v>12</v>
      </c>
    </row>
    <row r="19917" spans="2:3" x14ac:dyDescent="0.25">
      <c r="B19917" s="1">
        <v>223621</v>
      </c>
      <c r="C19917">
        <f t="shared" si="311"/>
        <v>32</v>
      </c>
    </row>
    <row r="19918" spans="2:3" x14ac:dyDescent="0.25">
      <c r="B19918" s="1">
        <v>223633</v>
      </c>
      <c r="C19918">
        <f t="shared" si="311"/>
        <v>12</v>
      </c>
    </row>
    <row r="19919" spans="2:3" x14ac:dyDescent="0.25">
      <c r="B19919" s="1">
        <v>223637</v>
      </c>
      <c r="C19919">
        <f t="shared" si="311"/>
        <v>4</v>
      </c>
    </row>
    <row r="19920" spans="2:3" x14ac:dyDescent="0.25">
      <c r="B19920" s="1">
        <v>223667</v>
      </c>
      <c r="C19920">
        <f t="shared" si="311"/>
        <v>30</v>
      </c>
    </row>
    <row r="19921" spans="2:3" x14ac:dyDescent="0.25">
      <c r="B19921" s="1">
        <v>223679</v>
      </c>
      <c r="C19921">
        <f t="shared" si="311"/>
        <v>12</v>
      </c>
    </row>
    <row r="19922" spans="2:3" x14ac:dyDescent="0.25">
      <c r="B19922" s="1">
        <v>223681</v>
      </c>
      <c r="C19922">
        <f t="shared" si="311"/>
        <v>2</v>
      </c>
    </row>
    <row r="19923" spans="2:3" x14ac:dyDescent="0.25">
      <c r="B19923" s="1">
        <v>223697</v>
      </c>
      <c r="C19923">
        <f t="shared" si="311"/>
        <v>16</v>
      </c>
    </row>
    <row r="19924" spans="2:3" x14ac:dyDescent="0.25">
      <c r="B19924" s="1">
        <v>223711</v>
      </c>
      <c r="C19924">
        <f t="shared" si="311"/>
        <v>14</v>
      </c>
    </row>
    <row r="19925" spans="2:3" x14ac:dyDescent="0.25">
      <c r="B19925" s="1">
        <v>223747</v>
      </c>
      <c r="C19925">
        <f t="shared" si="311"/>
        <v>36</v>
      </c>
    </row>
    <row r="19926" spans="2:3" x14ac:dyDescent="0.25">
      <c r="B19926" s="1">
        <v>223753</v>
      </c>
      <c r="C19926">
        <f t="shared" si="311"/>
        <v>6</v>
      </c>
    </row>
    <row r="19927" spans="2:3" x14ac:dyDescent="0.25">
      <c r="B19927" s="1">
        <v>223757</v>
      </c>
      <c r="C19927">
        <f t="shared" si="311"/>
        <v>4</v>
      </c>
    </row>
    <row r="19928" spans="2:3" x14ac:dyDescent="0.25">
      <c r="B19928" s="1">
        <v>223759</v>
      </c>
      <c r="C19928">
        <f t="shared" si="311"/>
        <v>2</v>
      </c>
    </row>
    <row r="19929" spans="2:3" x14ac:dyDescent="0.25">
      <c r="B19929" s="1">
        <v>223781</v>
      </c>
      <c r="C19929">
        <f t="shared" si="311"/>
        <v>22</v>
      </c>
    </row>
    <row r="19930" spans="2:3" x14ac:dyDescent="0.25">
      <c r="B19930" s="1">
        <v>223823</v>
      </c>
      <c r="C19930">
        <f t="shared" si="311"/>
        <v>42</v>
      </c>
    </row>
    <row r="19931" spans="2:3" x14ac:dyDescent="0.25">
      <c r="B19931" s="1">
        <v>223829</v>
      </c>
      <c r="C19931">
        <f t="shared" si="311"/>
        <v>6</v>
      </c>
    </row>
    <row r="19932" spans="2:3" x14ac:dyDescent="0.25">
      <c r="B19932" s="1">
        <v>223831</v>
      </c>
      <c r="C19932">
        <f t="shared" si="311"/>
        <v>2</v>
      </c>
    </row>
    <row r="19933" spans="2:3" x14ac:dyDescent="0.25">
      <c r="B19933" s="1">
        <v>223837</v>
      </c>
      <c r="C19933">
        <f t="shared" si="311"/>
        <v>6</v>
      </c>
    </row>
    <row r="19934" spans="2:3" x14ac:dyDescent="0.25">
      <c r="B19934" s="1">
        <v>223841</v>
      </c>
      <c r="C19934">
        <f t="shared" si="311"/>
        <v>4</v>
      </c>
    </row>
    <row r="19935" spans="2:3" x14ac:dyDescent="0.25">
      <c r="B19935" s="1">
        <v>223843</v>
      </c>
      <c r="C19935">
        <f t="shared" si="311"/>
        <v>2</v>
      </c>
    </row>
    <row r="19936" spans="2:3" x14ac:dyDescent="0.25">
      <c r="B19936" s="1">
        <v>223849</v>
      </c>
      <c r="C19936">
        <f t="shared" si="311"/>
        <v>6</v>
      </c>
    </row>
    <row r="19937" spans="2:3" x14ac:dyDescent="0.25">
      <c r="B19937" s="1">
        <v>223903</v>
      </c>
      <c r="C19937">
        <f t="shared" si="311"/>
        <v>54</v>
      </c>
    </row>
    <row r="19938" spans="2:3" x14ac:dyDescent="0.25">
      <c r="B19938" s="1">
        <v>223919</v>
      </c>
      <c r="C19938">
        <f t="shared" si="311"/>
        <v>16</v>
      </c>
    </row>
    <row r="19939" spans="2:3" x14ac:dyDescent="0.25">
      <c r="B19939" s="1">
        <v>223921</v>
      </c>
      <c r="C19939">
        <f t="shared" si="311"/>
        <v>2</v>
      </c>
    </row>
    <row r="19940" spans="2:3" x14ac:dyDescent="0.25">
      <c r="B19940" s="1">
        <v>223939</v>
      </c>
      <c r="C19940">
        <f t="shared" si="311"/>
        <v>18</v>
      </c>
    </row>
    <row r="19941" spans="2:3" x14ac:dyDescent="0.25">
      <c r="B19941" s="1">
        <v>223963</v>
      </c>
      <c r="C19941">
        <f t="shared" si="311"/>
        <v>24</v>
      </c>
    </row>
    <row r="19942" spans="2:3" x14ac:dyDescent="0.25">
      <c r="B19942" s="1">
        <v>223969</v>
      </c>
      <c r="C19942">
        <f t="shared" si="311"/>
        <v>6</v>
      </c>
    </row>
    <row r="19943" spans="2:3" x14ac:dyDescent="0.25">
      <c r="B19943" s="1">
        <v>223999</v>
      </c>
      <c r="C19943">
        <f t="shared" si="311"/>
        <v>30</v>
      </c>
    </row>
    <row r="19944" spans="2:3" x14ac:dyDescent="0.25">
      <c r="B19944" s="1">
        <v>224011</v>
      </c>
      <c r="C19944">
        <f t="shared" si="311"/>
        <v>12</v>
      </c>
    </row>
    <row r="19945" spans="2:3" x14ac:dyDescent="0.25">
      <c r="B19945" s="1">
        <v>224027</v>
      </c>
      <c r="C19945">
        <f t="shared" si="311"/>
        <v>16</v>
      </c>
    </row>
    <row r="19946" spans="2:3" x14ac:dyDescent="0.25">
      <c r="B19946" s="1">
        <v>224033</v>
      </c>
      <c r="C19946">
        <f t="shared" si="311"/>
        <v>6</v>
      </c>
    </row>
    <row r="19947" spans="2:3" x14ac:dyDescent="0.25">
      <c r="B19947" s="1">
        <v>224041</v>
      </c>
      <c r="C19947">
        <f t="shared" si="311"/>
        <v>8</v>
      </c>
    </row>
    <row r="19948" spans="2:3" x14ac:dyDescent="0.25">
      <c r="B19948" s="1">
        <v>224047</v>
      </c>
      <c r="C19948">
        <f t="shared" si="311"/>
        <v>6</v>
      </c>
    </row>
    <row r="19949" spans="2:3" x14ac:dyDescent="0.25">
      <c r="B19949" s="1">
        <v>224057</v>
      </c>
      <c r="C19949">
        <f t="shared" si="311"/>
        <v>10</v>
      </c>
    </row>
    <row r="19950" spans="2:3" x14ac:dyDescent="0.25">
      <c r="B19950" s="1">
        <v>224069</v>
      </c>
      <c r="C19950">
        <f t="shared" si="311"/>
        <v>12</v>
      </c>
    </row>
    <row r="19951" spans="2:3" x14ac:dyDescent="0.25">
      <c r="B19951" s="1">
        <v>224071</v>
      </c>
      <c r="C19951">
        <f t="shared" si="311"/>
        <v>2</v>
      </c>
    </row>
    <row r="19952" spans="2:3" x14ac:dyDescent="0.25">
      <c r="B19952" s="1">
        <v>224101</v>
      </c>
      <c r="C19952">
        <f t="shared" si="311"/>
        <v>30</v>
      </c>
    </row>
    <row r="19953" spans="2:3" x14ac:dyDescent="0.25">
      <c r="B19953" s="1">
        <v>224113</v>
      </c>
      <c r="C19953">
        <f t="shared" si="311"/>
        <v>12</v>
      </c>
    </row>
    <row r="19954" spans="2:3" x14ac:dyDescent="0.25">
      <c r="B19954" s="1">
        <v>224129</v>
      </c>
      <c r="C19954">
        <f t="shared" si="311"/>
        <v>16</v>
      </c>
    </row>
    <row r="19955" spans="2:3" x14ac:dyDescent="0.25">
      <c r="B19955" s="1">
        <v>224131</v>
      </c>
      <c r="C19955">
        <f t="shared" si="311"/>
        <v>2</v>
      </c>
    </row>
    <row r="19956" spans="2:3" x14ac:dyDescent="0.25">
      <c r="B19956" s="1">
        <v>224149</v>
      </c>
      <c r="C19956">
        <f t="shared" si="311"/>
        <v>18</v>
      </c>
    </row>
    <row r="19957" spans="2:3" x14ac:dyDescent="0.25">
      <c r="B19957" s="1">
        <v>224153</v>
      </c>
      <c r="C19957">
        <f t="shared" si="311"/>
        <v>4</v>
      </c>
    </row>
    <row r="19958" spans="2:3" x14ac:dyDescent="0.25">
      <c r="B19958" s="1">
        <v>224171</v>
      </c>
      <c r="C19958">
        <f t="shared" si="311"/>
        <v>18</v>
      </c>
    </row>
    <row r="19959" spans="2:3" x14ac:dyDescent="0.25">
      <c r="B19959" s="1">
        <v>224177</v>
      </c>
      <c r="C19959">
        <f t="shared" si="311"/>
        <v>6</v>
      </c>
    </row>
    <row r="19960" spans="2:3" x14ac:dyDescent="0.25">
      <c r="B19960" s="1">
        <v>224197</v>
      </c>
      <c r="C19960">
        <f t="shared" si="311"/>
        <v>20</v>
      </c>
    </row>
    <row r="19961" spans="2:3" x14ac:dyDescent="0.25">
      <c r="B19961" s="1">
        <v>224201</v>
      </c>
      <c r="C19961">
        <f t="shared" si="311"/>
        <v>4</v>
      </c>
    </row>
    <row r="19962" spans="2:3" x14ac:dyDescent="0.25">
      <c r="B19962" s="1">
        <v>224209</v>
      </c>
      <c r="C19962">
        <f t="shared" si="311"/>
        <v>8</v>
      </c>
    </row>
    <row r="19963" spans="2:3" x14ac:dyDescent="0.25">
      <c r="B19963" s="1">
        <v>224221</v>
      </c>
      <c r="C19963">
        <f t="shared" si="311"/>
        <v>12</v>
      </c>
    </row>
    <row r="19964" spans="2:3" x14ac:dyDescent="0.25">
      <c r="B19964" s="1">
        <v>224233</v>
      </c>
      <c r="C19964">
        <f t="shared" si="311"/>
        <v>12</v>
      </c>
    </row>
    <row r="19965" spans="2:3" x14ac:dyDescent="0.25">
      <c r="B19965" s="1">
        <v>224239</v>
      </c>
      <c r="C19965">
        <f t="shared" si="311"/>
        <v>6</v>
      </c>
    </row>
    <row r="19966" spans="2:3" x14ac:dyDescent="0.25">
      <c r="B19966" s="1">
        <v>224251</v>
      </c>
      <c r="C19966">
        <f t="shared" si="311"/>
        <v>12</v>
      </c>
    </row>
    <row r="19967" spans="2:3" x14ac:dyDescent="0.25">
      <c r="B19967" s="1">
        <v>224261</v>
      </c>
      <c r="C19967">
        <f t="shared" si="311"/>
        <v>10</v>
      </c>
    </row>
    <row r="19968" spans="2:3" x14ac:dyDescent="0.25">
      <c r="B19968" s="1">
        <v>224267</v>
      </c>
      <c r="C19968">
        <f t="shared" si="311"/>
        <v>6</v>
      </c>
    </row>
    <row r="19969" spans="2:3" x14ac:dyDescent="0.25">
      <c r="B19969" s="1">
        <v>224291</v>
      </c>
      <c r="C19969">
        <f t="shared" si="311"/>
        <v>24</v>
      </c>
    </row>
    <row r="19970" spans="2:3" x14ac:dyDescent="0.25">
      <c r="B19970" s="1">
        <v>224299</v>
      </c>
      <c r="C19970">
        <f t="shared" si="311"/>
        <v>8</v>
      </c>
    </row>
    <row r="19971" spans="2:3" x14ac:dyDescent="0.25">
      <c r="B19971" s="1">
        <v>224303</v>
      </c>
      <c r="C19971">
        <f t="shared" si="311"/>
        <v>4</v>
      </c>
    </row>
    <row r="19972" spans="2:3" x14ac:dyDescent="0.25">
      <c r="B19972" s="1">
        <v>224309</v>
      </c>
      <c r="C19972">
        <f t="shared" si="311"/>
        <v>6</v>
      </c>
    </row>
    <row r="19973" spans="2:3" x14ac:dyDescent="0.25">
      <c r="B19973" s="1">
        <v>224317</v>
      </c>
      <c r="C19973">
        <f t="shared" si="311"/>
        <v>8</v>
      </c>
    </row>
    <row r="19974" spans="2:3" x14ac:dyDescent="0.25">
      <c r="B19974" s="1">
        <v>224327</v>
      </c>
      <c r="C19974">
        <f t="shared" si="311"/>
        <v>10</v>
      </c>
    </row>
    <row r="19975" spans="2:3" x14ac:dyDescent="0.25">
      <c r="B19975" s="1">
        <v>224351</v>
      </c>
      <c r="C19975">
        <f t="shared" si="311"/>
        <v>24</v>
      </c>
    </row>
    <row r="19976" spans="2:3" x14ac:dyDescent="0.25">
      <c r="B19976" s="1">
        <v>224359</v>
      </c>
      <c r="C19976">
        <f t="shared" si="311"/>
        <v>8</v>
      </c>
    </row>
    <row r="19977" spans="2:3" x14ac:dyDescent="0.25">
      <c r="B19977" s="1">
        <v>224363</v>
      </c>
      <c r="C19977">
        <f t="shared" ref="C19977:C20040" si="312">B19977-B19976</f>
        <v>4</v>
      </c>
    </row>
    <row r="19978" spans="2:3" x14ac:dyDescent="0.25">
      <c r="B19978" s="1">
        <v>224401</v>
      </c>
      <c r="C19978">
        <f t="shared" si="312"/>
        <v>38</v>
      </c>
    </row>
    <row r="19979" spans="2:3" x14ac:dyDescent="0.25">
      <c r="B19979" s="1">
        <v>224423</v>
      </c>
      <c r="C19979">
        <f t="shared" si="312"/>
        <v>22</v>
      </c>
    </row>
    <row r="19980" spans="2:3" x14ac:dyDescent="0.25">
      <c r="B19980" s="1">
        <v>224429</v>
      </c>
      <c r="C19980">
        <f t="shared" si="312"/>
        <v>6</v>
      </c>
    </row>
    <row r="19981" spans="2:3" x14ac:dyDescent="0.25">
      <c r="B19981" s="1">
        <v>224443</v>
      </c>
      <c r="C19981">
        <f t="shared" si="312"/>
        <v>14</v>
      </c>
    </row>
    <row r="19982" spans="2:3" x14ac:dyDescent="0.25">
      <c r="B19982" s="1">
        <v>224449</v>
      </c>
      <c r="C19982">
        <f t="shared" si="312"/>
        <v>6</v>
      </c>
    </row>
    <row r="19983" spans="2:3" x14ac:dyDescent="0.25">
      <c r="B19983" s="1">
        <v>224461</v>
      </c>
      <c r="C19983">
        <f t="shared" si="312"/>
        <v>12</v>
      </c>
    </row>
    <row r="19984" spans="2:3" x14ac:dyDescent="0.25">
      <c r="B19984" s="1">
        <v>224467</v>
      </c>
      <c r="C19984">
        <f t="shared" si="312"/>
        <v>6</v>
      </c>
    </row>
    <row r="19985" spans="2:3" x14ac:dyDescent="0.25">
      <c r="B19985" s="1">
        <v>224473</v>
      </c>
      <c r="C19985">
        <f t="shared" si="312"/>
        <v>6</v>
      </c>
    </row>
    <row r="19986" spans="2:3" x14ac:dyDescent="0.25">
      <c r="B19986" s="1">
        <v>224491</v>
      </c>
      <c r="C19986">
        <f t="shared" si="312"/>
        <v>18</v>
      </c>
    </row>
    <row r="19987" spans="2:3" x14ac:dyDescent="0.25">
      <c r="B19987" s="1">
        <v>224501</v>
      </c>
      <c r="C19987">
        <f t="shared" si="312"/>
        <v>10</v>
      </c>
    </row>
    <row r="19988" spans="2:3" x14ac:dyDescent="0.25">
      <c r="B19988" s="1">
        <v>224513</v>
      </c>
      <c r="C19988">
        <f t="shared" si="312"/>
        <v>12</v>
      </c>
    </row>
    <row r="19989" spans="2:3" x14ac:dyDescent="0.25">
      <c r="B19989" s="1">
        <v>224527</v>
      </c>
      <c r="C19989">
        <f t="shared" si="312"/>
        <v>14</v>
      </c>
    </row>
    <row r="19990" spans="2:3" x14ac:dyDescent="0.25">
      <c r="B19990" s="1">
        <v>224563</v>
      </c>
      <c r="C19990">
        <f t="shared" si="312"/>
        <v>36</v>
      </c>
    </row>
    <row r="19991" spans="2:3" x14ac:dyDescent="0.25">
      <c r="B19991" s="1">
        <v>224569</v>
      </c>
      <c r="C19991">
        <f t="shared" si="312"/>
        <v>6</v>
      </c>
    </row>
    <row r="19992" spans="2:3" x14ac:dyDescent="0.25">
      <c r="B19992" s="1">
        <v>224579</v>
      </c>
      <c r="C19992">
        <f t="shared" si="312"/>
        <v>10</v>
      </c>
    </row>
    <row r="19993" spans="2:3" x14ac:dyDescent="0.25">
      <c r="B19993" s="1">
        <v>224591</v>
      </c>
      <c r="C19993">
        <f t="shared" si="312"/>
        <v>12</v>
      </c>
    </row>
    <row r="19994" spans="2:3" x14ac:dyDescent="0.25">
      <c r="B19994" s="1">
        <v>224603</v>
      </c>
      <c r="C19994">
        <f t="shared" si="312"/>
        <v>12</v>
      </c>
    </row>
    <row r="19995" spans="2:3" x14ac:dyDescent="0.25">
      <c r="B19995" s="1">
        <v>224611</v>
      </c>
      <c r="C19995">
        <f t="shared" si="312"/>
        <v>8</v>
      </c>
    </row>
    <row r="19996" spans="2:3" x14ac:dyDescent="0.25">
      <c r="B19996" s="1">
        <v>224617</v>
      </c>
      <c r="C19996">
        <f t="shared" si="312"/>
        <v>6</v>
      </c>
    </row>
    <row r="19997" spans="2:3" x14ac:dyDescent="0.25">
      <c r="B19997" s="1">
        <v>224629</v>
      </c>
      <c r="C19997">
        <f t="shared" si="312"/>
        <v>12</v>
      </c>
    </row>
    <row r="19998" spans="2:3" x14ac:dyDescent="0.25">
      <c r="B19998" s="1">
        <v>224633</v>
      </c>
      <c r="C19998">
        <f t="shared" si="312"/>
        <v>4</v>
      </c>
    </row>
    <row r="19999" spans="2:3" x14ac:dyDescent="0.25">
      <c r="B19999" s="1">
        <v>224669</v>
      </c>
      <c r="C19999">
        <f t="shared" si="312"/>
        <v>36</v>
      </c>
    </row>
    <row r="20000" spans="2:3" x14ac:dyDescent="0.25">
      <c r="B20000" s="1">
        <v>224677</v>
      </c>
      <c r="C20000">
        <f t="shared" si="312"/>
        <v>8</v>
      </c>
    </row>
    <row r="20001" spans="2:3" x14ac:dyDescent="0.25">
      <c r="B20001" s="1">
        <v>224683</v>
      </c>
      <c r="C20001">
        <f t="shared" si="312"/>
        <v>6</v>
      </c>
    </row>
    <row r="20002" spans="2:3" x14ac:dyDescent="0.25">
      <c r="B20002" s="1">
        <v>224699</v>
      </c>
      <c r="C20002">
        <f t="shared" si="312"/>
        <v>16</v>
      </c>
    </row>
    <row r="20003" spans="2:3" x14ac:dyDescent="0.25">
      <c r="B20003" s="1">
        <v>224711</v>
      </c>
      <c r="C20003">
        <f t="shared" si="312"/>
        <v>12</v>
      </c>
    </row>
    <row r="20004" spans="2:3" x14ac:dyDescent="0.25">
      <c r="B20004" s="1">
        <v>224717</v>
      </c>
      <c r="C20004">
        <f t="shared" si="312"/>
        <v>6</v>
      </c>
    </row>
    <row r="20005" spans="2:3" x14ac:dyDescent="0.25">
      <c r="B20005" s="1">
        <v>224729</v>
      </c>
      <c r="C20005">
        <f t="shared" si="312"/>
        <v>12</v>
      </c>
    </row>
    <row r="20006" spans="2:3" x14ac:dyDescent="0.25">
      <c r="B20006" s="1">
        <v>224737</v>
      </c>
      <c r="C20006">
        <f t="shared" si="312"/>
        <v>8</v>
      </c>
    </row>
    <row r="20007" spans="2:3" x14ac:dyDescent="0.25">
      <c r="B20007" s="1">
        <v>224743</v>
      </c>
      <c r="C20007">
        <f t="shared" si="312"/>
        <v>6</v>
      </c>
    </row>
    <row r="20008" spans="2:3" x14ac:dyDescent="0.25">
      <c r="B20008" s="1">
        <v>224759</v>
      </c>
      <c r="C20008">
        <f t="shared" si="312"/>
        <v>16</v>
      </c>
    </row>
    <row r="20009" spans="2:3" x14ac:dyDescent="0.25">
      <c r="B20009" s="1">
        <v>224771</v>
      </c>
      <c r="C20009">
        <f t="shared" si="312"/>
        <v>12</v>
      </c>
    </row>
    <row r="20010" spans="2:3" x14ac:dyDescent="0.25">
      <c r="B20010" s="1">
        <v>224797</v>
      </c>
      <c r="C20010">
        <f t="shared" si="312"/>
        <v>26</v>
      </c>
    </row>
    <row r="20011" spans="2:3" x14ac:dyDescent="0.25">
      <c r="B20011" s="1">
        <v>224813</v>
      </c>
      <c r="C20011">
        <f t="shared" si="312"/>
        <v>16</v>
      </c>
    </row>
    <row r="20012" spans="2:3" x14ac:dyDescent="0.25">
      <c r="B20012" s="1">
        <v>224831</v>
      </c>
      <c r="C20012">
        <f t="shared" si="312"/>
        <v>18</v>
      </c>
    </row>
    <row r="20013" spans="2:3" x14ac:dyDescent="0.25">
      <c r="B20013" s="1">
        <v>224863</v>
      </c>
      <c r="C20013">
        <f t="shared" si="312"/>
        <v>32</v>
      </c>
    </row>
    <row r="20014" spans="2:3" x14ac:dyDescent="0.25">
      <c r="B20014" s="1">
        <v>224869</v>
      </c>
      <c r="C20014">
        <f t="shared" si="312"/>
        <v>6</v>
      </c>
    </row>
    <row r="20015" spans="2:3" x14ac:dyDescent="0.25">
      <c r="B20015" s="1">
        <v>224881</v>
      </c>
      <c r="C20015">
        <f t="shared" si="312"/>
        <v>12</v>
      </c>
    </row>
    <row r="20016" spans="2:3" x14ac:dyDescent="0.25">
      <c r="B20016" s="1">
        <v>224891</v>
      </c>
      <c r="C20016">
        <f t="shared" si="312"/>
        <v>10</v>
      </c>
    </row>
    <row r="20017" spans="2:3" x14ac:dyDescent="0.25">
      <c r="B20017" s="1">
        <v>224897</v>
      </c>
      <c r="C20017">
        <f t="shared" si="312"/>
        <v>6</v>
      </c>
    </row>
    <row r="20018" spans="2:3" x14ac:dyDescent="0.25">
      <c r="B20018" s="1">
        <v>224909</v>
      </c>
      <c r="C20018">
        <f t="shared" si="312"/>
        <v>12</v>
      </c>
    </row>
    <row r="20019" spans="2:3" x14ac:dyDescent="0.25">
      <c r="B20019" s="1">
        <v>224911</v>
      </c>
      <c r="C20019">
        <f t="shared" si="312"/>
        <v>2</v>
      </c>
    </row>
    <row r="20020" spans="2:3" x14ac:dyDescent="0.25">
      <c r="B20020" s="1">
        <v>224921</v>
      </c>
      <c r="C20020">
        <f t="shared" si="312"/>
        <v>10</v>
      </c>
    </row>
    <row r="20021" spans="2:3" x14ac:dyDescent="0.25">
      <c r="B20021" s="1">
        <v>224929</v>
      </c>
      <c r="C20021">
        <f t="shared" si="312"/>
        <v>8</v>
      </c>
    </row>
    <row r="20022" spans="2:3" x14ac:dyDescent="0.25">
      <c r="B20022" s="1">
        <v>224947</v>
      </c>
      <c r="C20022">
        <f t="shared" si="312"/>
        <v>18</v>
      </c>
    </row>
    <row r="20023" spans="2:3" x14ac:dyDescent="0.25">
      <c r="B20023" s="1">
        <v>224951</v>
      </c>
      <c r="C20023">
        <f t="shared" si="312"/>
        <v>4</v>
      </c>
    </row>
    <row r="20024" spans="2:3" x14ac:dyDescent="0.25">
      <c r="B20024" s="1">
        <v>224969</v>
      </c>
      <c r="C20024">
        <f t="shared" si="312"/>
        <v>18</v>
      </c>
    </row>
    <row r="20025" spans="2:3" x14ac:dyDescent="0.25">
      <c r="B20025" s="1">
        <v>224977</v>
      </c>
      <c r="C20025">
        <f t="shared" si="312"/>
        <v>8</v>
      </c>
    </row>
    <row r="20026" spans="2:3" x14ac:dyDescent="0.25">
      <c r="B20026" s="1">
        <v>224993</v>
      </c>
      <c r="C20026">
        <f t="shared" si="312"/>
        <v>16</v>
      </c>
    </row>
    <row r="20027" spans="2:3" x14ac:dyDescent="0.25">
      <c r="B20027" s="1">
        <v>225023</v>
      </c>
      <c r="C20027">
        <f t="shared" si="312"/>
        <v>30</v>
      </c>
    </row>
    <row r="20028" spans="2:3" x14ac:dyDescent="0.25">
      <c r="B20028" s="1">
        <v>225037</v>
      </c>
      <c r="C20028">
        <f t="shared" si="312"/>
        <v>14</v>
      </c>
    </row>
    <row r="20029" spans="2:3" x14ac:dyDescent="0.25">
      <c r="B20029" s="1">
        <v>225061</v>
      </c>
      <c r="C20029">
        <f t="shared" si="312"/>
        <v>24</v>
      </c>
    </row>
    <row r="20030" spans="2:3" x14ac:dyDescent="0.25">
      <c r="B20030" s="1">
        <v>225067</v>
      </c>
      <c r="C20030">
        <f t="shared" si="312"/>
        <v>6</v>
      </c>
    </row>
    <row r="20031" spans="2:3" x14ac:dyDescent="0.25">
      <c r="B20031" s="1">
        <v>225077</v>
      </c>
      <c r="C20031">
        <f t="shared" si="312"/>
        <v>10</v>
      </c>
    </row>
    <row r="20032" spans="2:3" x14ac:dyDescent="0.25">
      <c r="B20032" s="1">
        <v>225079</v>
      </c>
      <c r="C20032">
        <f t="shared" si="312"/>
        <v>2</v>
      </c>
    </row>
    <row r="20033" spans="2:3" x14ac:dyDescent="0.25">
      <c r="B20033" s="1">
        <v>225089</v>
      </c>
      <c r="C20033">
        <f t="shared" si="312"/>
        <v>10</v>
      </c>
    </row>
    <row r="20034" spans="2:3" x14ac:dyDescent="0.25">
      <c r="B20034" s="1">
        <v>225109</v>
      </c>
      <c r="C20034">
        <f t="shared" si="312"/>
        <v>20</v>
      </c>
    </row>
    <row r="20035" spans="2:3" x14ac:dyDescent="0.25">
      <c r="B20035" s="1">
        <v>225119</v>
      </c>
      <c r="C20035">
        <f t="shared" si="312"/>
        <v>10</v>
      </c>
    </row>
    <row r="20036" spans="2:3" x14ac:dyDescent="0.25">
      <c r="B20036" s="1">
        <v>225133</v>
      </c>
      <c r="C20036">
        <f t="shared" si="312"/>
        <v>14</v>
      </c>
    </row>
    <row r="20037" spans="2:3" x14ac:dyDescent="0.25">
      <c r="B20037" s="1">
        <v>225143</v>
      </c>
      <c r="C20037">
        <f t="shared" si="312"/>
        <v>10</v>
      </c>
    </row>
    <row r="20038" spans="2:3" x14ac:dyDescent="0.25">
      <c r="B20038" s="1">
        <v>225149</v>
      </c>
      <c r="C20038">
        <f t="shared" si="312"/>
        <v>6</v>
      </c>
    </row>
    <row r="20039" spans="2:3" x14ac:dyDescent="0.25">
      <c r="B20039" s="1">
        <v>225157</v>
      </c>
      <c r="C20039">
        <f t="shared" si="312"/>
        <v>8</v>
      </c>
    </row>
    <row r="20040" spans="2:3" x14ac:dyDescent="0.25">
      <c r="B20040" s="1">
        <v>225161</v>
      </c>
      <c r="C20040">
        <f t="shared" si="312"/>
        <v>4</v>
      </c>
    </row>
    <row r="20041" spans="2:3" x14ac:dyDescent="0.25">
      <c r="B20041" s="1">
        <v>225163</v>
      </c>
      <c r="C20041">
        <f t="shared" ref="C20041:C20104" si="313">B20041-B20040</f>
        <v>2</v>
      </c>
    </row>
    <row r="20042" spans="2:3" x14ac:dyDescent="0.25">
      <c r="B20042" s="1">
        <v>225167</v>
      </c>
      <c r="C20042">
        <f t="shared" si="313"/>
        <v>4</v>
      </c>
    </row>
    <row r="20043" spans="2:3" x14ac:dyDescent="0.25">
      <c r="B20043" s="1">
        <v>225217</v>
      </c>
      <c r="C20043">
        <f t="shared" si="313"/>
        <v>50</v>
      </c>
    </row>
    <row r="20044" spans="2:3" x14ac:dyDescent="0.25">
      <c r="B20044" s="1">
        <v>225221</v>
      </c>
      <c r="C20044">
        <f t="shared" si="313"/>
        <v>4</v>
      </c>
    </row>
    <row r="20045" spans="2:3" x14ac:dyDescent="0.25">
      <c r="B20045" s="1">
        <v>225223</v>
      </c>
      <c r="C20045">
        <f t="shared" si="313"/>
        <v>2</v>
      </c>
    </row>
    <row r="20046" spans="2:3" x14ac:dyDescent="0.25">
      <c r="B20046" s="1">
        <v>225227</v>
      </c>
      <c r="C20046">
        <f t="shared" si="313"/>
        <v>4</v>
      </c>
    </row>
    <row r="20047" spans="2:3" x14ac:dyDescent="0.25">
      <c r="B20047" s="1">
        <v>225241</v>
      </c>
      <c r="C20047">
        <f t="shared" si="313"/>
        <v>14</v>
      </c>
    </row>
    <row r="20048" spans="2:3" x14ac:dyDescent="0.25">
      <c r="B20048" s="1">
        <v>225257</v>
      </c>
      <c r="C20048">
        <f t="shared" si="313"/>
        <v>16</v>
      </c>
    </row>
    <row r="20049" spans="2:3" x14ac:dyDescent="0.25">
      <c r="B20049" s="1">
        <v>225263</v>
      </c>
      <c r="C20049">
        <f t="shared" si="313"/>
        <v>6</v>
      </c>
    </row>
    <row r="20050" spans="2:3" x14ac:dyDescent="0.25">
      <c r="B20050" s="1">
        <v>225287</v>
      </c>
      <c r="C20050">
        <f t="shared" si="313"/>
        <v>24</v>
      </c>
    </row>
    <row r="20051" spans="2:3" x14ac:dyDescent="0.25">
      <c r="B20051" s="1">
        <v>225289</v>
      </c>
      <c r="C20051">
        <f t="shared" si="313"/>
        <v>2</v>
      </c>
    </row>
    <row r="20052" spans="2:3" x14ac:dyDescent="0.25">
      <c r="B20052" s="1">
        <v>225299</v>
      </c>
      <c r="C20052">
        <f t="shared" si="313"/>
        <v>10</v>
      </c>
    </row>
    <row r="20053" spans="2:3" x14ac:dyDescent="0.25">
      <c r="B20053" s="1">
        <v>225307</v>
      </c>
      <c r="C20053">
        <f t="shared" si="313"/>
        <v>8</v>
      </c>
    </row>
    <row r="20054" spans="2:3" x14ac:dyDescent="0.25">
      <c r="B20054" s="1">
        <v>225341</v>
      </c>
      <c r="C20054">
        <f t="shared" si="313"/>
        <v>34</v>
      </c>
    </row>
    <row r="20055" spans="2:3" x14ac:dyDescent="0.25">
      <c r="B20055" s="1">
        <v>225343</v>
      </c>
      <c r="C20055">
        <f t="shared" si="313"/>
        <v>2</v>
      </c>
    </row>
    <row r="20056" spans="2:3" x14ac:dyDescent="0.25">
      <c r="B20056" s="1">
        <v>225347</v>
      </c>
      <c r="C20056">
        <f t="shared" si="313"/>
        <v>4</v>
      </c>
    </row>
    <row r="20057" spans="2:3" x14ac:dyDescent="0.25">
      <c r="B20057" s="1">
        <v>225349</v>
      </c>
      <c r="C20057">
        <f t="shared" si="313"/>
        <v>2</v>
      </c>
    </row>
    <row r="20058" spans="2:3" x14ac:dyDescent="0.25">
      <c r="B20058" s="1">
        <v>225353</v>
      </c>
      <c r="C20058">
        <f t="shared" si="313"/>
        <v>4</v>
      </c>
    </row>
    <row r="20059" spans="2:3" x14ac:dyDescent="0.25">
      <c r="B20059" s="1">
        <v>225371</v>
      </c>
      <c r="C20059">
        <f t="shared" si="313"/>
        <v>18</v>
      </c>
    </row>
    <row r="20060" spans="2:3" x14ac:dyDescent="0.25">
      <c r="B20060" s="1">
        <v>225373</v>
      </c>
      <c r="C20060">
        <f t="shared" si="313"/>
        <v>2</v>
      </c>
    </row>
    <row r="20061" spans="2:3" x14ac:dyDescent="0.25">
      <c r="B20061" s="1">
        <v>225383</v>
      </c>
      <c r="C20061">
        <f t="shared" si="313"/>
        <v>10</v>
      </c>
    </row>
    <row r="20062" spans="2:3" x14ac:dyDescent="0.25">
      <c r="B20062" s="1">
        <v>225427</v>
      </c>
      <c r="C20062">
        <f t="shared" si="313"/>
        <v>44</v>
      </c>
    </row>
    <row r="20063" spans="2:3" x14ac:dyDescent="0.25">
      <c r="B20063" s="1">
        <v>225431</v>
      </c>
      <c r="C20063">
        <f t="shared" si="313"/>
        <v>4</v>
      </c>
    </row>
    <row r="20064" spans="2:3" x14ac:dyDescent="0.25">
      <c r="B20064" s="1">
        <v>225457</v>
      </c>
      <c r="C20064">
        <f t="shared" si="313"/>
        <v>26</v>
      </c>
    </row>
    <row r="20065" spans="2:3" x14ac:dyDescent="0.25">
      <c r="B20065" s="1">
        <v>225461</v>
      </c>
      <c r="C20065">
        <f t="shared" si="313"/>
        <v>4</v>
      </c>
    </row>
    <row r="20066" spans="2:3" x14ac:dyDescent="0.25">
      <c r="B20066" s="1">
        <v>225479</v>
      </c>
      <c r="C20066">
        <f t="shared" si="313"/>
        <v>18</v>
      </c>
    </row>
    <row r="20067" spans="2:3" x14ac:dyDescent="0.25">
      <c r="B20067" s="1">
        <v>225493</v>
      </c>
      <c r="C20067">
        <f t="shared" si="313"/>
        <v>14</v>
      </c>
    </row>
    <row r="20068" spans="2:3" x14ac:dyDescent="0.25">
      <c r="B20068" s="1">
        <v>225499</v>
      </c>
      <c r="C20068">
        <f t="shared" si="313"/>
        <v>6</v>
      </c>
    </row>
    <row r="20069" spans="2:3" x14ac:dyDescent="0.25">
      <c r="B20069" s="1">
        <v>225503</v>
      </c>
      <c r="C20069">
        <f t="shared" si="313"/>
        <v>4</v>
      </c>
    </row>
    <row r="20070" spans="2:3" x14ac:dyDescent="0.25">
      <c r="B20070" s="1">
        <v>225509</v>
      </c>
      <c r="C20070">
        <f t="shared" si="313"/>
        <v>6</v>
      </c>
    </row>
    <row r="20071" spans="2:3" x14ac:dyDescent="0.25">
      <c r="B20071" s="1">
        <v>225523</v>
      </c>
      <c r="C20071">
        <f t="shared" si="313"/>
        <v>14</v>
      </c>
    </row>
    <row r="20072" spans="2:3" x14ac:dyDescent="0.25">
      <c r="B20072" s="1">
        <v>225527</v>
      </c>
      <c r="C20072">
        <f t="shared" si="313"/>
        <v>4</v>
      </c>
    </row>
    <row r="20073" spans="2:3" x14ac:dyDescent="0.25">
      <c r="B20073" s="1">
        <v>225529</v>
      </c>
      <c r="C20073">
        <f t="shared" si="313"/>
        <v>2</v>
      </c>
    </row>
    <row r="20074" spans="2:3" x14ac:dyDescent="0.25">
      <c r="B20074" s="1">
        <v>225569</v>
      </c>
      <c r="C20074">
        <f t="shared" si="313"/>
        <v>40</v>
      </c>
    </row>
    <row r="20075" spans="2:3" x14ac:dyDescent="0.25">
      <c r="B20075" s="1">
        <v>225581</v>
      </c>
      <c r="C20075">
        <f t="shared" si="313"/>
        <v>12</v>
      </c>
    </row>
    <row r="20076" spans="2:3" x14ac:dyDescent="0.25">
      <c r="B20076" s="1">
        <v>225583</v>
      </c>
      <c r="C20076">
        <f t="shared" si="313"/>
        <v>2</v>
      </c>
    </row>
    <row r="20077" spans="2:3" x14ac:dyDescent="0.25">
      <c r="B20077" s="1">
        <v>225601</v>
      </c>
      <c r="C20077">
        <f t="shared" si="313"/>
        <v>18</v>
      </c>
    </row>
    <row r="20078" spans="2:3" x14ac:dyDescent="0.25">
      <c r="B20078" s="1">
        <v>225611</v>
      </c>
      <c r="C20078">
        <f t="shared" si="313"/>
        <v>10</v>
      </c>
    </row>
    <row r="20079" spans="2:3" x14ac:dyDescent="0.25">
      <c r="B20079" s="1">
        <v>225613</v>
      </c>
      <c r="C20079">
        <f t="shared" si="313"/>
        <v>2</v>
      </c>
    </row>
    <row r="20080" spans="2:3" x14ac:dyDescent="0.25">
      <c r="B20080" s="1">
        <v>225619</v>
      </c>
      <c r="C20080">
        <f t="shared" si="313"/>
        <v>6</v>
      </c>
    </row>
    <row r="20081" spans="2:3" x14ac:dyDescent="0.25">
      <c r="B20081" s="1">
        <v>225629</v>
      </c>
      <c r="C20081">
        <f t="shared" si="313"/>
        <v>10</v>
      </c>
    </row>
    <row r="20082" spans="2:3" x14ac:dyDescent="0.25">
      <c r="B20082" s="1">
        <v>225637</v>
      </c>
      <c r="C20082">
        <f t="shared" si="313"/>
        <v>8</v>
      </c>
    </row>
    <row r="20083" spans="2:3" x14ac:dyDescent="0.25">
      <c r="B20083" s="1">
        <v>225671</v>
      </c>
      <c r="C20083">
        <f t="shared" si="313"/>
        <v>34</v>
      </c>
    </row>
    <row r="20084" spans="2:3" x14ac:dyDescent="0.25">
      <c r="B20084" s="1">
        <v>225683</v>
      </c>
      <c r="C20084">
        <f t="shared" si="313"/>
        <v>12</v>
      </c>
    </row>
    <row r="20085" spans="2:3" x14ac:dyDescent="0.25">
      <c r="B20085" s="1">
        <v>225689</v>
      </c>
      <c r="C20085">
        <f t="shared" si="313"/>
        <v>6</v>
      </c>
    </row>
    <row r="20086" spans="2:3" x14ac:dyDescent="0.25">
      <c r="B20086" s="1">
        <v>225697</v>
      </c>
      <c r="C20086">
        <f t="shared" si="313"/>
        <v>8</v>
      </c>
    </row>
    <row r="20087" spans="2:3" x14ac:dyDescent="0.25">
      <c r="B20087" s="1">
        <v>225721</v>
      </c>
      <c r="C20087">
        <f t="shared" si="313"/>
        <v>24</v>
      </c>
    </row>
    <row r="20088" spans="2:3" x14ac:dyDescent="0.25">
      <c r="B20088" s="1">
        <v>225733</v>
      </c>
      <c r="C20088">
        <f t="shared" si="313"/>
        <v>12</v>
      </c>
    </row>
    <row r="20089" spans="2:3" x14ac:dyDescent="0.25">
      <c r="B20089" s="1">
        <v>225749</v>
      </c>
      <c r="C20089">
        <f t="shared" si="313"/>
        <v>16</v>
      </c>
    </row>
    <row r="20090" spans="2:3" x14ac:dyDescent="0.25">
      <c r="B20090" s="1">
        <v>225751</v>
      </c>
      <c r="C20090">
        <f t="shared" si="313"/>
        <v>2</v>
      </c>
    </row>
    <row r="20091" spans="2:3" x14ac:dyDescent="0.25">
      <c r="B20091" s="1">
        <v>225767</v>
      </c>
      <c r="C20091">
        <f t="shared" si="313"/>
        <v>16</v>
      </c>
    </row>
    <row r="20092" spans="2:3" x14ac:dyDescent="0.25">
      <c r="B20092" s="1">
        <v>225769</v>
      </c>
      <c r="C20092">
        <f t="shared" si="313"/>
        <v>2</v>
      </c>
    </row>
    <row r="20093" spans="2:3" x14ac:dyDescent="0.25">
      <c r="B20093" s="1">
        <v>225779</v>
      </c>
      <c r="C20093">
        <f t="shared" si="313"/>
        <v>10</v>
      </c>
    </row>
    <row r="20094" spans="2:3" x14ac:dyDescent="0.25">
      <c r="B20094" s="1">
        <v>225781</v>
      </c>
      <c r="C20094">
        <f t="shared" si="313"/>
        <v>2</v>
      </c>
    </row>
    <row r="20095" spans="2:3" x14ac:dyDescent="0.25">
      <c r="B20095" s="1">
        <v>225809</v>
      </c>
      <c r="C20095">
        <f t="shared" si="313"/>
        <v>28</v>
      </c>
    </row>
    <row r="20096" spans="2:3" x14ac:dyDescent="0.25">
      <c r="B20096" s="1">
        <v>225821</v>
      </c>
      <c r="C20096">
        <f t="shared" si="313"/>
        <v>12</v>
      </c>
    </row>
    <row r="20097" spans="2:3" x14ac:dyDescent="0.25">
      <c r="B20097" s="1">
        <v>225829</v>
      </c>
      <c r="C20097">
        <f t="shared" si="313"/>
        <v>8</v>
      </c>
    </row>
    <row r="20098" spans="2:3" x14ac:dyDescent="0.25">
      <c r="B20098" s="1">
        <v>225839</v>
      </c>
      <c r="C20098">
        <f t="shared" si="313"/>
        <v>10</v>
      </c>
    </row>
    <row r="20099" spans="2:3" x14ac:dyDescent="0.25">
      <c r="B20099" s="1">
        <v>225859</v>
      </c>
      <c r="C20099">
        <f t="shared" si="313"/>
        <v>20</v>
      </c>
    </row>
    <row r="20100" spans="2:3" x14ac:dyDescent="0.25">
      <c r="B20100" s="1">
        <v>225871</v>
      </c>
      <c r="C20100">
        <f t="shared" si="313"/>
        <v>12</v>
      </c>
    </row>
    <row r="20101" spans="2:3" x14ac:dyDescent="0.25">
      <c r="B20101" s="1">
        <v>225889</v>
      </c>
      <c r="C20101">
        <f t="shared" si="313"/>
        <v>18</v>
      </c>
    </row>
    <row r="20102" spans="2:3" x14ac:dyDescent="0.25">
      <c r="B20102" s="1">
        <v>225919</v>
      </c>
      <c r="C20102">
        <f t="shared" si="313"/>
        <v>30</v>
      </c>
    </row>
    <row r="20103" spans="2:3" x14ac:dyDescent="0.25">
      <c r="B20103" s="1">
        <v>225931</v>
      </c>
      <c r="C20103">
        <f t="shared" si="313"/>
        <v>12</v>
      </c>
    </row>
    <row r="20104" spans="2:3" x14ac:dyDescent="0.25">
      <c r="B20104" s="1">
        <v>225941</v>
      </c>
      <c r="C20104">
        <f t="shared" si="313"/>
        <v>10</v>
      </c>
    </row>
    <row r="20105" spans="2:3" x14ac:dyDescent="0.25">
      <c r="B20105" s="1">
        <v>225943</v>
      </c>
      <c r="C20105">
        <f t="shared" ref="C20105:C20168" si="314">B20105-B20104</f>
        <v>2</v>
      </c>
    </row>
    <row r="20106" spans="2:3" x14ac:dyDescent="0.25">
      <c r="B20106" s="1">
        <v>225949</v>
      </c>
      <c r="C20106">
        <f t="shared" si="314"/>
        <v>6</v>
      </c>
    </row>
    <row r="20107" spans="2:3" x14ac:dyDescent="0.25">
      <c r="B20107" s="1">
        <v>225961</v>
      </c>
      <c r="C20107">
        <f t="shared" si="314"/>
        <v>12</v>
      </c>
    </row>
    <row r="20108" spans="2:3" x14ac:dyDescent="0.25">
      <c r="B20108" s="1">
        <v>225977</v>
      </c>
      <c r="C20108">
        <f t="shared" si="314"/>
        <v>16</v>
      </c>
    </row>
    <row r="20109" spans="2:3" x14ac:dyDescent="0.25">
      <c r="B20109" s="1">
        <v>225983</v>
      </c>
      <c r="C20109">
        <f t="shared" si="314"/>
        <v>6</v>
      </c>
    </row>
    <row r="20110" spans="2:3" x14ac:dyDescent="0.25">
      <c r="B20110" s="1">
        <v>225989</v>
      </c>
      <c r="C20110">
        <f t="shared" si="314"/>
        <v>6</v>
      </c>
    </row>
    <row r="20111" spans="2:3" x14ac:dyDescent="0.25">
      <c r="B20111" s="1">
        <v>226001</v>
      </c>
      <c r="C20111">
        <f t="shared" si="314"/>
        <v>12</v>
      </c>
    </row>
    <row r="20112" spans="2:3" x14ac:dyDescent="0.25">
      <c r="B20112" s="1">
        <v>226007</v>
      </c>
      <c r="C20112">
        <f t="shared" si="314"/>
        <v>6</v>
      </c>
    </row>
    <row r="20113" spans="2:3" x14ac:dyDescent="0.25">
      <c r="B20113" s="1">
        <v>226013</v>
      </c>
      <c r="C20113">
        <f t="shared" si="314"/>
        <v>6</v>
      </c>
    </row>
    <row r="20114" spans="2:3" x14ac:dyDescent="0.25">
      <c r="B20114" s="1">
        <v>226027</v>
      </c>
      <c r="C20114">
        <f t="shared" si="314"/>
        <v>14</v>
      </c>
    </row>
    <row r="20115" spans="2:3" x14ac:dyDescent="0.25">
      <c r="B20115" s="1">
        <v>226063</v>
      </c>
      <c r="C20115">
        <f t="shared" si="314"/>
        <v>36</v>
      </c>
    </row>
    <row r="20116" spans="2:3" x14ac:dyDescent="0.25">
      <c r="B20116" s="1">
        <v>226087</v>
      </c>
      <c r="C20116">
        <f t="shared" si="314"/>
        <v>24</v>
      </c>
    </row>
    <row r="20117" spans="2:3" x14ac:dyDescent="0.25">
      <c r="B20117" s="1">
        <v>226099</v>
      </c>
      <c r="C20117">
        <f t="shared" si="314"/>
        <v>12</v>
      </c>
    </row>
    <row r="20118" spans="2:3" x14ac:dyDescent="0.25">
      <c r="B20118" s="1">
        <v>226103</v>
      </c>
      <c r="C20118">
        <f t="shared" si="314"/>
        <v>4</v>
      </c>
    </row>
    <row r="20119" spans="2:3" x14ac:dyDescent="0.25">
      <c r="B20119" s="1">
        <v>226123</v>
      </c>
      <c r="C20119">
        <f t="shared" si="314"/>
        <v>20</v>
      </c>
    </row>
    <row r="20120" spans="2:3" x14ac:dyDescent="0.25">
      <c r="B20120" s="1">
        <v>226129</v>
      </c>
      <c r="C20120">
        <f t="shared" si="314"/>
        <v>6</v>
      </c>
    </row>
    <row r="20121" spans="2:3" x14ac:dyDescent="0.25">
      <c r="B20121" s="1">
        <v>226133</v>
      </c>
      <c r="C20121">
        <f t="shared" si="314"/>
        <v>4</v>
      </c>
    </row>
    <row r="20122" spans="2:3" x14ac:dyDescent="0.25">
      <c r="B20122" s="1">
        <v>226141</v>
      </c>
      <c r="C20122">
        <f t="shared" si="314"/>
        <v>8</v>
      </c>
    </row>
    <row r="20123" spans="2:3" x14ac:dyDescent="0.25">
      <c r="B20123" s="1">
        <v>226169</v>
      </c>
      <c r="C20123">
        <f t="shared" si="314"/>
        <v>28</v>
      </c>
    </row>
    <row r="20124" spans="2:3" x14ac:dyDescent="0.25">
      <c r="B20124" s="1">
        <v>226183</v>
      </c>
      <c r="C20124">
        <f t="shared" si="314"/>
        <v>14</v>
      </c>
    </row>
    <row r="20125" spans="2:3" x14ac:dyDescent="0.25">
      <c r="B20125" s="1">
        <v>226189</v>
      </c>
      <c r="C20125">
        <f t="shared" si="314"/>
        <v>6</v>
      </c>
    </row>
    <row r="20126" spans="2:3" x14ac:dyDescent="0.25">
      <c r="B20126" s="1">
        <v>226199</v>
      </c>
      <c r="C20126">
        <f t="shared" si="314"/>
        <v>10</v>
      </c>
    </row>
    <row r="20127" spans="2:3" x14ac:dyDescent="0.25">
      <c r="B20127" s="1">
        <v>226201</v>
      </c>
      <c r="C20127">
        <f t="shared" si="314"/>
        <v>2</v>
      </c>
    </row>
    <row r="20128" spans="2:3" x14ac:dyDescent="0.25">
      <c r="B20128" s="1">
        <v>226217</v>
      </c>
      <c r="C20128">
        <f t="shared" si="314"/>
        <v>16</v>
      </c>
    </row>
    <row r="20129" spans="2:3" x14ac:dyDescent="0.25">
      <c r="B20129" s="1">
        <v>226231</v>
      </c>
      <c r="C20129">
        <f t="shared" si="314"/>
        <v>14</v>
      </c>
    </row>
    <row r="20130" spans="2:3" x14ac:dyDescent="0.25">
      <c r="B20130" s="1">
        <v>226241</v>
      </c>
      <c r="C20130">
        <f t="shared" si="314"/>
        <v>10</v>
      </c>
    </row>
    <row r="20131" spans="2:3" x14ac:dyDescent="0.25">
      <c r="B20131" s="1">
        <v>226267</v>
      </c>
      <c r="C20131">
        <f t="shared" si="314"/>
        <v>26</v>
      </c>
    </row>
    <row r="20132" spans="2:3" x14ac:dyDescent="0.25">
      <c r="B20132" s="1">
        <v>226283</v>
      </c>
      <c r="C20132">
        <f t="shared" si="314"/>
        <v>16</v>
      </c>
    </row>
    <row r="20133" spans="2:3" x14ac:dyDescent="0.25">
      <c r="B20133" s="1">
        <v>226307</v>
      </c>
      <c r="C20133">
        <f t="shared" si="314"/>
        <v>24</v>
      </c>
    </row>
    <row r="20134" spans="2:3" x14ac:dyDescent="0.25">
      <c r="B20134" s="1">
        <v>226313</v>
      </c>
      <c r="C20134">
        <f t="shared" si="314"/>
        <v>6</v>
      </c>
    </row>
    <row r="20135" spans="2:3" x14ac:dyDescent="0.25">
      <c r="B20135" s="1">
        <v>226337</v>
      </c>
      <c r="C20135">
        <f t="shared" si="314"/>
        <v>24</v>
      </c>
    </row>
    <row r="20136" spans="2:3" x14ac:dyDescent="0.25">
      <c r="B20136" s="1">
        <v>226357</v>
      </c>
      <c r="C20136">
        <f t="shared" si="314"/>
        <v>20</v>
      </c>
    </row>
    <row r="20137" spans="2:3" x14ac:dyDescent="0.25">
      <c r="B20137" s="1">
        <v>226367</v>
      </c>
      <c r="C20137">
        <f t="shared" si="314"/>
        <v>10</v>
      </c>
    </row>
    <row r="20138" spans="2:3" x14ac:dyDescent="0.25">
      <c r="B20138" s="1">
        <v>226379</v>
      </c>
      <c r="C20138">
        <f t="shared" si="314"/>
        <v>12</v>
      </c>
    </row>
    <row r="20139" spans="2:3" x14ac:dyDescent="0.25">
      <c r="B20139" s="1">
        <v>226381</v>
      </c>
      <c r="C20139">
        <f t="shared" si="314"/>
        <v>2</v>
      </c>
    </row>
    <row r="20140" spans="2:3" x14ac:dyDescent="0.25">
      <c r="B20140" s="1">
        <v>226397</v>
      </c>
      <c r="C20140">
        <f t="shared" si="314"/>
        <v>16</v>
      </c>
    </row>
    <row r="20141" spans="2:3" x14ac:dyDescent="0.25">
      <c r="B20141" s="1">
        <v>226409</v>
      </c>
      <c r="C20141">
        <f t="shared" si="314"/>
        <v>12</v>
      </c>
    </row>
    <row r="20142" spans="2:3" x14ac:dyDescent="0.25">
      <c r="B20142" s="1">
        <v>226427</v>
      </c>
      <c r="C20142">
        <f t="shared" si="314"/>
        <v>18</v>
      </c>
    </row>
    <row r="20143" spans="2:3" x14ac:dyDescent="0.25">
      <c r="B20143" s="1">
        <v>226433</v>
      </c>
      <c r="C20143">
        <f t="shared" si="314"/>
        <v>6</v>
      </c>
    </row>
    <row r="20144" spans="2:3" x14ac:dyDescent="0.25">
      <c r="B20144" s="1">
        <v>226451</v>
      </c>
      <c r="C20144">
        <f t="shared" si="314"/>
        <v>18</v>
      </c>
    </row>
    <row r="20145" spans="2:3" x14ac:dyDescent="0.25">
      <c r="B20145" s="1">
        <v>226453</v>
      </c>
      <c r="C20145">
        <f t="shared" si="314"/>
        <v>2</v>
      </c>
    </row>
    <row r="20146" spans="2:3" x14ac:dyDescent="0.25">
      <c r="B20146" s="1">
        <v>226463</v>
      </c>
      <c r="C20146">
        <f t="shared" si="314"/>
        <v>10</v>
      </c>
    </row>
    <row r="20147" spans="2:3" x14ac:dyDescent="0.25">
      <c r="B20147" s="1">
        <v>226483</v>
      </c>
      <c r="C20147">
        <f t="shared" si="314"/>
        <v>20</v>
      </c>
    </row>
    <row r="20148" spans="2:3" x14ac:dyDescent="0.25">
      <c r="B20148" s="1">
        <v>226487</v>
      </c>
      <c r="C20148">
        <f t="shared" si="314"/>
        <v>4</v>
      </c>
    </row>
    <row r="20149" spans="2:3" x14ac:dyDescent="0.25">
      <c r="B20149" s="1">
        <v>226511</v>
      </c>
      <c r="C20149">
        <f t="shared" si="314"/>
        <v>24</v>
      </c>
    </row>
    <row r="20150" spans="2:3" x14ac:dyDescent="0.25">
      <c r="B20150" s="1">
        <v>226531</v>
      </c>
      <c r="C20150">
        <f t="shared" si="314"/>
        <v>20</v>
      </c>
    </row>
    <row r="20151" spans="2:3" x14ac:dyDescent="0.25">
      <c r="B20151" s="1">
        <v>226547</v>
      </c>
      <c r="C20151">
        <f t="shared" si="314"/>
        <v>16</v>
      </c>
    </row>
    <row r="20152" spans="2:3" x14ac:dyDescent="0.25">
      <c r="B20152" s="1">
        <v>226549</v>
      </c>
      <c r="C20152">
        <f t="shared" si="314"/>
        <v>2</v>
      </c>
    </row>
    <row r="20153" spans="2:3" x14ac:dyDescent="0.25">
      <c r="B20153" s="1">
        <v>226553</v>
      </c>
      <c r="C20153">
        <f t="shared" si="314"/>
        <v>4</v>
      </c>
    </row>
    <row r="20154" spans="2:3" x14ac:dyDescent="0.25">
      <c r="B20154" s="1">
        <v>226571</v>
      </c>
      <c r="C20154">
        <f t="shared" si="314"/>
        <v>18</v>
      </c>
    </row>
    <row r="20155" spans="2:3" x14ac:dyDescent="0.25">
      <c r="B20155" s="1">
        <v>226601</v>
      </c>
      <c r="C20155">
        <f t="shared" si="314"/>
        <v>30</v>
      </c>
    </row>
    <row r="20156" spans="2:3" x14ac:dyDescent="0.25">
      <c r="B20156" s="1">
        <v>226609</v>
      </c>
      <c r="C20156">
        <f t="shared" si="314"/>
        <v>8</v>
      </c>
    </row>
    <row r="20157" spans="2:3" x14ac:dyDescent="0.25">
      <c r="B20157" s="1">
        <v>226621</v>
      </c>
      <c r="C20157">
        <f t="shared" si="314"/>
        <v>12</v>
      </c>
    </row>
    <row r="20158" spans="2:3" x14ac:dyDescent="0.25">
      <c r="B20158" s="1">
        <v>226631</v>
      </c>
      <c r="C20158">
        <f t="shared" si="314"/>
        <v>10</v>
      </c>
    </row>
    <row r="20159" spans="2:3" x14ac:dyDescent="0.25">
      <c r="B20159" s="1">
        <v>226637</v>
      </c>
      <c r="C20159">
        <f t="shared" si="314"/>
        <v>6</v>
      </c>
    </row>
    <row r="20160" spans="2:3" x14ac:dyDescent="0.25">
      <c r="B20160" s="1">
        <v>226643</v>
      </c>
      <c r="C20160">
        <f t="shared" si="314"/>
        <v>6</v>
      </c>
    </row>
    <row r="20161" spans="2:3" x14ac:dyDescent="0.25">
      <c r="B20161" s="1">
        <v>226649</v>
      </c>
      <c r="C20161">
        <f t="shared" si="314"/>
        <v>6</v>
      </c>
    </row>
    <row r="20162" spans="2:3" x14ac:dyDescent="0.25">
      <c r="B20162" s="1">
        <v>226657</v>
      </c>
      <c r="C20162">
        <f t="shared" si="314"/>
        <v>8</v>
      </c>
    </row>
    <row r="20163" spans="2:3" x14ac:dyDescent="0.25">
      <c r="B20163" s="1">
        <v>226663</v>
      </c>
      <c r="C20163">
        <f t="shared" si="314"/>
        <v>6</v>
      </c>
    </row>
    <row r="20164" spans="2:3" x14ac:dyDescent="0.25">
      <c r="B20164" s="1">
        <v>226669</v>
      </c>
      <c r="C20164">
        <f t="shared" si="314"/>
        <v>6</v>
      </c>
    </row>
    <row r="20165" spans="2:3" x14ac:dyDescent="0.25">
      <c r="B20165" s="1">
        <v>226691</v>
      </c>
      <c r="C20165">
        <f t="shared" si="314"/>
        <v>22</v>
      </c>
    </row>
    <row r="20166" spans="2:3" x14ac:dyDescent="0.25">
      <c r="B20166" s="1">
        <v>226697</v>
      </c>
      <c r="C20166">
        <f t="shared" si="314"/>
        <v>6</v>
      </c>
    </row>
    <row r="20167" spans="2:3" x14ac:dyDescent="0.25">
      <c r="B20167" s="1">
        <v>226741</v>
      </c>
      <c r="C20167">
        <f t="shared" si="314"/>
        <v>44</v>
      </c>
    </row>
    <row r="20168" spans="2:3" x14ac:dyDescent="0.25">
      <c r="B20168" s="1">
        <v>226753</v>
      </c>
      <c r="C20168">
        <f t="shared" si="314"/>
        <v>12</v>
      </c>
    </row>
    <row r="20169" spans="2:3" x14ac:dyDescent="0.25">
      <c r="B20169" s="1">
        <v>226769</v>
      </c>
      <c r="C20169">
        <f t="shared" ref="C20169:C20232" si="315">B20169-B20168</f>
        <v>16</v>
      </c>
    </row>
    <row r="20170" spans="2:3" x14ac:dyDescent="0.25">
      <c r="B20170" s="1">
        <v>226777</v>
      </c>
      <c r="C20170">
        <f t="shared" si="315"/>
        <v>8</v>
      </c>
    </row>
    <row r="20171" spans="2:3" x14ac:dyDescent="0.25">
      <c r="B20171" s="1">
        <v>226783</v>
      </c>
      <c r="C20171">
        <f t="shared" si="315"/>
        <v>6</v>
      </c>
    </row>
    <row r="20172" spans="2:3" x14ac:dyDescent="0.25">
      <c r="B20172" s="1">
        <v>226789</v>
      </c>
      <c r="C20172">
        <f t="shared" si="315"/>
        <v>6</v>
      </c>
    </row>
    <row r="20173" spans="2:3" x14ac:dyDescent="0.25">
      <c r="B20173" s="1">
        <v>226799</v>
      </c>
      <c r="C20173">
        <f t="shared" si="315"/>
        <v>10</v>
      </c>
    </row>
    <row r="20174" spans="2:3" x14ac:dyDescent="0.25">
      <c r="B20174" s="1">
        <v>226813</v>
      </c>
      <c r="C20174">
        <f t="shared" si="315"/>
        <v>14</v>
      </c>
    </row>
    <row r="20175" spans="2:3" x14ac:dyDescent="0.25">
      <c r="B20175" s="1">
        <v>226817</v>
      </c>
      <c r="C20175">
        <f t="shared" si="315"/>
        <v>4</v>
      </c>
    </row>
    <row r="20176" spans="2:3" x14ac:dyDescent="0.25">
      <c r="B20176" s="1">
        <v>226819</v>
      </c>
      <c r="C20176">
        <f t="shared" si="315"/>
        <v>2</v>
      </c>
    </row>
    <row r="20177" spans="2:3" x14ac:dyDescent="0.25">
      <c r="B20177" s="1">
        <v>226823</v>
      </c>
      <c r="C20177">
        <f t="shared" si="315"/>
        <v>4</v>
      </c>
    </row>
    <row r="20178" spans="2:3" x14ac:dyDescent="0.25">
      <c r="B20178" s="1">
        <v>226843</v>
      </c>
      <c r="C20178">
        <f t="shared" si="315"/>
        <v>20</v>
      </c>
    </row>
    <row r="20179" spans="2:3" x14ac:dyDescent="0.25">
      <c r="B20179" s="1">
        <v>226871</v>
      </c>
      <c r="C20179">
        <f t="shared" si="315"/>
        <v>28</v>
      </c>
    </row>
    <row r="20180" spans="2:3" x14ac:dyDescent="0.25">
      <c r="B20180" s="1">
        <v>226901</v>
      </c>
      <c r="C20180">
        <f t="shared" si="315"/>
        <v>30</v>
      </c>
    </row>
    <row r="20181" spans="2:3" x14ac:dyDescent="0.25">
      <c r="B20181" s="1">
        <v>226903</v>
      </c>
      <c r="C20181">
        <f t="shared" si="315"/>
        <v>2</v>
      </c>
    </row>
    <row r="20182" spans="2:3" x14ac:dyDescent="0.25">
      <c r="B20182" s="1">
        <v>226907</v>
      </c>
      <c r="C20182">
        <f t="shared" si="315"/>
        <v>4</v>
      </c>
    </row>
    <row r="20183" spans="2:3" x14ac:dyDescent="0.25">
      <c r="B20183" s="1">
        <v>226913</v>
      </c>
      <c r="C20183">
        <f t="shared" si="315"/>
        <v>6</v>
      </c>
    </row>
    <row r="20184" spans="2:3" x14ac:dyDescent="0.25">
      <c r="B20184" s="1">
        <v>226937</v>
      </c>
      <c r="C20184">
        <f t="shared" si="315"/>
        <v>24</v>
      </c>
    </row>
    <row r="20185" spans="2:3" x14ac:dyDescent="0.25">
      <c r="B20185" s="1">
        <v>226943</v>
      </c>
      <c r="C20185">
        <f t="shared" si="315"/>
        <v>6</v>
      </c>
    </row>
    <row r="20186" spans="2:3" x14ac:dyDescent="0.25">
      <c r="B20186" s="1">
        <v>226991</v>
      </c>
      <c r="C20186">
        <f t="shared" si="315"/>
        <v>48</v>
      </c>
    </row>
    <row r="20187" spans="2:3" x14ac:dyDescent="0.25">
      <c r="B20187" s="1">
        <v>227011</v>
      </c>
      <c r="C20187">
        <f t="shared" si="315"/>
        <v>20</v>
      </c>
    </row>
    <row r="20188" spans="2:3" x14ac:dyDescent="0.25">
      <c r="B20188" s="1">
        <v>227027</v>
      </c>
      <c r="C20188">
        <f t="shared" si="315"/>
        <v>16</v>
      </c>
    </row>
    <row r="20189" spans="2:3" x14ac:dyDescent="0.25">
      <c r="B20189" s="1">
        <v>227053</v>
      </c>
      <c r="C20189">
        <f t="shared" si="315"/>
        <v>26</v>
      </c>
    </row>
    <row r="20190" spans="2:3" x14ac:dyDescent="0.25">
      <c r="B20190" s="1">
        <v>227081</v>
      </c>
      <c r="C20190">
        <f t="shared" si="315"/>
        <v>28</v>
      </c>
    </row>
    <row r="20191" spans="2:3" x14ac:dyDescent="0.25">
      <c r="B20191" s="1">
        <v>227089</v>
      </c>
      <c r="C20191">
        <f t="shared" si="315"/>
        <v>8</v>
      </c>
    </row>
    <row r="20192" spans="2:3" x14ac:dyDescent="0.25">
      <c r="B20192" s="1">
        <v>227093</v>
      </c>
      <c r="C20192">
        <f t="shared" si="315"/>
        <v>4</v>
      </c>
    </row>
    <row r="20193" spans="2:3" x14ac:dyDescent="0.25">
      <c r="B20193" s="1">
        <v>227111</v>
      </c>
      <c r="C20193">
        <f t="shared" si="315"/>
        <v>18</v>
      </c>
    </row>
    <row r="20194" spans="2:3" x14ac:dyDescent="0.25">
      <c r="B20194" s="1">
        <v>227113</v>
      </c>
      <c r="C20194">
        <f t="shared" si="315"/>
        <v>2</v>
      </c>
    </row>
    <row r="20195" spans="2:3" x14ac:dyDescent="0.25">
      <c r="B20195" s="1">
        <v>227131</v>
      </c>
      <c r="C20195">
        <f t="shared" si="315"/>
        <v>18</v>
      </c>
    </row>
    <row r="20196" spans="2:3" x14ac:dyDescent="0.25">
      <c r="B20196" s="1">
        <v>227147</v>
      </c>
      <c r="C20196">
        <f t="shared" si="315"/>
        <v>16</v>
      </c>
    </row>
    <row r="20197" spans="2:3" x14ac:dyDescent="0.25">
      <c r="B20197" s="1">
        <v>227153</v>
      </c>
      <c r="C20197">
        <f t="shared" si="315"/>
        <v>6</v>
      </c>
    </row>
    <row r="20198" spans="2:3" x14ac:dyDescent="0.25">
      <c r="B20198" s="1">
        <v>227159</v>
      </c>
      <c r="C20198">
        <f t="shared" si="315"/>
        <v>6</v>
      </c>
    </row>
    <row r="20199" spans="2:3" x14ac:dyDescent="0.25">
      <c r="B20199" s="1">
        <v>227167</v>
      </c>
      <c r="C20199">
        <f t="shared" si="315"/>
        <v>8</v>
      </c>
    </row>
    <row r="20200" spans="2:3" x14ac:dyDescent="0.25">
      <c r="B20200" s="1">
        <v>227177</v>
      </c>
      <c r="C20200">
        <f t="shared" si="315"/>
        <v>10</v>
      </c>
    </row>
    <row r="20201" spans="2:3" x14ac:dyDescent="0.25">
      <c r="B20201" s="1">
        <v>227189</v>
      </c>
      <c r="C20201">
        <f t="shared" si="315"/>
        <v>12</v>
      </c>
    </row>
    <row r="20202" spans="2:3" x14ac:dyDescent="0.25">
      <c r="B20202" s="1">
        <v>227191</v>
      </c>
      <c r="C20202">
        <f t="shared" si="315"/>
        <v>2</v>
      </c>
    </row>
    <row r="20203" spans="2:3" x14ac:dyDescent="0.25">
      <c r="B20203" s="1">
        <v>227207</v>
      </c>
      <c r="C20203">
        <f t="shared" si="315"/>
        <v>16</v>
      </c>
    </row>
    <row r="20204" spans="2:3" x14ac:dyDescent="0.25">
      <c r="B20204" s="1">
        <v>227219</v>
      </c>
      <c r="C20204">
        <f t="shared" si="315"/>
        <v>12</v>
      </c>
    </row>
    <row r="20205" spans="2:3" x14ac:dyDescent="0.25">
      <c r="B20205" s="1">
        <v>227231</v>
      </c>
      <c r="C20205">
        <f t="shared" si="315"/>
        <v>12</v>
      </c>
    </row>
    <row r="20206" spans="2:3" x14ac:dyDescent="0.25">
      <c r="B20206" s="1">
        <v>227233</v>
      </c>
      <c r="C20206">
        <f t="shared" si="315"/>
        <v>2</v>
      </c>
    </row>
    <row r="20207" spans="2:3" x14ac:dyDescent="0.25">
      <c r="B20207" s="1">
        <v>227251</v>
      </c>
      <c r="C20207">
        <f t="shared" si="315"/>
        <v>18</v>
      </c>
    </row>
    <row r="20208" spans="2:3" x14ac:dyDescent="0.25">
      <c r="B20208" s="1">
        <v>227257</v>
      </c>
      <c r="C20208">
        <f t="shared" si="315"/>
        <v>6</v>
      </c>
    </row>
    <row r="20209" spans="2:3" x14ac:dyDescent="0.25">
      <c r="B20209" s="1">
        <v>227267</v>
      </c>
      <c r="C20209">
        <f t="shared" si="315"/>
        <v>10</v>
      </c>
    </row>
    <row r="20210" spans="2:3" x14ac:dyDescent="0.25">
      <c r="B20210" s="1">
        <v>227281</v>
      </c>
      <c r="C20210">
        <f t="shared" si="315"/>
        <v>14</v>
      </c>
    </row>
    <row r="20211" spans="2:3" x14ac:dyDescent="0.25">
      <c r="B20211" s="1">
        <v>227299</v>
      </c>
      <c r="C20211">
        <f t="shared" si="315"/>
        <v>18</v>
      </c>
    </row>
    <row r="20212" spans="2:3" x14ac:dyDescent="0.25">
      <c r="B20212" s="1">
        <v>227303</v>
      </c>
      <c r="C20212">
        <f t="shared" si="315"/>
        <v>4</v>
      </c>
    </row>
    <row r="20213" spans="2:3" x14ac:dyDescent="0.25">
      <c r="B20213" s="1">
        <v>227363</v>
      </c>
      <c r="C20213">
        <f t="shared" si="315"/>
        <v>60</v>
      </c>
    </row>
    <row r="20214" spans="2:3" x14ac:dyDescent="0.25">
      <c r="B20214" s="1">
        <v>227371</v>
      </c>
      <c r="C20214">
        <f t="shared" si="315"/>
        <v>8</v>
      </c>
    </row>
    <row r="20215" spans="2:3" x14ac:dyDescent="0.25">
      <c r="B20215" s="1">
        <v>227377</v>
      </c>
      <c r="C20215">
        <f t="shared" si="315"/>
        <v>6</v>
      </c>
    </row>
    <row r="20216" spans="2:3" x14ac:dyDescent="0.25">
      <c r="B20216" s="1">
        <v>227387</v>
      </c>
      <c r="C20216">
        <f t="shared" si="315"/>
        <v>10</v>
      </c>
    </row>
    <row r="20217" spans="2:3" x14ac:dyDescent="0.25">
      <c r="B20217" s="1">
        <v>227393</v>
      </c>
      <c r="C20217">
        <f t="shared" si="315"/>
        <v>6</v>
      </c>
    </row>
    <row r="20218" spans="2:3" x14ac:dyDescent="0.25">
      <c r="B20218" s="1">
        <v>227399</v>
      </c>
      <c r="C20218">
        <f t="shared" si="315"/>
        <v>6</v>
      </c>
    </row>
    <row r="20219" spans="2:3" x14ac:dyDescent="0.25">
      <c r="B20219" s="1">
        <v>227407</v>
      </c>
      <c r="C20219">
        <f t="shared" si="315"/>
        <v>8</v>
      </c>
    </row>
    <row r="20220" spans="2:3" x14ac:dyDescent="0.25">
      <c r="B20220" s="1">
        <v>227419</v>
      </c>
      <c r="C20220">
        <f t="shared" si="315"/>
        <v>12</v>
      </c>
    </row>
    <row r="20221" spans="2:3" x14ac:dyDescent="0.25">
      <c r="B20221" s="1">
        <v>227431</v>
      </c>
      <c r="C20221">
        <f t="shared" si="315"/>
        <v>12</v>
      </c>
    </row>
    <row r="20222" spans="2:3" x14ac:dyDescent="0.25">
      <c r="B20222" s="1">
        <v>227453</v>
      </c>
      <c r="C20222">
        <f t="shared" si="315"/>
        <v>22</v>
      </c>
    </row>
    <row r="20223" spans="2:3" x14ac:dyDescent="0.25">
      <c r="B20223" s="1">
        <v>227459</v>
      </c>
      <c r="C20223">
        <f t="shared" si="315"/>
        <v>6</v>
      </c>
    </row>
    <row r="20224" spans="2:3" x14ac:dyDescent="0.25">
      <c r="B20224" s="1">
        <v>227467</v>
      </c>
      <c r="C20224">
        <f t="shared" si="315"/>
        <v>8</v>
      </c>
    </row>
    <row r="20225" spans="2:3" x14ac:dyDescent="0.25">
      <c r="B20225" s="1">
        <v>227471</v>
      </c>
      <c r="C20225">
        <f t="shared" si="315"/>
        <v>4</v>
      </c>
    </row>
    <row r="20226" spans="2:3" x14ac:dyDescent="0.25">
      <c r="B20226" s="1">
        <v>227473</v>
      </c>
      <c r="C20226">
        <f t="shared" si="315"/>
        <v>2</v>
      </c>
    </row>
    <row r="20227" spans="2:3" x14ac:dyDescent="0.25">
      <c r="B20227" s="1">
        <v>227489</v>
      </c>
      <c r="C20227">
        <f t="shared" si="315"/>
        <v>16</v>
      </c>
    </row>
    <row r="20228" spans="2:3" x14ac:dyDescent="0.25">
      <c r="B20228" s="1">
        <v>227497</v>
      </c>
      <c r="C20228">
        <f t="shared" si="315"/>
        <v>8</v>
      </c>
    </row>
    <row r="20229" spans="2:3" x14ac:dyDescent="0.25">
      <c r="B20229" s="1">
        <v>227501</v>
      </c>
      <c r="C20229">
        <f t="shared" si="315"/>
        <v>4</v>
      </c>
    </row>
    <row r="20230" spans="2:3" x14ac:dyDescent="0.25">
      <c r="B20230" s="1">
        <v>227519</v>
      </c>
      <c r="C20230">
        <f t="shared" si="315"/>
        <v>18</v>
      </c>
    </row>
    <row r="20231" spans="2:3" x14ac:dyDescent="0.25">
      <c r="B20231" s="1">
        <v>227531</v>
      </c>
      <c r="C20231">
        <f t="shared" si="315"/>
        <v>12</v>
      </c>
    </row>
    <row r="20232" spans="2:3" x14ac:dyDescent="0.25">
      <c r="B20232" s="1">
        <v>227533</v>
      </c>
      <c r="C20232">
        <f t="shared" si="315"/>
        <v>2</v>
      </c>
    </row>
    <row r="20233" spans="2:3" x14ac:dyDescent="0.25">
      <c r="B20233" s="1">
        <v>227537</v>
      </c>
      <c r="C20233">
        <f t="shared" ref="C20233:C20296" si="316">B20233-B20232</f>
        <v>4</v>
      </c>
    </row>
    <row r="20234" spans="2:3" x14ac:dyDescent="0.25">
      <c r="B20234" s="1">
        <v>227561</v>
      </c>
      <c r="C20234">
        <f t="shared" si="316"/>
        <v>24</v>
      </c>
    </row>
    <row r="20235" spans="2:3" x14ac:dyDescent="0.25">
      <c r="B20235" s="1">
        <v>227567</v>
      </c>
      <c r="C20235">
        <f t="shared" si="316"/>
        <v>6</v>
      </c>
    </row>
    <row r="20236" spans="2:3" x14ac:dyDescent="0.25">
      <c r="B20236" s="1">
        <v>227569</v>
      </c>
      <c r="C20236">
        <f t="shared" si="316"/>
        <v>2</v>
      </c>
    </row>
    <row r="20237" spans="2:3" x14ac:dyDescent="0.25">
      <c r="B20237" s="1">
        <v>227581</v>
      </c>
      <c r="C20237">
        <f t="shared" si="316"/>
        <v>12</v>
      </c>
    </row>
    <row r="20238" spans="2:3" x14ac:dyDescent="0.25">
      <c r="B20238" s="1">
        <v>227593</v>
      </c>
      <c r="C20238">
        <f t="shared" si="316"/>
        <v>12</v>
      </c>
    </row>
    <row r="20239" spans="2:3" x14ac:dyDescent="0.25">
      <c r="B20239" s="1">
        <v>227597</v>
      </c>
      <c r="C20239">
        <f t="shared" si="316"/>
        <v>4</v>
      </c>
    </row>
    <row r="20240" spans="2:3" x14ac:dyDescent="0.25">
      <c r="B20240" s="1">
        <v>227603</v>
      </c>
      <c r="C20240">
        <f t="shared" si="316"/>
        <v>6</v>
      </c>
    </row>
    <row r="20241" spans="2:3" x14ac:dyDescent="0.25">
      <c r="B20241" s="1">
        <v>227609</v>
      </c>
      <c r="C20241">
        <f t="shared" si="316"/>
        <v>6</v>
      </c>
    </row>
    <row r="20242" spans="2:3" x14ac:dyDescent="0.25">
      <c r="B20242" s="1">
        <v>227611</v>
      </c>
      <c r="C20242">
        <f t="shared" si="316"/>
        <v>2</v>
      </c>
    </row>
    <row r="20243" spans="2:3" x14ac:dyDescent="0.25">
      <c r="B20243" s="1">
        <v>227627</v>
      </c>
      <c r="C20243">
        <f t="shared" si="316"/>
        <v>16</v>
      </c>
    </row>
    <row r="20244" spans="2:3" x14ac:dyDescent="0.25">
      <c r="B20244" s="1">
        <v>227629</v>
      </c>
      <c r="C20244">
        <f t="shared" si="316"/>
        <v>2</v>
      </c>
    </row>
    <row r="20245" spans="2:3" x14ac:dyDescent="0.25">
      <c r="B20245" s="1">
        <v>227651</v>
      </c>
      <c r="C20245">
        <f t="shared" si="316"/>
        <v>22</v>
      </c>
    </row>
    <row r="20246" spans="2:3" x14ac:dyDescent="0.25">
      <c r="B20246" s="1">
        <v>227653</v>
      </c>
      <c r="C20246">
        <f t="shared" si="316"/>
        <v>2</v>
      </c>
    </row>
    <row r="20247" spans="2:3" x14ac:dyDescent="0.25">
      <c r="B20247" s="1">
        <v>227663</v>
      </c>
      <c r="C20247">
        <f t="shared" si="316"/>
        <v>10</v>
      </c>
    </row>
    <row r="20248" spans="2:3" x14ac:dyDescent="0.25">
      <c r="B20248" s="1">
        <v>227671</v>
      </c>
      <c r="C20248">
        <f t="shared" si="316"/>
        <v>8</v>
      </c>
    </row>
    <row r="20249" spans="2:3" x14ac:dyDescent="0.25">
      <c r="B20249" s="1">
        <v>227693</v>
      </c>
      <c r="C20249">
        <f t="shared" si="316"/>
        <v>22</v>
      </c>
    </row>
    <row r="20250" spans="2:3" x14ac:dyDescent="0.25">
      <c r="B20250" s="1">
        <v>227699</v>
      </c>
      <c r="C20250">
        <f t="shared" si="316"/>
        <v>6</v>
      </c>
    </row>
    <row r="20251" spans="2:3" x14ac:dyDescent="0.25">
      <c r="B20251" s="1">
        <v>227707</v>
      </c>
      <c r="C20251">
        <f t="shared" si="316"/>
        <v>8</v>
      </c>
    </row>
    <row r="20252" spans="2:3" x14ac:dyDescent="0.25">
      <c r="B20252" s="1">
        <v>227719</v>
      </c>
      <c r="C20252">
        <f t="shared" si="316"/>
        <v>12</v>
      </c>
    </row>
    <row r="20253" spans="2:3" x14ac:dyDescent="0.25">
      <c r="B20253" s="1">
        <v>227729</v>
      </c>
      <c r="C20253">
        <f t="shared" si="316"/>
        <v>10</v>
      </c>
    </row>
    <row r="20254" spans="2:3" x14ac:dyDescent="0.25">
      <c r="B20254" s="1">
        <v>227743</v>
      </c>
      <c r="C20254">
        <f t="shared" si="316"/>
        <v>14</v>
      </c>
    </row>
    <row r="20255" spans="2:3" x14ac:dyDescent="0.25">
      <c r="B20255" s="1">
        <v>227789</v>
      </c>
      <c r="C20255">
        <f t="shared" si="316"/>
        <v>46</v>
      </c>
    </row>
    <row r="20256" spans="2:3" x14ac:dyDescent="0.25">
      <c r="B20256" s="1">
        <v>227797</v>
      </c>
      <c r="C20256">
        <f t="shared" si="316"/>
        <v>8</v>
      </c>
    </row>
    <row r="20257" spans="2:3" x14ac:dyDescent="0.25">
      <c r="B20257" s="1">
        <v>227827</v>
      </c>
      <c r="C20257">
        <f t="shared" si="316"/>
        <v>30</v>
      </c>
    </row>
    <row r="20258" spans="2:3" x14ac:dyDescent="0.25">
      <c r="B20258" s="1">
        <v>227849</v>
      </c>
      <c r="C20258">
        <f t="shared" si="316"/>
        <v>22</v>
      </c>
    </row>
    <row r="20259" spans="2:3" x14ac:dyDescent="0.25">
      <c r="B20259" s="1">
        <v>227869</v>
      </c>
      <c r="C20259">
        <f t="shared" si="316"/>
        <v>20</v>
      </c>
    </row>
    <row r="20260" spans="2:3" x14ac:dyDescent="0.25">
      <c r="B20260" s="1">
        <v>227873</v>
      </c>
      <c r="C20260">
        <f t="shared" si="316"/>
        <v>4</v>
      </c>
    </row>
    <row r="20261" spans="2:3" x14ac:dyDescent="0.25">
      <c r="B20261" s="1">
        <v>227893</v>
      </c>
      <c r="C20261">
        <f t="shared" si="316"/>
        <v>20</v>
      </c>
    </row>
    <row r="20262" spans="2:3" x14ac:dyDescent="0.25">
      <c r="B20262" s="1">
        <v>227947</v>
      </c>
      <c r="C20262">
        <f t="shared" si="316"/>
        <v>54</v>
      </c>
    </row>
    <row r="20263" spans="2:3" x14ac:dyDescent="0.25">
      <c r="B20263" s="1">
        <v>227951</v>
      </c>
      <c r="C20263">
        <f t="shared" si="316"/>
        <v>4</v>
      </c>
    </row>
    <row r="20264" spans="2:3" x14ac:dyDescent="0.25">
      <c r="B20264" s="1">
        <v>227977</v>
      </c>
      <c r="C20264">
        <f t="shared" si="316"/>
        <v>26</v>
      </c>
    </row>
    <row r="20265" spans="2:3" x14ac:dyDescent="0.25">
      <c r="B20265" s="1">
        <v>227989</v>
      </c>
      <c r="C20265">
        <f t="shared" si="316"/>
        <v>12</v>
      </c>
    </row>
    <row r="20266" spans="2:3" x14ac:dyDescent="0.25">
      <c r="B20266" s="1">
        <v>227993</v>
      </c>
      <c r="C20266">
        <f t="shared" si="316"/>
        <v>4</v>
      </c>
    </row>
    <row r="20267" spans="2:3" x14ac:dyDescent="0.25">
      <c r="B20267" s="1">
        <v>228013</v>
      </c>
      <c r="C20267">
        <f t="shared" si="316"/>
        <v>20</v>
      </c>
    </row>
    <row r="20268" spans="2:3" x14ac:dyDescent="0.25">
      <c r="B20268" s="1">
        <v>228023</v>
      </c>
      <c r="C20268">
        <f t="shared" si="316"/>
        <v>10</v>
      </c>
    </row>
    <row r="20269" spans="2:3" x14ac:dyDescent="0.25">
      <c r="B20269" s="1">
        <v>228049</v>
      </c>
      <c r="C20269">
        <f t="shared" si="316"/>
        <v>26</v>
      </c>
    </row>
    <row r="20270" spans="2:3" x14ac:dyDescent="0.25">
      <c r="B20270" s="1">
        <v>228061</v>
      </c>
      <c r="C20270">
        <f t="shared" si="316"/>
        <v>12</v>
      </c>
    </row>
    <row r="20271" spans="2:3" x14ac:dyDescent="0.25">
      <c r="B20271" s="1">
        <v>228077</v>
      </c>
      <c r="C20271">
        <f t="shared" si="316"/>
        <v>16</v>
      </c>
    </row>
    <row r="20272" spans="2:3" x14ac:dyDescent="0.25">
      <c r="B20272" s="1">
        <v>228097</v>
      </c>
      <c r="C20272">
        <f t="shared" si="316"/>
        <v>20</v>
      </c>
    </row>
    <row r="20273" spans="2:3" x14ac:dyDescent="0.25">
      <c r="B20273" s="1">
        <v>228103</v>
      </c>
      <c r="C20273">
        <f t="shared" si="316"/>
        <v>6</v>
      </c>
    </row>
    <row r="20274" spans="2:3" x14ac:dyDescent="0.25">
      <c r="B20274" s="1">
        <v>228113</v>
      </c>
      <c r="C20274">
        <f t="shared" si="316"/>
        <v>10</v>
      </c>
    </row>
    <row r="20275" spans="2:3" x14ac:dyDescent="0.25">
      <c r="B20275" s="1">
        <v>228127</v>
      </c>
      <c r="C20275">
        <f t="shared" si="316"/>
        <v>14</v>
      </c>
    </row>
    <row r="20276" spans="2:3" x14ac:dyDescent="0.25">
      <c r="B20276" s="1">
        <v>228131</v>
      </c>
      <c r="C20276">
        <f t="shared" si="316"/>
        <v>4</v>
      </c>
    </row>
    <row r="20277" spans="2:3" x14ac:dyDescent="0.25">
      <c r="B20277" s="1">
        <v>228139</v>
      </c>
      <c r="C20277">
        <f t="shared" si="316"/>
        <v>8</v>
      </c>
    </row>
    <row r="20278" spans="2:3" x14ac:dyDescent="0.25">
      <c r="B20278" s="1">
        <v>228181</v>
      </c>
      <c r="C20278">
        <f t="shared" si="316"/>
        <v>42</v>
      </c>
    </row>
    <row r="20279" spans="2:3" x14ac:dyDescent="0.25">
      <c r="B20279" s="1">
        <v>228197</v>
      </c>
      <c r="C20279">
        <f t="shared" si="316"/>
        <v>16</v>
      </c>
    </row>
    <row r="20280" spans="2:3" x14ac:dyDescent="0.25">
      <c r="B20280" s="1">
        <v>228199</v>
      </c>
      <c r="C20280">
        <f t="shared" si="316"/>
        <v>2</v>
      </c>
    </row>
    <row r="20281" spans="2:3" x14ac:dyDescent="0.25">
      <c r="B20281" s="1">
        <v>228203</v>
      </c>
      <c r="C20281">
        <f t="shared" si="316"/>
        <v>4</v>
      </c>
    </row>
    <row r="20282" spans="2:3" x14ac:dyDescent="0.25">
      <c r="B20282" s="1">
        <v>228211</v>
      </c>
      <c r="C20282">
        <f t="shared" si="316"/>
        <v>8</v>
      </c>
    </row>
    <row r="20283" spans="2:3" x14ac:dyDescent="0.25">
      <c r="B20283" s="1">
        <v>228223</v>
      </c>
      <c r="C20283">
        <f t="shared" si="316"/>
        <v>12</v>
      </c>
    </row>
    <row r="20284" spans="2:3" x14ac:dyDescent="0.25">
      <c r="B20284" s="1">
        <v>228233</v>
      </c>
      <c r="C20284">
        <f t="shared" si="316"/>
        <v>10</v>
      </c>
    </row>
    <row r="20285" spans="2:3" x14ac:dyDescent="0.25">
      <c r="B20285" s="1">
        <v>228251</v>
      </c>
      <c r="C20285">
        <f t="shared" si="316"/>
        <v>18</v>
      </c>
    </row>
    <row r="20286" spans="2:3" x14ac:dyDescent="0.25">
      <c r="B20286" s="1">
        <v>228257</v>
      </c>
      <c r="C20286">
        <f t="shared" si="316"/>
        <v>6</v>
      </c>
    </row>
    <row r="20287" spans="2:3" x14ac:dyDescent="0.25">
      <c r="B20287" s="1">
        <v>228281</v>
      </c>
      <c r="C20287">
        <f t="shared" si="316"/>
        <v>24</v>
      </c>
    </row>
    <row r="20288" spans="2:3" x14ac:dyDescent="0.25">
      <c r="B20288" s="1">
        <v>228299</v>
      </c>
      <c r="C20288">
        <f t="shared" si="316"/>
        <v>18</v>
      </c>
    </row>
    <row r="20289" spans="2:3" x14ac:dyDescent="0.25">
      <c r="B20289" s="1">
        <v>228301</v>
      </c>
      <c r="C20289">
        <f t="shared" si="316"/>
        <v>2</v>
      </c>
    </row>
    <row r="20290" spans="2:3" x14ac:dyDescent="0.25">
      <c r="B20290" s="1">
        <v>228307</v>
      </c>
      <c r="C20290">
        <f t="shared" si="316"/>
        <v>6</v>
      </c>
    </row>
    <row r="20291" spans="2:3" x14ac:dyDescent="0.25">
      <c r="B20291" s="1">
        <v>228311</v>
      </c>
      <c r="C20291">
        <f t="shared" si="316"/>
        <v>4</v>
      </c>
    </row>
    <row r="20292" spans="2:3" x14ac:dyDescent="0.25">
      <c r="B20292" s="1">
        <v>228331</v>
      </c>
      <c r="C20292">
        <f t="shared" si="316"/>
        <v>20</v>
      </c>
    </row>
    <row r="20293" spans="2:3" x14ac:dyDescent="0.25">
      <c r="B20293" s="1">
        <v>228337</v>
      </c>
      <c r="C20293">
        <f t="shared" si="316"/>
        <v>6</v>
      </c>
    </row>
    <row r="20294" spans="2:3" x14ac:dyDescent="0.25">
      <c r="B20294" s="1">
        <v>228341</v>
      </c>
      <c r="C20294">
        <f t="shared" si="316"/>
        <v>4</v>
      </c>
    </row>
    <row r="20295" spans="2:3" x14ac:dyDescent="0.25">
      <c r="B20295" s="1">
        <v>228353</v>
      </c>
      <c r="C20295">
        <f t="shared" si="316"/>
        <v>12</v>
      </c>
    </row>
    <row r="20296" spans="2:3" x14ac:dyDescent="0.25">
      <c r="B20296" s="1">
        <v>228359</v>
      </c>
      <c r="C20296">
        <f t="shared" si="316"/>
        <v>6</v>
      </c>
    </row>
    <row r="20297" spans="2:3" x14ac:dyDescent="0.25">
      <c r="B20297" s="1">
        <v>228383</v>
      </c>
      <c r="C20297">
        <f t="shared" ref="C20297:C20360" si="317">B20297-B20296</f>
        <v>24</v>
      </c>
    </row>
    <row r="20298" spans="2:3" x14ac:dyDescent="0.25">
      <c r="B20298" s="1">
        <v>228409</v>
      </c>
      <c r="C20298">
        <f t="shared" si="317"/>
        <v>26</v>
      </c>
    </row>
    <row r="20299" spans="2:3" x14ac:dyDescent="0.25">
      <c r="B20299" s="1">
        <v>228419</v>
      </c>
      <c r="C20299">
        <f t="shared" si="317"/>
        <v>10</v>
      </c>
    </row>
    <row r="20300" spans="2:3" x14ac:dyDescent="0.25">
      <c r="B20300" s="1">
        <v>228421</v>
      </c>
      <c r="C20300">
        <f t="shared" si="317"/>
        <v>2</v>
      </c>
    </row>
    <row r="20301" spans="2:3" x14ac:dyDescent="0.25">
      <c r="B20301" s="1">
        <v>228427</v>
      </c>
      <c r="C20301">
        <f t="shared" si="317"/>
        <v>6</v>
      </c>
    </row>
    <row r="20302" spans="2:3" x14ac:dyDescent="0.25">
      <c r="B20302" s="1">
        <v>228443</v>
      </c>
      <c r="C20302">
        <f t="shared" si="317"/>
        <v>16</v>
      </c>
    </row>
    <row r="20303" spans="2:3" x14ac:dyDescent="0.25">
      <c r="B20303" s="1">
        <v>228451</v>
      </c>
      <c r="C20303">
        <f t="shared" si="317"/>
        <v>8</v>
      </c>
    </row>
    <row r="20304" spans="2:3" x14ac:dyDescent="0.25">
      <c r="B20304" s="1">
        <v>228457</v>
      </c>
      <c r="C20304">
        <f t="shared" si="317"/>
        <v>6</v>
      </c>
    </row>
    <row r="20305" spans="2:3" x14ac:dyDescent="0.25">
      <c r="B20305" s="1">
        <v>228461</v>
      </c>
      <c r="C20305">
        <f t="shared" si="317"/>
        <v>4</v>
      </c>
    </row>
    <row r="20306" spans="2:3" x14ac:dyDescent="0.25">
      <c r="B20306" s="1">
        <v>228469</v>
      </c>
      <c r="C20306">
        <f t="shared" si="317"/>
        <v>8</v>
      </c>
    </row>
    <row r="20307" spans="2:3" x14ac:dyDescent="0.25">
      <c r="B20307" s="1">
        <v>228479</v>
      </c>
      <c r="C20307">
        <f t="shared" si="317"/>
        <v>10</v>
      </c>
    </row>
    <row r="20308" spans="2:3" x14ac:dyDescent="0.25">
      <c r="B20308" s="1">
        <v>228509</v>
      </c>
      <c r="C20308">
        <f t="shared" si="317"/>
        <v>30</v>
      </c>
    </row>
    <row r="20309" spans="2:3" x14ac:dyDescent="0.25">
      <c r="B20309" s="1">
        <v>228511</v>
      </c>
      <c r="C20309">
        <f t="shared" si="317"/>
        <v>2</v>
      </c>
    </row>
    <row r="20310" spans="2:3" x14ac:dyDescent="0.25">
      <c r="B20310" s="1">
        <v>228517</v>
      </c>
      <c r="C20310">
        <f t="shared" si="317"/>
        <v>6</v>
      </c>
    </row>
    <row r="20311" spans="2:3" x14ac:dyDescent="0.25">
      <c r="B20311" s="1">
        <v>228521</v>
      </c>
      <c r="C20311">
        <f t="shared" si="317"/>
        <v>4</v>
      </c>
    </row>
    <row r="20312" spans="2:3" x14ac:dyDescent="0.25">
      <c r="B20312" s="1">
        <v>228523</v>
      </c>
      <c r="C20312">
        <f t="shared" si="317"/>
        <v>2</v>
      </c>
    </row>
    <row r="20313" spans="2:3" x14ac:dyDescent="0.25">
      <c r="B20313" s="1">
        <v>228539</v>
      </c>
      <c r="C20313">
        <f t="shared" si="317"/>
        <v>16</v>
      </c>
    </row>
    <row r="20314" spans="2:3" x14ac:dyDescent="0.25">
      <c r="B20314" s="1">
        <v>228559</v>
      </c>
      <c r="C20314">
        <f t="shared" si="317"/>
        <v>20</v>
      </c>
    </row>
    <row r="20315" spans="2:3" x14ac:dyDescent="0.25">
      <c r="B20315" s="1">
        <v>228577</v>
      </c>
      <c r="C20315">
        <f t="shared" si="317"/>
        <v>18</v>
      </c>
    </row>
    <row r="20316" spans="2:3" x14ac:dyDescent="0.25">
      <c r="B20316" s="1">
        <v>228581</v>
      </c>
      <c r="C20316">
        <f t="shared" si="317"/>
        <v>4</v>
      </c>
    </row>
    <row r="20317" spans="2:3" x14ac:dyDescent="0.25">
      <c r="B20317" s="1">
        <v>228587</v>
      </c>
      <c r="C20317">
        <f t="shared" si="317"/>
        <v>6</v>
      </c>
    </row>
    <row r="20318" spans="2:3" x14ac:dyDescent="0.25">
      <c r="B20318" s="1">
        <v>228593</v>
      </c>
      <c r="C20318">
        <f t="shared" si="317"/>
        <v>6</v>
      </c>
    </row>
    <row r="20319" spans="2:3" x14ac:dyDescent="0.25">
      <c r="B20319" s="1">
        <v>228601</v>
      </c>
      <c r="C20319">
        <f t="shared" si="317"/>
        <v>8</v>
      </c>
    </row>
    <row r="20320" spans="2:3" x14ac:dyDescent="0.25">
      <c r="B20320" s="1">
        <v>228611</v>
      </c>
      <c r="C20320">
        <f t="shared" si="317"/>
        <v>10</v>
      </c>
    </row>
    <row r="20321" spans="2:3" x14ac:dyDescent="0.25">
      <c r="B20321" s="1">
        <v>228617</v>
      </c>
      <c r="C20321">
        <f t="shared" si="317"/>
        <v>6</v>
      </c>
    </row>
    <row r="20322" spans="2:3" x14ac:dyDescent="0.25">
      <c r="B20322" s="1">
        <v>228619</v>
      </c>
      <c r="C20322">
        <f t="shared" si="317"/>
        <v>2</v>
      </c>
    </row>
    <row r="20323" spans="2:3" x14ac:dyDescent="0.25">
      <c r="B20323" s="1">
        <v>228637</v>
      </c>
      <c r="C20323">
        <f t="shared" si="317"/>
        <v>18</v>
      </c>
    </row>
    <row r="20324" spans="2:3" x14ac:dyDescent="0.25">
      <c r="B20324" s="1">
        <v>228647</v>
      </c>
      <c r="C20324">
        <f t="shared" si="317"/>
        <v>10</v>
      </c>
    </row>
    <row r="20325" spans="2:3" x14ac:dyDescent="0.25">
      <c r="B20325" s="1">
        <v>228677</v>
      </c>
      <c r="C20325">
        <f t="shared" si="317"/>
        <v>30</v>
      </c>
    </row>
    <row r="20326" spans="2:3" x14ac:dyDescent="0.25">
      <c r="B20326" s="1">
        <v>228707</v>
      </c>
      <c r="C20326">
        <f t="shared" si="317"/>
        <v>30</v>
      </c>
    </row>
    <row r="20327" spans="2:3" x14ac:dyDescent="0.25">
      <c r="B20327" s="1">
        <v>228713</v>
      </c>
      <c r="C20327">
        <f t="shared" si="317"/>
        <v>6</v>
      </c>
    </row>
    <row r="20328" spans="2:3" x14ac:dyDescent="0.25">
      <c r="B20328" s="1">
        <v>228731</v>
      </c>
      <c r="C20328">
        <f t="shared" si="317"/>
        <v>18</v>
      </c>
    </row>
    <row r="20329" spans="2:3" x14ac:dyDescent="0.25">
      <c r="B20329" s="1">
        <v>228733</v>
      </c>
      <c r="C20329">
        <f t="shared" si="317"/>
        <v>2</v>
      </c>
    </row>
    <row r="20330" spans="2:3" x14ac:dyDescent="0.25">
      <c r="B20330" s="1">
        <v>228737</v>
      </c>
      <c r="C20330">
        <f t="shared" si="317"/>
        <v>4</v>
      </c>
    </row>
    <row r="20331" spans="2:3" x14ac:dyDescent="0.25">
      <c r="B20331" s="1">
        <v>228751</v>
      </c>
      <c r="C20331">
        <f t="shared" si="317"/>
        <v>14</v>
      </c>
    </row>
    <row r="20332" spans="2:3" x14ac:dyDescent="0.25">
      <c r="B20332" s="1">
        <v>228757</v>
      </c>
      <c r="C20332">
        <f t="shared" si="317"/>
        <v>6</v>
      </c>
    </row>
    <row r="20333" spans="2:3" x14ac:dyDescent="0.25">
      <c r="B20333" s="1">
        <v>228773</v>
      </c>
      <c r="C20333">
        <f t="shared" si="317"/>
        <v>16</v>
      </c>
    </row>
    <row r="20334" spans="2:3" x14ac:dyDescent="0.25">
      <c r="B20334" s="1">
        <v>228793</v>
      </c>
      <c r="C20334">
        <f t="shared" si="317"/>
        <v>20</v>
      </c>
    </row>
    <row r="20335" spans="2:3" x14ac:dyDescent="0.25">
      <c r="B20335" s="1">
        <v>228797</v>
      </c>
      <c r="C20335">
        <f t="shared" si="317"/>
        <v>4</v>
      </c>
    </row>
    <row r="20336" spans="2:3" x14ac:dyDescent="0.25">
      <c r="B20336" s="1">
        <v>228799</v>
      </c>
      <c r="C20336">
        <f t="shared" si="317"/>
        <v>2</v>
      </c>
    </row>
    <row r="20337" spans="2:3" x14ac:dyDescent="0.25">
      <c r="B20337" s="1">
        <v>228829</v>
      </c>
      <c r="C20337">
        <f t="shared" si="317"/>
        <v>30</v>
      </c>
    </row>
    <row r="20338" spans="2:3" x14ac:dyDescent="0.25">
      <c r="B20338" s="1">
        <v>228841</v>
      </c>
      <c r="C20338">
        <f t="shared" si="317"/>
        <v>12</v>
      </c>
    </row>
    <row r="20339" spans="2:3" x14ac:dyDescent="0.25">
      <c r="B20339" s="1">
        <v>228847</v>
      </c>
      <c r="C20339">
        <f t="shared" si="317"/>
        <v>6</v>
      </c>
    </row>
    <row r="20340" spans="2:3" x14ac:dyDescent="0.25">
      <c r="B20340" s="1">
        <v>228853</v>
      </c>
      <c r="C20340">
        <f t="shared" si="317"/>
        <v>6</v>
      </c>
    </row>
    <row r="20341" spans="2:3" x14ac:dyDescent="0.25">
      <c r="B20341" s="1">
        <v>228859</v>
      </c>
      <c r="C20341">
        <f t="shared" si="317"/>
        <v>6</v>
      </c>
    </row>
    <row r="20342" spans="2:3" x14ac:dyDescent="0.25">
      <c r="B20342" s="1">
        <v>228869</v>
      </c>
      <c r="C20342">
        <f t="shared" si="317"/>
        <v>10</v>
      </c>
    </row>
    <row r="20343" spans="2:3" x14ac:dyDescent="0.25">
      <c r="B20343" s="1">
        <v>228881</v>
      </c>
      <c r="C20343">
        <f t="shared" si="317"/>
        <v>12</v>
      </c>
    </row>
    <row r="20344" spans="2:3" x14ac:dyDescent="0.25">
      <c r="B20344" s="1">
        <v>228883</v>
      </c>
      <c r="C20344">
        <f t="shared" si="317"/>
        <v>2</v>
      </c>
    </row>
    <row r="20345" spans="2:3" x14ac:dyDescent="0.25">
      <c r="B20345" s="1">
        <v>228887</v>
      </c>
      <c r="C20345">
        <f t="shared" si="317"/>
        <v>4</v>
      </c>
    </row>
    <row r="20346" spans="2:3" x14ac:dyDescent="0.25">
      <c r="B20346" s="1">
        <v>228901</v>
      </c>
      <c r="C20346">
        <f t="shared" si="317"/>
        <v>14</v>
      </c>
    </row>
    <row r="20347" spans="2:3" x14ac:dyDescent="0.25">
      <c r="B20347" s="1">
        <v>228911</v>
      </c>
      <c r="C20347">
        <f t="shared" si="317"/>
        <v>10</v>
      </c>
    </row>
    <row r="20348" spans="2:3" x14ac:dyDescent="0.25">
      <c r="B20348" s="1">
        <v>228913</v>
      </c>
      <c r="C20348">
        <f t="shared" si="317"/>
        <v>2</v>
      </c>
    </row>
    <row r="20349" spans="2:3" x14ac:dyDescent="0.25">
      <c r="B20349" s="1">
        <v>228923</v>
      </c>
      <c r="C20349">
        <f t="shared" si="317"/>
        <v>10</v>
      </c>
    </row>
    <row r="20350" spans="2:3" x14ac:dyDescent="0.25">
      <c r="B20350" s="1">
        <v>228929</v>
      </c>
      <c r="C20350">
        <f t="shared" si="317"/>
        <v>6</v>
      </c>
    </row>
    <row r="20351" spans="2:3" x14ac:dyDescent="0.25">
      <c r="B20351" s="1">
        <v>228953</v>
      </c>
      <c r="C20351">
        <f t="shared" si="317"/>
        <v>24</v>
      </c>
    </row>
    <row r="20352" spans="2:3" x14ac:dyDescent="0.25">
      <c r="B20352" s="1">
        <v>228959</v>
      </c>
      <c r="C20352">
        <f t="shared" si="317"/>
        <v>6</v>
      </c>
    </row>
    <row r="20353" spans="2:3" x14ac:dyDescent="0.25">
      <c r="B20353" s="1">
        <v>228961</v>
      </c>
      <c r="C20353">
        <f t="shared" si="317"/>
        <v>2</v>
      </c>
    </row>
    <row r="20354" spans="2:3" x14ac:dyDescent="0.25">
      <c r="B20354" s="1">
        <v>228983</v>
      </c>
      <c r="C20354">
        <f t="shared" si="317"/>
        <v>22</v>
      </c>
    </row>
    <row r="20355" spans="2:3" x14ac:dyDescent="0.25">
      <c r="B20355" s="1">
        <v>228989</v>
      </c>
      <c r="C20355">
        <f t="shared" si="317"/>
        <v>6</v>
      </c>
    </row>
    <row r="20356" spans="2:3" x14ac:dyDescent="0.25">
      <c r="B20356" s="1">
        <v>229003</v>
      </c>
      <c r="C20356">
        <f t="shared" si="317"/>
        <v>14</v>
      </c>
    </row>
    <row r="20357" spans="2:3" x14ac:dyDescent="0.25">
      <c r="B20357" s="1">
        <v>229027</v>
      </c>
      <c r="C20357">
        <f t="shared" si="317"/>
        <v>24</v>
      </c>
    </row>
    <row r="20358" spans="2:3" x14ac:dyDescent="0.25">
      <c r="B20358" s="1">
        <v>229037</v>
      </c>
      <c r="C20358">
        <f t="shared" si="317"/>
        <v>10</v>
      </c>
    </row>
    <row r="20359" spans="2:3" x14ac:dyDescent="0.25">
      <c r="B20359" s="1">
        <v>229081</v>
      </c>
      <c r="C20359">
        <f t="shared" si="317"/>
        <v>44</v>
      </c>
    </row>
    <row r="20360" spans="2:3" x14ac:dyDescent="0.25">
      <c r="B20360" s="1">
        <v>229093</v>
      </c>
      <c r="C20360">
        <f t="shared" si="317"/>
        <v>12</v>
      </c>
    </row>
    <row r="20361" spans="2:3" x14ac:dyDescent="0.25">
      <c r="B20361" s="1">
        <v>229123</v>
      </c>
      <c r="C20361">
        <f t="shared" ref="C20361:C20424" si="318">B20361-B20360</f>
        <v>30</v>
      </c>
    </row>
    <row r="20362" spans="2:3" x14ac:dyDescent="0.25">
      <c r="B20362" s="1">
        <v>229127</v>
      </c>
      <c r="C20362">
        <f t="shared" si="318"/>
        <v>4</v>
      </c>
    </row>
    <row r="20363" spans="2:3" x14ac:dyDescent="0.25">
      <c r="B20363" s="1">
        <v>229133</v>
      </c>
      <c r="C20363">
        <f t="shared" si="318"/>
        <v>6</v>
      </c>
    </row>
    <row r="20364" spans="2:3" x14ac:dyDescent="0.25">
      <c r="B20364" s="1">
        <v>229139</v>
      </c>
      <c r="C20364">
        <f t="shared" si="318"/>
        <v>6</v>
      </c>
    </row>
    <row r="20365" spans="2:3" x14ac:dyDescent="0.25">
      <c r="B20365" s="1">
        <v>229153</v>
      </c>
      <c r="C20365">
        <f t="shared" si="318"/>
        <v>14</v>
      </c>
    </row>
    <row r="20366" spans="2:3" x14ac:dyDescent="0.25">
      <c r="B20366" s="1">
        <v>229157</v>
      </c>
      <c r="C20366">
        <f t="shared" si="318"/>
        <v>4</v>
      </c>
    </row>
    <row r="20367" spans="2:3" x14ac:dyDescent="0.25">
      <c r="B20367" s="1">
        <v>229171</v>
      </c>
      <c r="C20367">
        <f t="shared" si="318"/>
        <v>14</v>
      </c>
    </row>
    <row r="20368" spans="2:3" x14ac:dyDescent="0.25">
      <c r="B20368" s="1">
        <v>229181</v>
      </c>
      <c r="C20368">
        <f t="shared" si="318"/>
        <v>10</v>
      </c>
    </row>
    <row r="20369" spans="2:3" x14ac:dyDescent="0.25">
      <c r="B20369" s="1">
        <v>229189</v>
      </c>
      <c r="C20369">
        <f t="shared" si="318"/>
        <v>8</v>
      </c>
    </row>
    <row r="20370" spans="2:3" x14ac:dyDescent="0.25">
      <c r="B20370" s="1">
        <v>229199</v>
      </c>
      <c r="C20370">
        <f t="shared" si="318"/>
        <v>10</v>
      </c>
    </row>
    <row r="20371" spans="2:3" x14ac:dyDescent="0.25">
      <c r="B20371" s="1">
        <v>229213</v>
      </c>
      <c r="C20371">
        <f t="shared" si="318"/>
        <v>14</v>
      </c>
    </row>
    <row r="20372" spans="2:3" x14ac:dyDescent="0.25">
      <c r="B20372" s="1">
        <v>229217</v>
      </c>
      <c r="C20372">
        <f t="shared" si="318"/>
        <v>4</v>
      </c>
    </row>
    <row r="20373" spans="2:3" x14ac:dyDescent="0.25">
      <c r="B20373" s="1">
        <v>229223</v>
      </c>
      <c r="C20373">
        <f t="shared" si="318"/>
        <v>6</v>
      </c>
    </row>
    <row r="20374" spans="2:3" x14ac:dyDescent="0.25">
      <c r="B20374" s="1">
        <v>229237</v>
      </c>
      <c r="C20374">
        <f t="shared" si="318"/>
        <v>14</v>
      </c>
    </row>
    <row r="20375" spans="2:3" x14ac:dyDescent="0.25">
      <c r="B20375" s="1">
        <v>229247</v>
      </c>
      <c r="C20375">
        <f t="shared" si="318"/>
        <v>10</v>
      </c>
    </row>
    <row r="20376" spans="2:3" x14ac:dyDescent="0.25">
      <c r="B20376" s="1">
        <v>229249</v>
      </c>
      <c r="C20376">
        <f t="shared" si="318"/>
        <v>2</v>
      </c>
    </row>
    <row r="20377" spans="2:3" x14ac:dyDescent="0.25">
      <c r="B20377" s="1">
        <v>229253</v>
      </c>
      <c r="C20377">
        <f t="shared" si="318"/>
        <v>4</v>
      </c>
    </row>
    <row r="20378" spans="2:3" x14ac:dyDescent="0.25">
      <c r="B20378" s="1">
        <v>229261</v>
      </c>
      <c r="C20378">
        <f t="shared" si="318"/>
        <v>8</v>
      </c>
    </row>
    <row r="20379" spans="2:3" x14ac:dyDescent="0.25">
      <c r="B20379" s="1">
        <v>229267</v>
      </c>
      <c r="C20379">
        <f t="shared" si="318"/>
        <v>6</v>
      </c>
    </row>
    <row r="20380" spans="2:3" x14ac:dyDescent="0.25">
      <c r="B20380" s="1">
        <v>229283</v>
      </c>
      <c r="C20380">
        <f t="shared" si="318"/>
        <v>16</v>
      </c>
    </row>
    <row r="20381" spans="2:3" x14ac:dyDescent="0.25">
      <c r="B20381" s="1">
        <v>229309</v>
      </c>
      <c r="C20381">
        <f t="shared" si="318"/>
        <v>26</v>
      </c>
    </row>
    <row r="20382" spans="2:3" x14ac:dyDescent="0.25">
      <c r="B20382" s="1">
        <v>229321</v>
      </c>
      <c r="C20382">
        <f t="shared" si="318"/>
        <v>12</v>
      </c>
    </row>
    <row r="20383" spans="2:3" x14ac:dyDescent="0.25">
      <c r="B20383" s="1">
        <v>229343</v>
      </c>
      <c r="C20383">
        <f t="shared" si="318"/>
        <v>22</v>
      </c>
    </row>
    <row r="20384" spans="2:3" x14ac:dyDescent="0.25">
      <c r="B20384" s="1">
        <v>229351</v>
      </c>
      <c r="C20384">
        <f t="shared" si="318"/>
        <v>8</v>
      </c>
    </row>
    <row r="20385" spans="2:3" x14ac:dyDescent="0.25">
      <c r="B20385" s="1">
        <v>229373</v>
      </c>
      <c r="C20385">
        <f t="shared" si="318"/>
        <v>22</v>
      </c>
    </row>
    <row r="20386" spans="2:3" x14ac:dyDescent="0.25">
      <c r="B20386" s="1">
        <v>229393</v>
      </c>
      <c r="C20386">
        <f t="shared" si="318"/>
        <v>20</v>
      </c>
    </row>
    <row r="20387" spans="2:3" x14ac:dyDescent="0.25">
      <c r="B20387" s="1">
        <v>229399</v>
      </c>
      <c r="C20387">
        <f t="shared" si="318"/>
        <v>6</v>
      </c>
    </row>
    <row r="20388" spans="2:3" x14ac:dyDescent="0.25">
      <c r="B20388" s="1">
        <v>229403</v>
      </c>
      <c r="C20388">
        <f t="shared" si="318"/>
        <v>4</v>
      </c>
    </row>
    <row r="20389" spans="2:3" x14ac:dyDescent="0.25">
      <c r="B20389" s="1">
        <v>229409</v>
      </c>
      <c r="C20389">
        <f t="shared" si="318"/>
        <v>6</v>
      </c>
    </row>
    <row r="20390" spans="2:3" x14ac:dyDescent="0.25">
      <c r="B20390" s="1">
        <v>229423</v>
      </c>
      <c r="C20390">
        <f t="shared" si="318"/>
        <v>14</v>
      </c>
    </row>
    <row r="20391" spans="2:3" x14ac:dyDescent="0.25">
      <c r="B20391" s="1">
        <v>229433</v>
      </c>
      <c r="C20391">
        <f t="shared" si="318"/>
        <v>10</v>
      </c>
    </row>
    <row r="20392" spans="2:3" x14ac:dyDescent="0.25">
      <c r="B20392" s="1">
        <v>229459</v>
      </c>
      <c r="C20392">
        <f t="shared" si="318"/>
        <v>26</v>
      </c>
    </row>
    <row r="20393" spans="2:3" x14ac:dyDescent="0.25">
      <c r="B20393" s="1">
        <v>229469</v>
      </c>
      <c r="C20393">
        <f t="shared" si="318"/>
        <v>10</v>
      </c>
    </row>
    <row r="20394" spans="2:3" x14ac:dyDescent="0.25">
      <c r="B20394" s="1">
        <v>229487</v>
      </c>
      <c r="C20394">
        <f t="shared" si="318"/>
        <v>18</v>
      </c>
    </row>
    <row r="20395" spans="2:3" x14ac:dyDescent="0.25">
      <c r="B20395" s="1">
        <v>229499</v>
      </c>
      <c r="C20395">
        <f t="shared" si="318"/>
        <v>12</v>
      </c>
    </row>
    <row r="20396" spans="2:3" x14ac:dyDescent="0.25">
      <c r="B20396" s="1">
        <v>229507</v>
      </c>
      <c r="C20396">
        <f t="shared" si="318"/>
        <v>8</v>
      </c>
    </row>
    <row r="20397" spans="2:3" x14ac:dyDescent="0.25">
      <c r="B20397" s="1">
        <v>229519</v>
      </c>
      <c r="C20397">
        <f t="shared" si="318"/>
        <v>12</v>
      </c>
    </row>
    <row r="20398" spans="2:3" x14ac:dyDescent="0.25">
      <c r="B20398" s="1">
        <v>229529</v>
      </c>
      <c r="C20398">
        <f t="shared" si="318"/>
        <v>10</v>
      </c>
    </row>
    <row r="20399" spans="2:3" x14ac:dyDescent="0.25">
      <c r="B20399" s="1">
        <v>229547</v>
      </c>
      <c r="C20399">
        <f t="shared" si="318"/>
        <v>18</v>
      </c>
    </row>
    <row r="20400" spans="2:3" x14ac:dyDescent="0.25">
      <c r="B20400" s="1">
        <v>229549</v>
      </c>
      <c r="C20400">
        <f t="shared" si="318"/>
        <v>2</v>
      </c>
    </row>
    <row r="20401" spans="2:3" x14ac:dyDescent="0.25">
      <c r="B20401" s="1">
        <v>229553</v>
      </c>
      <c r="C20401">
        <f t="shared" si="318"/>
        <v>4</v>
      </c>
    </row>
    <row r="20402" spans="2:3" x14ac:dyDescent="0.25">
      <c r="B20402" s="1">
        <v>229561</v>
      </c>
      <c r="C20402">
        <f t="shared" si="318"/>
        <v>8</v>
      </c>
    </row>
    <row r="20403" spans="2:3" x14ac:dyDescent="0.25">
      <c r="B20403" s="1">
        <v>229583</v>
      </c>
      <c r="C20403">
        <f t="shared" si="318"/>
        <v>22</v>
      </c>
    </row>
    <row r="20404" spans="2:3" x14ac:dyDescent="0.25">
      <c r="B20404" s="1">
        <v>229589</v>
      </c>
      <c r="C20404">
        <f t="shared" si="318"/>
        <v>6</v>
      </c>
    </row>
    <row r="20405" spans="2:3" x14ac:dyDescent="0.25">
      <c r="B20405" s="1">
        <v>229591</v>
      </c>
      <c r="C20405">
        <f t="shared" si="318"/>
        <v>2</v>
      </c>
    </row>
    <row r="20406" spans="2:3" x14ac:dyDescent="0.25">
      <c r="B20406" s="1">
        <v>229601</v>
      </c>
      <c r="C20406">
        <f t="shared" si="318"/>
        <v>10</v>
      </c>
    </row>
    <row r="20407" spans="2:3" x14ac:dyDescent="0.25">
      <c r="B20407" s="1">
        <v>229613</v>
      </c>
      <c r="C20407">
        <f t="shared" si="318"/>
        <v>12</v>
      </c>
    </row>
    <row r="20408" spans="2:3" x14ac:dyDescent="0.25">
      <c r="B20408" s="1">
        <v>229627</v>
      </c>
      <c r="C20408">
        <f t="shared" si="318"/>
        <v>14</v>
      </c>
    </row>
    <row r="20409" spans="2:3" x14ac:dyDescent="0.25">
      <c r="B20409" s="1">
        <v>229631</v>
      </c>
      <c r="C20409">
        <f t="shared" si="318"/>
        <v>4</v>
      </c>
    </row>
    <row r="20410" spans="2:3" x14ac:dyDescent="0.25">
      <c r="B20410" s="1">
        <v>229637</v>
      </c>
      <c r="C20410">
        <f t="shared" si="318"/>
        <v>6</v>
      </c>
    </row>
    <row r="20411" spans="2:3" x14ac:dyDescent="0.25">
      <c r="B20411" s="1">
        <v>229639</v>
      </c>
      <c r="C20411">
        <f t="shared" si="318"/>
        <v>2</v>
      </c>
    </row>
    <row r="20412" spans="2:3" x14ac:dyDescent="0.25">
      <c r="B20412" s="1">
        <v>229681</v>
      </c>
      <c r="C20412">
        <f t="shared" si="318"/>
        <v>42</v>
      </c>
    </row>
    <row r="20413" spans="2:3" x14ac:dyDescent="0.25">
      <c r="B20413" s="1">
        <v>229693</v>
      </c>
      <c r="C20413">
        <f t="shared" si="318"/>
        <v>12</v>
      </c>
    </row>
    <row r="20414" spans="2:3" x14ac:dyDescent="0.25">
      <c r="B20414" s="1">
        <v>229699</v>
      </c>
      <c r="C20414">
        <f t="shared" si="318"/>
        <v>6</v>
      </c>
    </row>
    <row r="20415" spans="2:3" x14ac:dyDescent="0.25">
      <c r="B20415" s="1">
        <v>229703</v>
      </c>
      <c r="C20415">
        <f t="shared" si="318"/>
        <v>4</v>
      </c>
    </row>
    <row r="20416" spans="2:3" x14ac:dyDescent="0.25">
      <c r="B20416" s="1">
        <v>229711</v>
      </c>
      <c r="C20416">
        <f t="shared" si="318"/>
        <v>8</v>
      </c>
    </row>
    <row r="20417" spans="2:3" x14ac:dyDescent="0.25">
      <c r="B20417" s="1">
        <v>229717</v>
      </c>
      <c r="C20417">
        <f t="shared" si="318"/>
        <v>6</v>
      </c>
    </row>
    <row r="20418" spans="2:3" x14ac:dyDescent="0.25">
      <c r="B20418" s="1">
        <v>229727</v>
      </c>
      <c r="C20418">
        <f t="shared" si="318"/>
        <v>10</v>
      </c>
    </row>
    <row r="20419" spans="2:3" x14ac:dyDescent="0.25">
      <c r="B20419" s="1">
        <v>229739</v>
      </c>
      <c r="C20419">
        <f t="shared" si="318"/>
        <v>12</v>
      </c>
    </row>
    <row r="20420" spans="2:3" x14ac:dyDescent="0.25">
      <c r="B20420" s="1">
        <v>229751</v>
      </c>
      <c r="C20420">
        <f t="shared" si="318"/>
        <v>12</v>
      </c>
    </row>
    <row r="20421" spans="2:3" x14ac:dyDescent="0.25">
      <c r="B20421" s="1">
        <v>229753</v>
      </c>
      <c r="C20421">
        <f t="shared" si="318"/>
        <v>2</v>
      </c>
    </row>
    <row r="20422" spans="2:3" x14ac:dyDescent="0.25">
      <c r="B20422" s="1">
        <v>229759</v>
      </c>
      <c r="C20422">
        <f t="shared" si="318"/>
        <v>6</v>
      </c>
    </row>
    <row r="20423" spans="2:3" x14ac:dyDescent="0.25">
      <c r="B20423" s="1">
        <v>229763</v>
      </c>
      <c r="C20423">
        <f t="shared" si="318"/>
        <v>4</v>
      </c>
    </row>
    <row r="20424" spans="2:3" x14ac:dyDescent="0.25">
      <c r="B20424" s="1">
        <v>229769</v>
      </c>
      <c r="C20424">
        <f t="shared" si="318"/>
        <v>6</v>
      </c>
    </row>
    <row r="20425" spans="2:3" x14ac:dyDescent="0.25">
      <c r="B20425" s="1">
        <v>229771</v>
      </c>
      <c r="C20425">
        <f t="shared" ref="C20425:C20488" si="319">B20425-B20424</f>
        <v>2</v>
      </c>
    </row>
    <row r="20426" spans="2:3" x14ac:dyDescent="0.25">
      <c r="B20426" s="1">
        <v>229777</v>
      </c>
      <c r="C20426">
        <f t="shared" si="319"/>
        <v>6</v>
      </c>
    </row>
    <row r="20427" spans="2:3" x14ac:dyDescent="0.25">
      <c r="B20427" s="1">
        <v>229781</v>
      </c>
      <c r="C20427">
        <f t="shared" si="319"/>
        <v>4</v>
      </c>
    </row>
    <row r="20428" spans="2:3" x14ac:dyDescent="0.25">
      <c r="B20428" s="1">
        <v>229799</v>
      </c>
      <c r="C20428">
        <f t="shared" si="319"/>
        <v>18</v>
      </c>
    </row>
    <row r="20429" spans="2:3" x14ac:dyDescent="0.25">
      <c r="B20429" s="1">
        <v>229813</v>
      </c>
      <c r="C20429">
        <f t="shared" si="319"/>
        <v>14</v>
      </c>
    </row>
    <row r="20430" spans="2:3" x14ac:dyDescent="0.25">
      <c r="B20430" s="1">
        <v>229819</v>
      </c>
      <c r="C20430">
        <f t="shared" si="319"/>
        <v>6</v>
      </c>
    </row>
    <row r="20431" spans="2:3" x14ac:dyDescent="0.25">
      <c r="B20431" s="1">
        <v>229837</v>
      </c>
      <c r="C20431">
        <f t="shared" si="319"/>
        <v>18</v>
      </c>
    </row>
    <row r="20432" spans="2:3" x14ac:dyDescent="0.25">
      <c r="B20432" s="1">
        <v>229841</v>
      </c>
      <c r="C20432">
        <f t="shared" si="319"/>
        <v>4</v>
      </c>
    </row>
    <row r="20433" spans="2:3" x14ac:dyDescent="0.25">
      <c r="B20433" s="1">
        <v>229847</v>
      </c>
      <c r="C20433">
        <f t="shared" si="319"/>
        <v>6</v>
      </c>
    </row>
    <row r="20434" spans="2:3" x14ac:dyDescent="0.25">
      <c r="B20434" s="1">
        <v>229849</v>
      </c>
      <c r="C20434">
        <f t="shared" si="319"/>
        <v>2</v>
      </c>
    </row>
    <row r="20435" spans="2:3" x14ac:dyDescent="0.25">
      <c r="B20435" s="1">
        <v>229897</v>
      </c>
      <c r="C20435">
        <f t="shared" si="319"/>
        <v>48</v>
      </c>
    </row>
    <row r="20436" spans="2:3" x14ac:dyDescent="0.25">
      <c r="B20436" s="1">
        <v>229903</v>
      </c>
      <c r="C20436">
        <f t="shared" si="319"/>
        <v>6</v>
      </c>
    </row>
    <row r="20437" spans="2:3" x14ac:dyDescent="0.25">
      <c r="B20437" s="1">
        <v>229937</v>
      </c>
      <c r="C20437">
        <f t="shared" si="319"/>
        <v>34</v>
      </c>
    </row>
    <row r="20438" spans="2:3" x14ac:dyDescent="0.25">
      <c r="B20438" s="1">
        <v>229939</v>
      </c>
      <c r="C20438">
        <f t="shared" si="319"/>
        <v>2</v>
      </c>
    </row>
    <row r="20439" spans="2:3" x14ac:dyDescent="0.25">
      <c r="B20439" s="1">
        <v>229949</v>
      </c>
      <c r="C20439">
        <f t="shared" si="319"/>
        <v>10</v>
      </c>
    </row>
    <row r="20440" spans="2:3" x14ac:dyDescent="0.25">
      <c r="B20440" s="1">
        <v>229961</v>
      </c>
      <c r="C20440">
        <f t="shared" si="319"/>
        <v>12</v>
      </c>
    </row>
    <row r="20441" spans="2:3" x14ac:dyDescent="0.25">
      <c r="B20441" s="1">
        <v>229963</v>
      </c>
      <c r="C20441">
        <f t="shared" si="319"/>
        <v>2</v>
      </c>
    </row>
    <row r="20442" spans="2:3" x14ac:dyDescent="0.25">
      <c r="B20442" s="1">
        <v>229979</v>
      </c>
      <c r="C20442">
        <f t="shared" si="319"/>
        <v>16</v>
      </c>
    </row>
    <row r="20443" spans="2:3" x14ac:dyDescent="0.25">
      <c r="B20443" s="1">
        <v>229981</v>
      </c>
      <c r="C20443">
        <f t="shared" si="319"/>
        <v>2</v>
      </c>
    </row>
    <row r="20444" spans="2:3" x14ac:dyDescent="0.25">
      <c r="B20444" s="1">
        <v>230003</v>
      </c>
      <c r="C20444">
        <f t="shared" si="319"/>
        <v>22</v>
      </c>
    </row>
    <row r="20445" spans="2:3" x14ac:dyDescent="0.25">
      <c r="B20445" s="1">
        <v>230017</v>
      </c>
      <c r="C20445">
        <f t="shared" si="319"/>
        <v>14</v>
      </c>
    </row>
    <row r="20446" spans="2:3" x14ac:dyDescent="0.25">
      <c r="B20446" s="1">
        <v>230047</v>
      </c>
      <c r="C20446">
        <f t="shared" si="319"/>
        <v>30</v>
      </c>
    </row>
    <row r="20447" spans="2:3" x14ac:dyDescent="0.25">
      <c r="B20447" s="1">
        <v>230059</v>
      </c>
      <c r="C20447">
        <f t="shared" si="319"/>
        <v>12</v>
      </c>
    </row>
    <row r="20448" spans="2:3" x14ac:dyDescent="0.25">
      <c r="B20448" s="1">
        <v>230063</v>
      </c>
      <c r="C20448">
        <f t="shared" si="319"/>
        <v>4</v>
      </c>
    </row>
    <row r="20449" spans="2:3" x14ac:dyDescent="0.25">
      <c r="B20449" s="1">
        <v>230077</v>
      </c>
      <c r="C20449">
        <f t="shared" si="319"/>
        <v>14</v>
      </c>
    </row>
    <row r="20450" spans="2:3" x14ac:dyDescent="0.25">
      <c r="B20450" s="1">
        <v>230081</v>
      </c>
      <c r="C20450">
        <f t="shared" si="319"/>
        <v>4</v>
      </c>
    </row>
    <row r="20451" spans="2:3" x14ac:dyDescent="0.25">
      <c r="B20451" s="1">
        <v>230089</v>
      </c>
      <c r="C20451">
        <f t="shared" si="319"/>
        <v>8</v>
      </c>
    </row>
    <row r="20452" spans="2:3" x14ac:dyDescent="0.25">
      <c r="B20452" s="1">
        <v>230101</v>
      </c>
      <c r="C20452">
        <f t="shared" si="319"/>
        <v>12</v>
      </c>
    </row>
    <row r="20453" spans="2:3" x14ac:dyDescent="0.25">
      <c r="B20453" s="1">
        <v>230107</v>
      </c>
      <c r="C20453">
        <f t="shared" si="319"/>
        <v>6</v>
      </c>
    </row>
    <row r="20454" spans="2:3" x14ac:dyDescent="0.25">
      <c r="B20454" s="1">
        <v>230117</v>
      </c>
      <c r="C20454">
        <f t="shared" si="319"/>
        <v>10</v>
      </c>
    </row>
    <row r="20455" spans="2:3" x14ac:dyDescent="0.25">
      <c r="B20455" s="1">
        <v>230123</v>
      </c>
      <c r="C20455">
        <f t="shared" si="319"/>
        <v>6</v>
      </c>
    </row>
    <row r="20456" spans="2:3" x14ac:dyDescent="0.25">
      <c r="B20456" s="1">
        <v>230137</v>
      </c>
      <c r="C20456">
        <f t="shared" si="319"/>
        <v>14</v>
      </c>
    </row>
    <row r="20457" spans="2:3" x14ac:dyDescent="0.25">
      <c r="B20457" s="1">
        <v>230143</v>
      </c>
      <c r="C20457">
        <f t="shared" si="319"/>
        <v>6</v>
      </c>
    </row>
    <row r="20458" spans="2:3" x14ac:dyDescent="0.25">
      <c r="B20458" s="1">
        <v>230149</v>
      </c>
      <c r="C20458">
        <f t="shared" si="319"/>
        <v>6</v>
      </c>
    </row>
    <row r="20459" spans="2:3" x14ac:dyDescent="0.25">
      <c r="B20459" s="1">
        <v>230189</v>
      </c>
      <c r="C20459">
        <f t="shared" si="319"/>
        <v>40</v>
      </c>
    </row>
    <row r="20460" spans="2:3" x14ac:dyDescent="0.25">
      <c r="B20460" s="1">
        <v>230203</v>
      </c>
      <c r="C20460">
        <f t="shared" si="319"/>
        <v>14</v>
      </c>
    </row>
    <row r="20461" spans="2:3" x14ac:dyDescent="0.25">
      <c r="B20461" s="1">
        <v>230213</v>
      </c>
      <c r="C20461">
        <f t="shared" si="319"/>
        <v>10</v>
      </c>
    </row>
    <row r="20462" spans="2:3" x14ac:dyDescent="0.25">
      <c r="B20462" s="1">
        <v>230221</v>
      </c>
      <c r="C20462">
        <f t="shared" si="319"/>
        <v>8</v>
      </c>
    </row>
    <row r="20463" spans="2:3" x14ac:dyDescent="0.25">
      <c r="B20463" s="1">
        <v>230227</v>
      </c>
      <c r="C20463">
        <f t="shared" si="319"/>
        <v>6</v>
      </c>
    </row>
    <row r="20464" spans="2:3" x14ac:dyDescent="0.25">
      <c r="B20464" s="1">
        <v>230233</v>
      </c>
      <c r="C20464">
        <f t="shared" si="319"/>
        <v>6</v>
      </c>
    </row>
    <row r="20465" spans="2:3" x14ac:dyDescent="0.25">
      <c r="B20465" s="1">
        <v>230239</v>
      </c>
      <c r="C20465">
        <f t="shared" si="319"/>
        <v>6</v>
      </c>
    </row>
    <row r="20466" spans="2:3" x14ac:dyDescent="0.25">
      <c r="B20466" s="1">
        <v>230257</v>
      </c>
      <c r="C20466">
        <f t="shared" si="319"/>
        <v>18</v>
      </c>
    </row>
    <row r="20467" spans="2:3" x14ac:dyDescent="0.25">
      <c r="B20467" s="1">
        <v>230273</v>
      </c>
      <c r="C20467">
        <f t="shared" si="319"/>
        <v>16</v>
      </c>
    </row>
    <row r="20468" spans="2:3" x14ac:dyDescent="0.25">
      <c r="B20468" s="1">
        <v>230281</v>
      </c>
      <c r="C20468">
        <f t="shared" si="319"/>
        <v>8</v>
      </c>
    </row>
    <row r="20469" spans="2:3" x14ac:dyDescent="0.25">
      <c r="B20469" s="1">
        <v>230291</v>
      </c>
      <c r="C20469">
        <f t="shared" si="319"/>
        <v>10</v>
      </c>
    </row>
    <row r="20470" spans="2:3" x14ac:dyDescent="0.25">
      <c r="B20470" s="1">
        <v>230303</v>
      </c>
      <c r="C20470">
        <f t="shared" si="319"/>
        <v>12</v>
      </c>
    </row>
    <row r="20471" spans="2:3" x14ac:dyDescent="0.25">
      <c r="B20471" s="1">
        <v>230309</v>
      </c>
      <c r="C20471">
        <f t="shared" si="319"/>
        <v>6</v>
      </c>
    </row>
    <row r="20472" spans="2:3" x14ac:dyDescent="0.25">
      <c r="B20472" s="1">
        <v>230311</v>
      </c>
      <c r="C20472">
        <f t="shared" si="319"/>
        <v>2</v>
      </c>
    </row>
    <row r="20473" spans="2:3" x14ac:dyDescent="0.25">
      <c r="B20473" s="1">
        <v>230327</v>
      </c>
      <c r="C20473">
        <f t="shared" si="319"/>
        <v>16</v>
      </c>
    </row>
    <row r="20474" spans="2:3" x14ac:dyDescent="0.25">
      <c r="B20474" s="1">
        <v>230339</v>
      </c>
      <c r="C20474">
        <f t="shared" si="319"/>
        <v>12</v>
      </c>
    </row>
    <row r="20475" spans="2:3" x14ac:dyDescent="0.25">
      <c r="B20475" s="1">
        <v>230341</v>
      </c>
      <c r="C20475">
        <f t="shared" si="319"/>
        <v>2</v>
      </c>
    </row>
    <row r="20476" spans="2:3" x14ac:dyDescent="0.25">
      <c r="B20476" s="1">
        <v>230353</v>
      </c>
      <c r="C20476">
        <f t="shared" si="319"/>
        <v>12</v>
      </c>
    </row>
    <row r="20477" spans="2:3" x14ac:dyDescent="0.25">
      <c r="B20477" s="1">
        <v>230357</v>
      </c>
      <c r="C20477">
        <f t="shared" si="319"/>
        <v>4</v>
      </c>
    </row>
    <row r="20478" spans="2:3" x14ac:dyDescent="0.25">
      <c r="B20478" s="1">
        <v>230369</v>
      </c>
      <c r="C20478">
        <f t="shared" si="319"/>
        <v>12</v>
      </c>
    </row>
    <row r="20479" spans="2:3" x14ac:dyDescent="0.25">
      <c r="B20479" s="1">
        <v>230383</v>
      </c>
      <c r="C20479">
        <f t="shared" si="319"/>
        <v>14</v>
      </c>
    </row>
    <row r="20480" spans="2:3" x14ac:dyDescent="0.25">
      <c r="B20480" s="1">
        <v>230387</v>
      </c>
      <c r="C20480">
        <f t="shared" si="319"/>
        <v>4</v>
      </c>
    </row>
    <row r="20481" spans="2:3" x14ac:dyDescent="0.25">
      <c r="B20481" s="1">
        <v>230389</v>
      </c>
      <c r="C20481">
        <f t="shared" si="319"/>
        <v>2</v>
      </c>
    </row>
    <row r="20482" spans="2:3" x14ac:dyDescent="0.25">
      <c r="B20482" s="1">
        <v>230393</v>
      </c>
      <c r="C20482">
        <f t="shared" si="319"/>
        <v>4</v>
      </c>
    </row>
    <row r="20483" spans="2:3" x14ac:dyDescent="0.25">
      <c r="B20483" s="1">
        <v>230431</v>
      </c>
      <c r="C20483">
        <f t="shared" si="319"/>
        <v>38</v>
      </c>
    </row>
    <row r="20484" spans="2:3" x14ac:dyDescent="0.25">
      <c r="B20484" s="1">
        <v>230449</v>
      </c>
      <c r="C20484">
        <f t="shared" si="319"/>
        <v>18</v>
      </c>
    </row>
    <row r="20485" spans="2:3" x14ac:dyDescent="0.25">
      <c r="B20485" s="1">
        <v>230453</v>
      </c>
      <c r="C20485">
        <f t="shared" si="319"/>
        <v>4</v>
      </c>
    </row>
    <row r="20486" spans="2:3" x14ac:dyDescent="0.25">
      <c r="B20486" s="1">
        <v>230467</v>
      </c>
      <c r="C20486">
        <f t="shared" si="319"/>
        <v>14</v>
      </c>
    </row>
    <row r="20487" spans="2:3" x14ac:dyDescent="0.25">
      <c r="B20487" s="1">
        <v>230471</v>
      </c>
      <c r="C20487">
        <f t="shared" si="319"/>
        <v>4</v>
      </c>
    </row>
    <row r="20488" spans="2:3" x14ac:dyDescent="0.25">
      <c r="B20488" s="1">
        <v>230479</v>
      </c>
      <c r="C20488">
        <f t="shared" si="319"/>
        <v>8</v>
      </c>
    </row>
    <row r="20489" spans="2:3" x14ac:dyDescent="0.25">
      <c r="B20489" s="1">
        <v>230501</v>
      </c>
      <c r="C20489">
        <f t="shared" ref="C20489:C20552" si="320">B20489-B20488</f>
        <v>22</v>
      </c>
    </row>
    <row r="20490" spans="2:3" x14ac:dyDescent="0.25">
      <c r="B20490" s="1">
        <v>230507</v>
      </c>
      <c r="C20490">
        <f t="shared" si="320"/>
        <v>6</v>
      </c>
    </row>
    <row r="20491" spans="2:3" x14ac:dyDescent="0.25">
      <c r="B20491" s="1">
        <v>230539</v>
      </c>
      <c r="C20491">
        <f t="shared" si="320"/>
        <v>32</v>
      </c>
    </row>
    <row r="20492" spans="2:3" x14ac:dyDescent="0.25">
      <c r="B20492" s="1">
        <v>230551</v>
      </c>
      <c r="C20492">
        <f t="shared" si="320"/>
        <v>12</v>
      </c>
    </row>
    <row r="20493" spans="2:3" x14ac:dyDescent="0.25">
      <c r="B20493" s="1">
        <v>230561</v>
      </c>
      <c r="C20493">
        <f t="shared" si="320"/>
        <v>10</v>
      </c>
    </row>
    <row r="20494" spans="2:3" x14ac:dyDescent="0.25">
      <c r="B20494" s="1">
        <v>230563</v>
      </c>
      <c r="C20494">
        <f t="shared" si="320"/>
        <v>2</v>
      </c>
    </row>
    <row r="20495" spans="2:3" x14ac:dyDescent="0.25">
      <c r="B20495" s="1">
        <v>230567</v>
      </c>
      <c r="C20495">
        <f t="shared" si="320"/>
        <v>4</v>
      </c>
    </row>
    <row r="20496" spans="2:3" x14ac:dyDescent="0.25">
      <c r="B20496" s="1">
        <v>230597</v>
      </c>
      <c r="C20496">
        <f t="shared" si="320"/>
        <v>30</v>
      </c>
    </row>
    <row r="20497" spans="2:3" x14ac:dyDescent="0.25">
      <c r="B20497" s="1">
        <v>230611</v>
      </c>
      <c r="C20497">
        <f t="shared" si="320"/>
        <v>14</v>
      </c>
    </row>
    <row r="20498" spans="2:3" x14ac:dyDescent="0.25">
      <c r="B20498" s="1">
        <v>230647</v>
      </c>
      <c r="C20498">
        <f t="shared" si="320"/>
        <v>36</v>
      </c>
    </row>
    <row r="20499" spans="2:3" x14ac:dyDescent="0.25">
      <c r="B20499" s="1">
        <v>230653</v>
      </c>
      <c r="C20499">
        <f t="shared" si="320"/>
        <v>6</v>
      </c>
    </row>
    <row r="20500" spans="2:3" x14ac:dyDescent="0.25">
      <c r="B20500" s="1">
        <v>230663</v>
      </c>
      <c r="C20500">
        <f t="shared" si="320"/>
        <v>10</v>
      </c>
    </row>
    <row r="20501" spans="2:3" x14ac:dyDescent="0.25">
      <c r="B20501" s="1">
        <v>230683</v>
      </c>
      <c r="C20501">
        <f t="shared" si="320"/>
        <v>20</v>
      </c>
    </row>
    <row r="20502" spans="2:3" x14ac:dyDescent="0.25">
      <c r="B20502" s="1">
        <v>230693</v>
      </c>
      <c r="C20502">
        <f t="shared" si="320"/>
        <v>10</v>
      </c>
    </row>
    <row r="20503" spans="2:3" x14ac:dyDescent="0.25">
      <c r="B20503" s="1">
        <v>230719</v>
      </c>
      <c r="C20503">
        <f t="shared" si="320"/>
        <v>26</v>
      </c>
    </row>
    <row r="20504" spans="2:3" x14ac:dyDescent="0.25">
      <c r="B20504" s="1">
        <v>230729</v>
      </c>
      <c r="C20504">
        <f t="shared" si="320"/>
        <v>10</v>
      </c>
    </row>
    <row r="20505" spans="2:3" x14ac:dyDescent="0.25">
      <c r="B20505" s="1">
        <v>230743</v>
      </c>
      <c r="C20505">
        <f t="shared" si="320"/>
        <v>14</v>
      </c>
    </row>
    <row r="20506" spans="2:3" x14ac:dyDescent="0.25">
      <c r="B20506" s="1">
        <v>230761</v>
      </c>
      <c r="C20506">
        <f t="shared" si="320"/>
        <v>18</v>
      </c>
    </row>
    <row r="20507" spans="2:3" x14ac:dyDescent="0.25">
      <c r="B20507" s="1">
        <v>230767</v>
      </c>
      <c r="C20507">
        <f t="shared" si="320"/>
        <v>6</v>
      </c>
    </row>
    <row r="20508" spans="2:3" x14ac:dyDescent="0.25">
      <c r="B20508" s="1">
        <v>230771</v>
      </c>
      <c r="C20508">
        <f t="shared" si="320"/>
        <v>4</v>
      </c>
    </row>
    <row r="20509" spans="2:3" x14ac:dyDescent="0.25">
      <c r="B20509" s="1">
        <v>230773</v>
      </c>
      <c r="C20509">
        <f t="shared" si="320"/>
        <v>2</v>
      </c>
    </row>
    <row r="20510" spans="2:3" x14ac:dyDescent="0.25">
      <c r="B20510" s="1">
        <v>230779</v>
      </c>
      <c r="C20510">
        <f t="shared" si="320"/>
        <v>6</v>
      </c>
    </row>
    <row r="20511" spans="2:3" x14ac:dyDescent="0.25">
      <c r="B20511" s="1">
        <v>230807</v>
      </c>
      <c r="C20511">
        <f t="shared" si="320"/>
        <v>28</v>
      </c>
    </row>
    <row r="20512" spans="2:3" x14ac:dyDescent="0.25">
      <c r="B20512" s="1">
        <v>230819</v>
      </c>
      <c r="C20512">
        <f t="shared" si="320"/>
        <v>12</v>
      </c>
    </row>
    <row r="20513" spans="2:3" x14ac:dyDescent="0.25">
      <c r="B20513" s="1">
        <v>230827</v>
      </c>
      <c r="C20513">
        <f t="shared" si="320"/>
        <v>8</v>
      </c>
    </row>
    <row r="20514" spans="2:3" x14ac:dyDescent="0.25">
      <c r="B20514" s="1">
        <v>230833</v>
      </c>
      <c r="C20514">
        <f t="shared" si="320"/>
        <v>6</v>
      </c>
    </row>
    <row r="20515" spans="2:3" x14ac:dyDescent="0.25">
      <c r="B20515" s="1">
        <v>230849</v>
      </c>
      <c r="C20515">
        <f t="shared" si="320"/>
        <v>16</v>
      </c>
    </row>
    <row r="20516" spans="2:3" x14ac:dyDescent="0.25">
      <c r="B20516" s="1">
        <v>230861</v>
      </c>
      <c r="C20516">
        <f t="shared" si="320"/>
        <v>12</v>
      </c>
    </row>
    <row r="20517" spans="2:3" x14ac:dyDescent="0.25">
      <c r="B20517" s="1">
        <v>230863</v>
      </c>
      <c r="C20517">
        <f t="shared" si="320"/>
        <v>2</v>
      </c>
    </row>
    <row r="20518" spans="2:3" x14ac:dyDescent="0.25">
      <c r="B20518" s="1">
        <v>230873</v>
      </c>
      <c r="C20518">
        <f t="shared" si="320"/>
        <v>10</v>
      </c>
    </row>
    <row r="20519" spans="2:3" x14ac:dyDescent="0.25">
      <c r="B20519" s="1">
        <v>230891</v>
      </c>
      <c r="C20519">
        <f t="shared" si="320"/>
        <v>18</v>
      </c>
    </row>
    <row r="20520" spans="2:3" x14ac:dyDescent="0.25">
      <c r="B20520" s="1">
        <v>230929</v>
      </c>
      <c r="C20520">
        <f t="shared" si="320"/>
        <v>38</v>
      </c>
    </row>
    <row r="20521" spans="2:3" x14ac:dyDescent="0.25">
      <c r="B20521" s="1">
        <v>230933</v>
      </c>
      <c r="C20521">
        <f t="shared" si="320"/>
        <v>4</v>
      </c>
    </row>
    <row r="20522" spans="2:3" x14ac:dyDescent="0.25">
      <c r="B20522" s="1">
        <v>230939</v>
      </c>
      <c r="C20522">
        <f t="shared" si="320"/>
        <v>6</v>
      </c>
    </row>
    <row r="20523" spans="2:3" x14ac:dyDescent="0.25">
      <c r="B20523" s="1">
        <v>230941</v>
      </c>
      <c r="C20523">
        <f t="shared" si="320"/>
        <v>2</v>
      </c>
    </row>
    <row r="20524" spans="2:3" x14ac:dyDescent="0.25">
      <c r="B20524" s="1">
        <v>230959</v>
      </c>
      <c r="C20524">
        <f t="shared" si="320"/>
        <v>18</v>
      </c>
    </row>
    <row r="20525" spans="2:3" x14ac:dyDescent="0.25">
      <c r="B20525" s="1">
        <v>230969</v>
      </c>
      <c r="C20525">
        <f t="shared" si="320"/>
        <v>10</v>
      </c>
    </row>
    <row r="20526" spans="2:3" x14ac:dyDescent="0.25">
      <c r="B20526" s="1">
        <v>230977</v>
      </c>
      <c r="C20526">
        <f t="shared" si="320"/>
        <v>8</v>
      </c>
    </row>
    <row r="20527" spans="2:3" x14ac:dyDescent="0.25">
      <c r="B20527" s="1">
        <v>230999</v>
      </c>
      <c r="C20527">
        <f t="shared" si="320"/>
        <v>22</v>
      </c>
    </row>
    <row r="20528" spans="2:3" x14ac:dyDescent="0.25">
      <c r="B20528" s="1">
        <v>231001</v>
      </c>
      <c r="C20528">
        <f t="shared" si="320"/>
        <v>2</v>
      </c>
    </row>
    <row r="20529" spans="2:3" x14ac:dyDescent="0.25">
      <c r="B20529" s="1">
        <v>231017</v>
      </c>
      <c r="C20529">
        <f t="shared" si="320"/>
        <v>16</v>
      </c>
    </row>
    <row r="20530" spans="2:3" x14ac:dyDescent="0.25">
      <c r="B20530" s="1">
        <v>231019</v>
      </c>
      <c r="C20530">
        <f t="shared" si="320"/>
        <v>2</v>
      </c>
    </row>
    <row r="20531" spans="2:3" x14ac:dyDescent="0.25">
      <c r="B20531" s="1">
        <v>231031</v>
      </c>
      <c r="C20531">
        <f t="shared" si="320"/>
        <v>12</v>
      </c>
    </row>
    <row r="20532" spans="2:3" x14ac:dyDescent="0.25">
      <c r="B20532" s="1">
        <v>231041</v>
      </c>
      <c r="C20532">
        <f t="shared" si="320"/>
        <v>10</v>
      </c>
    </row>
    <row r="20533" spans="2:3" x14ac:dyDescent="0.25">
      <c r="B20533" s="1">
        <v>231053</v>
      </c>
      <c r="C20533">
        <f t="shared" si="320"/>
        <v>12</v>
      </c>
    </row>
    <row r="20534" spans="2:3" x14ac:dyDescent="0.25">
      <c r="B20534" s="1">
        <v>231067</v>
      </c>
      <c r="C20534">
        <f t="shared" si="320"/>
        <v>14</v>
      </c>
    </row>
    <row r="20535" spans="2:3" x14ac:dyDescent="0.25">
      <c r="B20535" s="1">
        <v>231079</v>
      </c>
      <c r="C20535">
        <f t="shared" si="320"/>
        <v>12</v>
      </c>
    </row>
    <row r="20536" spans="2:3" x14ac:dyDescent="0.25">
      <c r="B20536" s="1">
        <v>231107</v>
      </c>
      <c r="C20536">
        <f t="shared" si="320"/>
        <v>28</v>
      </c>
    </row>
    <row r="20537" spans="2:3" x14ac:dyDescent="0.25">
      <c r="B20537" s="1">
        <v>231109</v>
      </c>
      <c r="C20537">
        <f t="shared" si="320"/>
        <v>2</v>
      </c>
    </row>
    <row r="20538" spans="2:3" x14ac:dyDescent="0.25">
      <c r="B20538" s="1">
        <v>231131</v>
      </c>
      <c r="C20538">
        <f t="shared" si="320"/>
        <v>22</v>
      </c>
    </row>
    <row r="20539" spans="2:3" x14ac:dyDescent="0.25">
      <c r="B20539" s="1">
        <v>231169</v>
      </c>
      <c r="C20539">
        <f t="shared" si="320"/>
        <v>38</v>
      </c>
    </row>
    <row r="20540" spans="2:3" x14ac:dyDescent="0.25">
      <c r="B20540" s="1">
        <v>231197</v>
      </c>
      <c r="C20540">
        <f t="shared" si="320"/>
        <v>28</v>
      </c>
    </row>
    <row r="20541" spans="2:3" x14ac:dyDescent="0.25">
      <c r="B20541" s="1">
        <v>231223</v>
      </c>
      <c r="C20541">
        <f t="shared" si="320"/>
        <v>26</v>
      </c>
    </row>
    <row r="20542" spans="2:3" x14ac:dyDescent="0.25">
      <c r="B20542" s="1">
        <v>231241</v>
      </c>
      <c r="C20542">
        <f t="shared" si="320"/>
        <v>18</v>
      </c>
    </row>
    <row r="20543" spans="2:3" x14ac:dyDescent="0.25">
      <c r="B20543" s="1">
        <v>231269</v>
      </c>
      <c r="C20543">
        <f t="shared" si="320"/>
        <v>28</v>
      </c>
    </row>
    <row r="20544" spans="2:3" x14ac:dyDescent="0.25">
      <c r="B20544" s="1">
        <v>231271</v>
      </c>
      <c r="C20544">
        <f t="shared" si="320"/>
        <v>2</v>
      </c>
    </row>
    <row r="20545" spans="2:3" x14ac:dyDescent="0.25">
      <c r="B20545" s="1">
        <v>231277</v>
      </c>
      <c r="C20545">
        <f t="shared" si="320"/>
        <v>6</v>
      </c>
    </row>
    <row r="20546" spans="2:3" x14ac:dyDescent="0.25">
      <c r="B20546" s="1">
        <v>231289</v>
      </c>
      <c r="C20546">
        <f t="shared" si="320"/>
        <v>12</v>
      </c>
    </row>
    <row r="20547" spans="2:3" x14ac:dyDescent="0.25">
      <c r="B20547" s="1">
        <v>231293</v>
      </c>
      <c r="C20547">
        <f t="shared" si="320"/>
        <v>4</v>
      </c>
    </row>
    <row r="20548" spans="2:3" x14ac:dyDescent="0.25">
      <c r="B20548" s="1">
        <v>231299</v>
      </c>
      <c r="C20548">
        <f t="shared" si="320"/>
        <v>6</v>
      </c>
    </row>
    <row r="20549" spans="2:3" x14ac:dyDescent="0.25">
      <c r="B20549" s="1">
        <v>231317</v>
      </c>
      <c r="C20549">
        <f t="shared" si="320"/>
        <v>18</v>
      </c>
    </row>
    <row r="20550" spans="2:3" x14ac:dyDescent="0.25">
      <c r="B20550" s="1">
        <v>231323</v>
      </c>
      <c r="C20550">
        <f t="shared" si="320"/>
        <v>6</v>
      </c>
    </row>
    <row r="20551" spans="2:3" x14ac:dyDescent="0.25">
      <c r="B20551" s="1">
        <v>231331</v>
      </c>
      <c r="C20551">
        <f t="shared" si="320"/>
        <v>8</v>
      </c>
    </row>
    <row r="20552" spans="2:3" x14ac:dyDescent="0.25">
      <c r="B20552" s="1">
        <v>231347</v>
      </c>
      <c r="C20552">
        <f t="shared" si="320"/>
        <v>16</v>
      </c>
    </row>
    <row r="20553" spans="2:3" x14ac:dyDescent="0.25">
      <c r="B20553" s="1">
        <v>231349</v>
      </c>
      <c r="C20553">
        <f t="shared" ref="C20553:C20616" si="321">B20553-B20552</f>
        <v>2</v>
      </c>
    </row>
    <row r="20554" spans="2:3" x14ac:dyDescent="0.25">
      <c r="B20554" s="1">
        <v>231359</v>
      </c>
      <c r="C20554">
        <f t="shared" si="321"/>
        <v>10</v>
      </c>
    </row>
    <row r="20555" spans="2:3" x14ac:dyDescent="0.25">
      <c r="B20555" s="1">
        <v>231367</v>
      </c>
      <c r="C20555">
        <f t="shared" si="321"/>
        <v>8</v>
      </c>
    </row>
    <row r="20556" spans="2:3" x14ac:dyDescent="0.25">
      <c r="B20556" s="1">
        <v>231379</v>
      </c>
      <c r="C20556">
        <f t="shared" si="321"/>
        <v>12</v>
      </c>
    </row>
    <row r="20557" spans="2:3" x14ac:dyDescent="0.25">
      <c r="B20557" s="1">
        <v>231409</v>
      </c>
      <c r="C20557">
        <f t="shared" si="321"/>
        <v>30</v>
      </c>
    </row>
    <row r="20558" spans="2:3" x14ac:dyDescent="0.25">
      <c r="B20558" s="1">
        <v>231419</v>
      </c>
      <c r="C20558">
        <f t="shared" si="321"/>
        <v>10</v>
      </c>
    </row>
    <row r="20559" spans="2:3" x14ac:dyDescent="0.25">
      <c r="B20559" s="1">
        <v>231431</v>
      </c>
      <c r="C20559">
        <f t="shared" si="321"/>
        <v>12</v>
      </c>
    </row>
    <row r="20560" spans="2:3" x14ac:dyDescent="0.25">
      <c r="B20560" s="1">
        <v>231433</v>
      </c>
      <c r="C20560">
        <f t="shared" si="321"/>
        <v>2</v>
      </c>
    </row>
    <row r="20561" spans="2:3" x14ac:dyDescent="0.25">
      <c r="B20561" s="1">
        <v>231443</v>
      </c>
      <c r="C20561">
        <f t="shared" si="321"/>
        <v>10</v>
      </c>
    </row>
    <row r="20562" spans="2:3" x14ac:dyDescent="0.25">
      <c r="B20562" s="1">
        <v>231461</v>
      </c>
      <c r="C20562">
        <f t="shared" si="321"/>
        <v>18</v>
      </c>
    </row>
    <row r="20563" spans="2:3" x14ac:dyDescent="0.25">
      <c r="B20563" s="1">
        <v>231463</v>
      </c>
      <c r="C20563">
        <f t="shared" si="321"/>
        <v>2</v>
      </c>
    </row>
    <row r="20564" spans="2:3" x14ac:dyDescent="0.25">
      <c r="B20564" s="1">
        <v>231479</v>
      </c>
      <c r="C20564">
        <f t="shared" si="321"/>
        <v>16</v>
      </c>
    </row>
    <row r="20565" spans="2:3" x14ac:dyDescent="0.25">
      <c r="B20565" s="1">
        <v>231481</v>
      </c>
      <c r="C20565">
        <f t="shared" si="321"/>
        <v>2</v>
      </c>
    </row>
    <row r="20566" spans="2:3" x14ac:dyDescent="0.25">
      <c r="B20566" s="1">
        <v>231493</v>
      </c>
      <c r="C20566">
        <f t="shared" si="321"/>
        <v>12</v>
      </c>
    </row>
    <row r="20567" spans="2:3" x14ac:dyDescent="0.25">
      <c r="B20567" s="1">
        <v>231503</v>
      </c>
      <c r="C20567">
        <f t="shared" si="321"/>
        <v>10</v>
      </c>
    </row>
    <row r="20568" spans="2:3" x14ac:dyDescent="0.25">
      <c r="B20568" s="1">
        <v>231529</v>
      </c>
      <c r="C20568">
        <f t="shared" si="321"/>
        <v>26</v>
      </c>
    </row>
    <row r="20569" spans="2:3" x14ac:dyDescent="0.25">
      <c r="B20569" s="1">
        <v>231533</v>
      </c>
      <c r="C20569">
        <f t="shared" si="321"/>
        <v>4</v>
      </c>
    </row>
    <row r="20570" spans="2:3" x14ac:dyDescent="0.25">
      <c r="B20570" s="1">
        <v>231547</v>
      </c>
      <c r="C20570">
        <f t="shared" si="321"/>
        <v>14</v>
      </c>
    </row>
    <row r="20571" spans="2:3" x14ac:dyDescent="0.25">
      <c r="B20571" s="1">
        <v>231551</v>
      </c>
      <c r="C20571">
        <f t="shared" si="321"/>
        <v>4</v>
      </c>
    </row>
    <row r="20572" spans="2:3" x14ac:dyDescent="0.25">
      <c r="B20572" s="1">
        <v>231559</v>
      </c>
      <c r="C20572">
        <f t="shared" si="321"/>
        <v>8</v>
      </c>
    </row>
    <row r="20573" spans="2:3" x14ac:dyDescent="0.25">
      <c r="B20573" s="1">
        <v>231563</v>
      </c>
      <c r="C20573">
        <f t="shared" si="321"/>
        <v>4</v>
      </c>
    </row>
    <row r="20574" spans="2:3" x14ac:dyDescent="0.25">
      <c r="B20574" s="1">
        <v>231571</v>
      </c>
      <c r="C20574">
        <f t="shared" si="321"/>
        <v>8</v>
      </c>
    </row>
    <row r="20575" spans="2:3" x14ac:dyDescent="0.25">
      <c r="B20575" s="1">
        <v>231589</v>
      </c>
      <c r="C20575">
        <f t="shared" si="321"/>
        <v>18</v>
      </c>
    </row>
    <row r="20576" spans="2:3" x14ac:dyDescent="0.25">
      <c r="B20576" s="1">
        <v>231599</v>
      </c>
      <c r="C20576">
        <f t="shared" si="321"/>
        <v>10</v>
      </c>
    </row>
    <row r="20577" spans="2:3" x14ac:dyDescent="0.25">
      <c r="B20577" s="1">
        <v>231607</v>
      </c>
      <c r="C20577">
        <f t="shared" si="321"/>
        <v>8</v>
      </c>
    </row>
    <row r="20578" spans="2:3" x14ac:dyDescent="0.25">
      <c r="B20578" s="1">
        <v>231611</v>
      </c>
      <c r="C20578">
        <f t="shared" si="321"/>
        <v>4</v>
      </c>
    </row>
    <row r="20579" spans="2:3" x14ac:dyDescent="0.25">
      <c r="B20579" s="1">
        <v>231613</v>
      </c>
      <c r="C20579">
        <f t="shared" si="321"/>
        <v>2</v>
      </c>
    </row>
    <row r="20580" spans="2:3" x14ac:dyDescent="0.25">
      <c r="B20580" s="1">
        <v>231631</v>
      </c>
      <c r="C20580">
        <f t="shared" si="321"/>
        <v>18</v>
      </c>
    </row>
    <row r="20581" spans="2:3" x14ac:dyDescent="0.25">
      <c r="B20581" s="1">
        <v>231643</v>
      </c>
      <c r="C20581">
        <f t="shared" si="321"/>
        <v>12</v>
      </c>
    </row>
    <row r="20582" spans="2:3" x14ac:dyDescent="0.25">
      <c r="B20582" s="1">
        <v>231661</v>
      </c>
      <c r="C20582">
        <f t="shared" si="321"/>
        <v>18</v>
      </c>
    </row>
    <row r="20583" spans="2:3" x14ac:dyDescent="0.25">
      <c r="B20583" s="1">
        <v>231677</v>
      </c>
      <c r="C20583">
        <f t="shared" si="321"/>
        <v>16</v>
      </c>
    </row>
    <row r="20584" spans="2:3" x14ac:dyDescent="0.25">
      <c r="B20584" s="1">
        <v>231701</v>
      </c>
      <c r="C20584">
        <f t="shared" si="321"/>
        <v>24</v>
      </c>
    </row>
    <row r="20585" spans="2:3" x14ac:dyDescent="0.25">
      <c r="B20585" s="1">
        <v>231709</v>
      </c>
      <c r="C20585">
        <f t="shared" si="321"/>
        <v>8</v>
      </c>
    </row>
    <row r="20586" spans="2:3" x14ac:dyDescent="0.25">
      <c r="B20586" s="1">
        <v>231719</v>
      </c>
      <c r="C20586">
        <f t="shared" si="321"/>
        <v>10</v>
      </c>
    </row>
    <row r="20587" spans="2:3" x14ac:dyDescent="0.25">
      <c r="B20587" s="1">
        <v>231779</v>
      </c>
      <c r="C20587">
        <f t="shared" si="321"/>
        <v>60</v>
      </c>
    </row>
    <row r="20588" spans="2:3" x14ac:dyDescent="0.25">
      <c r="B20588" s="1">
        <v>231799</v>
      </c>
      <c r="C20588">
        <f t="shared" si="321"/>
        <v>20</v>
      </c>
    </row>
    <row r="20589" spans="2:3" x14ac:dyDescent="0.25">
      <c r="B20589" s="1">
        <v>231809</v>
      </c>
      <c r="C20589">
        <f t="shared" si="321"/>
        <v>10</v>
      </c>
    </row>
    <row r="20590" spans="2:3" x14ac:dyDescent="0.25">
      <c r="B20590" s="1">
        <v>231821</v>
      </c>
      <c r="C20590">
        <f t="shared" si="321"/>
        <v>12</v>
      </c>
    </row>
    <row r="20591" spans="2:3" x14ac:dyDescent="0.25">
      <c r="B20591" s="1">
        <v>231823</v>
      </c>
      <c r="C20591">
        <f t="shared" si="321"/>
        <v>2</v>
      </c>
    </row>
    <row r="20592" spans="2:3" x14ac:dyDescent="0.25">
      <c r="B20592" s="1">
        <v>231827</v>
      </c>
      <c r="C20592">
        <f t="shared" si="321"/>
        <v>4</v>
      </c>
    </row>
    <row r="20593" spans="2:3" x14ac:dyDescent="0.25">
      <c r="B20593" s="1">
        <v>231839</v>
      </c>
      <c r="C20593">
        <f t="shared" si="321"/>
        <v>12</v>
      </c>
    </row>
    <row r="20594" spans="2:3" x14ac:dyDescent="0.25">
      <c r="B20594" s="1">
        <v>231841</v>
      </c>
      <c r="C20594">
        <f t="shared" si="321"/>
        <v>2</v>
      </c>
    </row>
    <row r="20595" spans="2:3" x14ac:dyDescent="0.25">
      <c r="B20595" s="1">
        <v>231859</v>
      </c>
      <c r="C20595">
        <f t="shared" si="321"/>
        <v>18</v>
      </c>
    </row>
    <row r="20596" spans="2:3" x14ac:dyDescent="0.25">
      <c r="B20596" s="1">
        <v>231871</v>
      </c>
      <c r="C20596">
        <f t="shared" si="321"/>
        <v>12</v>
      </c>
    </row>
    <row r="20597" spans="2:3" x14ac:dyDescent="0.25">
      <c r="B20597" s="1">
        <v>231877</v>
      </c>
      <c r="C20597">
        <f t="shared" si="321"/>
        <v>6</v>
      </c>
    </row>
    <row r="20598" spans="2:3" x14ac:dyDescent="0.25">
      <c r="B20598" s="1">
        <v>231893</v>
      </c>
      <c r="C20598">
        <f t="shared" si="321"/>
        <v>16</v>
      </c>
    </row>
    <row r="20599" spans="2:3" x14ac:dyDescent="0.25">
      <c r="B20599" s="1">
        <v>231901</v>
      </c>
      <c r="C20599">
        <f t="shared" si="321"/>
        <v>8</v>
      </c>
    </row>
    <row r="20600" spans="2:3" x14ac:dyDescent="0.25">
      <c r="B20600" s="1">
        <v>231919</v>
      </c>
      <c r="C20600">
        <f t="shared" si="321"/>
        <v>18</v>
      </c>
    </row>
    <row r="20601" spans="2:3" x14ac:dyDescent="0.25">
      <c r="B20601" s="1">
        <v>231923</v>
      </c>
      <c r="C20601">
        <f t="shared" si="321"/>
        <v>4</v>
      </c>
    </row>
    <row r="20602" spans="2:3" x14ac:dyDescent="0.25">
      <c r="B20602" s="1">
        <v>231943</v>
      </c>
      <c r="C20602">
        <f t="shared" si="321"/>
        <v>20</v>
      </c>
    </row>
    <row r="20603" spans="2:3" x14ac:dyDescent="0.25">
      <c r="B20603" s="1">
        <v>231947</v>
      </c>
      <c r="C20603">
        <f t="shared" si="321"/>
        <v>4</v>
      </c>
    </row>
    <row r="20604" spans="2:3" x14ac:dyDescent="0.25">
      <c r="B20604" s="1">
        <v>231961</v>
      </c>
      <c r="C20604">
        <f t="shared" si="321"/>
        <v>14</v>
      </c>
    </row>
    <row r="20605" spans="2:3" x14ac:dyDescent="0.25">
      <c r="B20605" s="1">
        <v>231967</v>
      </c>
      <c r="C20605">
        <f t="shared" si="321"/>
        <v>6</v>
      </c>
    </row>
    <row r="20606" spans="2:3" x14ac:dyDescent="0.25">
      <c r="B20606" s="1">
        <v>232003</v>
      </c>
      <c r="C20606">
        <f t="shared" si="321"/>
        <v>36</v>
      </c>
    </row>
    <row r="20607" spans="2:3" x14ac:dyDescent="0.25">
      <c r="B20607" s="1">
        <v>232007</v>
      </c>
      <c r="C20607">
        <f t="shared" si="321"/>
        <v>4</v>
      </c>
    </row>
    <row r="20608" spans="2:3" x14ac:dyDescent="0.25">
      <c r="B20608" s="1">
        <v>232013</v>
      </c>
      <c r="C20608">
        <f t="shared" si="321"/>
        <v>6</v>
      </c>
    </row>
    <row r="20609" spans="2:3" x14ac:dyDescent="0.25">
      <c r="B20609" s="1">
        <v>232049</v>
      </c>
      <c r="C20609">
        <f t="shared" si="321"/>
        <v>36</v>
      </c>
    </row>
    <row r="20610" spans="2:3" x14ac:dyDescent="0.25">
      <c r="B20610" s="1">
        <v>232051</v>
      </c>
      <c r="C20610">
        <f t="shared" si="321"/>
        <v>2</v>
      </c>
    </row>
    <row r="20611" spans="2:3" x14ac:dyDescent="0.25">
      <c r="B20611" s="1">
        <v>232073</v>
      </c>
      <c r="C20611">
        <f t="shared" si="321"/>
        <v>22</v>
      </c>
    </row>
    <row r="20612" spans="2:3" x14ac:dyDescent="0.25">
      <c r="B20612" s="1">
        <v>232079</v>
      </c>
      <c r="C20612">
        <f t="shared" si="321"/>
        <v>6</v>
      </c>
    </row>
    <row r="20613" spans="2:3" x14ac:dyDescent="0.25">
      <c r="B20613" s="1">
        <v>232081</v>
      </c>
      <c r="C20613">
        <f t="shared" si="321"/>
        <v>2</v>
      </c>
    </row>
    <row r="20614" spans="2:3" x14ac:dyDescent="0.25">
      <c r="B20614" s="1">
        <v>232091</v>
      </c>
      <c r="C20614">
        <f t="shared" si="321"/>
        <v>10</v>
      </c>
    </row>
    <row r="20615" spans="2:3" x14ac:dyDescent="0.25">
      <c r="B20615" s="1">
        <v>232103</v>
      </c>
      <c r="C20615">
        <f t="shared" si="321"/>
        <v>12</v>
      </c>
    </row>
    <row r="20616" spans="2:3" x14ac:dyDescent="0.25">
      <c r="B20616" s="1">
        <v>232109</v>
      </c>
      <c r="C20616">
        <f t="shared" si="321"/>
        <v>6</v>
      </c>
    </row>
    <row r="20617" spans="2:3" x14ac:dyDescent="0.25">
      <c r="B20617" s="1">
        <v>232117</v>
      </c>
      <c r="C20617">
        <f t="shared" ref="C20617:C20680" si="322">B20617-B20616</f>
        <v>8</v>
      </c>
    </row>
    <row r="20618" spans="2:3" x14ac:dyDescent="0.25">
      <c r="B20618" s="1">
        <v>232129</v>
      </c>
      <c r="C20618">
        <f t="shared" si="322"/>
        <v>12</v>
      </c>
    </row>
    <row r="20619" spans="2:3" x14ac:dyDescent="0.25">
      <c r="B20619" s="1">
        <v>232153</v>
      </c>
      <c r="C20619">
        <f t="shared" si="322"/>
        <v>24</v>
      </c>
    </row>
    <row r="20620" spans="2:3" x14ac:dyDescent="0.25">
      <c r="B20620" s="1">
        <v>232171</v>
      </c>
      <c r="C20620">
        <f t="shared" si="322"/>
        <v>18</v>
      </c>
    </row>
    <row r="20621" spans="2:3" x14ac:dyDescent="0.25">
      <c r="B20621" s="1">
        <v>232187</v>
      </c>
      <c r="C20621">
        <f t="shared" si="322"/>
        <v>16</v>
      </c>
    </row>
    <row r="20622" spans="2:3" x14ac:dyDescent="0.25">
      <c r="B20622" s="1">
        <v>232189</v>
      </c>
      <c r="C20622">
        <f t="shared" si="322"/>
        <v>2</v>
      </c>
    </row>
    <row r="20623" spans="2:3" x14ac:dyDescent="0.25">
      <c r="B20623" s="1">
        <v>232207</v>
      </c>
      <c r="C20623">
        <f t="shared" si="322"/>
        <v>18</v>
      </c>
    </row>
    <row r="20624" spans="2:3" x14ac:dyDescent="0.25">
      <c r="B20624" s="1">
        <v>232217</v>
      </c>
      <c r="C20624">
        <f t="shared" si="322"/>
        <v>10</v>
      </c>
    </row>
    <row r="20625" spans="2:3" x14ac:dyDescent="0.25">
      <c r="B20625" s="1">
        <v>232259</v>
      </c>
      <c r="C20625">
        <f t="shared" si="322"/>
        <v>42</v>
      </c>
    </row>
    <row r="20626" spans="2:3" x14ac:dyDescent="0.25">
      <c r="B20626" s="1">
        <v>232303</v>
      </c>
      <c r="C20626">
        <f t="shared" si="322"/>
        <v>44</v>
      </c>
    </row>
    <row r="20627" spans="2:3" x14ac:dyDescent="0.25">
      <c r="B20627" s="1">
        <v>232307</v>
      </c>
      <c r="C20627">
        <f t="shared" si="322"/>
        <v>4</v>
      </c>
    </row>
    <row r="20628" spans="2:3" x14ac:dyDescent="0.25">
      <c r="B20628" s="1">
        <v>232333</v>
      </c>
      <c r="C20628">
        <f t="shared" si="322"/>
        <v>26</v>
      </c>
    </row>
    <row r="20629" spans="2:3" x14ac:dyDescent="0.25">
      <c r="B20629" s="1">
        <v>232357</v>
      </c>
      <c r="C20629">
        <f t="shared" si="322"/>
        <v>24</v>
      </c>
    </row>
    <row r="20630" spans="2:3" x14ac:dyDescent="0.25">
      <c r="B20630" s="1">
        <v>232363</v>
      </c>
      <c r="C20630">
        <f t="shared" si="322"/>
        <v>6</v>
      </c>
    </row>
    <row r="20631" spans="2:3" x14ac:dyDescent="0.25">
      <c r="B20631" s="1">
        <v>232367</v>
      </c>
      <c r="C20631">
        <f t="shared" si="322"/>
        <v>4</v>
      </c>
    </row>
    <row r="20632" spans="2:3" x14ac:dyDescent="0.25">
      <c r="B20632" s="1">
        <v>232381</v>
      </c>
      <c r="C20632">
        <f t="shared" si="322"/>
        <v>14</v>
      </c>
    </row>
    <row r="20633" spans="2:3" x14ac:dyDescent="0.25">
      <c r="B20633" s="1">
        <v>232391</v>
      </c>
      <c r="C20633">
        <f t="shared" si="322"/>
        <v>10</v>
      </c>
    </row>
    <row r="20634" spans="2:3" x14ac:dyDescent="0.25">
      <c r="B20634" s="1">
        <v>232409</v>
      </c>
      <c r="C20634">
        <f t="shared" si="322"/>
        <v>18</v>
      </c>
    </row>
    <row r="20635" spans="2:3" x14ac:dyDescent="0.25">
      <c r="B20635" s="1">
        <v>232411</v>
      </c>
      <c r="C20635">
        <f t="shared" si="322"/>
        <v>2</v>
      </c>
    </row>
    <row r="20636" spans="2:3" x14ac:dyDescent="0.25">
      <c r="B20636" s="1">
        <v>232417</v>
      </c>
      <c r="C20636">
        <f t="shared" si="322"/>
        <v>6</v>
      </c>
    </row>
    <row r="20637" spans="2:3" x14ac:dyDescent="0.25">
      <c r="B20637" s="1">
        <v>232433</v>
      </c>
      <c r="C20637">
        <f t="shared" si="322"/>
        <v>16</v>
      </c>
    </row>
    <row r="20638" spans="2:3" x14ac:dyDescent="0.25">
      <c r="B20638" s="1">
        <v>232439</v>
      </c>
      <c r="C20638">
        <f t="shared" si="322"/>
        <v>6</v>
      </c>
    </row>
    <row r="20639" spans="2:3" x14ac:dyDescent="0.25">
      <c r="B20639" s="1">
        <v>232451</v>
      </c>
      <c r="C20639">
        <f t="shared" si="322"/>
        <v>12</v>
      </c>
    </row>
    <row r="20640" spans="2:3" x14ac:dyDescent="0.25">
      <c r="B20640" s="1">
        <v>232457</v>
      </c>
      <c r="C20640">
        <f t="shared" si="322"/>
        <v>6</v>
      </c>
    </row>
    <row r="20641" spans="2:3" x14ac:dyDescent="0.25">
      <c r="B20641" s="1">
        <v>232459</v>
      </c>
      <c r="C20641">
        <f t="shared" si="322"/>
        <v>2</v>
      </c>
    </row>
    <row r="20642" spans="2:3" x14ac:dyDescent="0.25">
      <c r="B20642" s="1">
        <v>232487</v>
      </c>
      <c r="C20642">
        <f t="shared" si="322"/>
        <v>28</v>
      </c>
    </row>
    <row r="20643" spans="2:3" x14ac:dyDescent="0.25">
      <c r="B20643" s="1">
        <v>232499</v>
      </c>
      <c r="C20643">
        <f t="shared" si="322"/>
        <v>12</v>
      </c>
    </row>
    <row r="20644" spans="2:3" x14ac:dyDescent="0.25">
      <c r="B20644" s="1">
        <v>232513</v>
      </c>
      <c r="C20644">
        <f t="shared" si="322"/>
        <v>14</v>
      </c>
    </row>
    <row r="20645" spans="2:3" x14ac:dyDescent="0.25">
      <c r="B20645" s="1">
        <v>232523</v>
      </c>
      <c r="C20645">
        <f t="shared" si="322"/>
        <v>10</v>
      </c>
    </row>
    <row r="20646" spans="2:3" x14ac:dyDescent="0.25">
      <c r="B20646" s="1">
        <v>232549</v>
      </c>
      <c r="C20646">
        <f t="shared" si="322"/>
        <v>26</v>
      </c>
    </row>
    <row r="20647" spans="2:3" x14ac:dyDescent="0.25">
      <c r="B20647" s="1">
        <v>232567</v>
      </c>
      <c r="C20647">
        <f t="shared" si="322"/>
        <v>18</v>
      </c>
    </row>
    <row r="20648" spans="2:3" x14ac:dyDescent="0.25">
      <c r="B20648" s="1">
        <v>232571</v>
      </c>
      <c r="C20648">
        <f t="shared" si="322"/>
        <v>4</v>
      </c>
    </row>
    <row r="20649" spans="2:3" x14ac:dyDescent="0.25">
      <c r="B20649" s="1">
        <v>232591</v>
      </c>
      <c r="C20649">
        <f t="shared" si="322"/>
        <v>20</v>
      </c>
    </row>
    <row r="20650" spans="2:3" x14ac:dyDescent="0.25">
      <c r="B20650" s="1">
        <v>232597</v>
      </c>
      <c r="C20650">
        <f t="shared" si="322"/>
        <v>6</v>
      </c>
    </row>
    <row r="20651" spans="2:3" x14ac:dyDescent="0.25">
      <c r="B20651" s="1">
        <v>232607</v>
      </c>
      <c r="C20651">
        <f t="shared" si="322"/>
        <v>10</v>
      </c>
    </row>
    <row r="20652" spans="2:3" x14ac:dyDescent="0.25">
      <c r="B20652" s="1">
        <v>232621</v>
      </c>
      <c r="C20652">
        <f t="shared" si="322"/>
        <v>14</v>
      </c>
    </row>
    <row r="20653" spans="2:3" x14ac:dyDescent="0.25">
      <c r="B20653" s="1">
        <v>232633</v>
      </c>
      <c r="C20653">
        <f t="shared" si="322"/>
        <v>12</v>
      </c>
    </row>
    <row r="20654" spans="2:3" x14ac:dyDescent="0.25">
      <c r="B20654" s="1">
        <v>232643</v>
      </c>
      <c r="C20654">
        <f t="shared" si="322"/>
        <v>10</v>
      </c>
    </row>
    <row r="20655" spans="2:3" x14ac:dyDescent="0.25">
      <c r="B20655" s="1">
        <v>232663</v>
      </c>
      <c r="C20655">
        <f t="shared" si="322"/>
        <v>20</v>
      </c>
    </row>
    <row r="20656" spans="2:3" x14ac:dyDescent="0.25">
      <c r="B20656" s="1">
        <v>232669</v>
      </c>
      <c r="C20656">
        <f t="shared" si="322"/>
        <v>6</v>
      </c>
    </row>
    <row r="20657" spans="2:3" x14ac:dyDescent="0.25">
      <c r="B20657" s="1">
        <v>232681</v>
      </c>
      <c r="C20657">
        <f t="shared" si="322"/>
        <v>12</v>
      </c>
    </row>
    <row r="20658" spans="2:3" x14ac:dyDescent="0.25">
      <c r="B20658" s="1">
        <v>232699</v>
      </c>
      <c r="C20658">
        <f t="shared" si="322"/>
        <v>18</v>
      </c>
    </row>
    <row r="20659" spans="2:3" x14ac:dyDescent="0.25">
      <c r="B20659" s="1">
        <v>232709</v>
      </c>
      <c r="C20659">
        <f t="shared" si="322"/>
        <v>10</v>
      </c>
    </row>
    <row r="20660" spans="2:3" x14ac:dyDescent="0.25">
      <c r="B20660" s="1">
        <v>232711</v>
      </c>
      <c r="C20660">
        <f t="shared" si="322"/>
        <v>2</v>
      </c>
    </row>
    <row r="20661" spans="2:3" x14ac:dyDescent="0.25">
      <c r="B20661" s="1">
        <v>232741</v>
      </c>
      <c r="C20661">
        <f t="shared" si="322"/>
        <v>30</v>
      </c>
    </row>
    <row r="20662" spans="2:3" x14ac:dyDescent="0.25">
      <c r="B20662" s="1">
        <v>232751</v>
      </c>
      <c r="C20662">
        <f t="shared" si="322"/>
        <v>10</v>
      </c>
    </row>
    <row r="20663" spans="2:3" x14ac:dyDescent="0.25">
      <c r="B20663" s="1">
        <v>232753</v>
      </c>
      <c r="C20663">
        <f t="shared" si="322"/>
        <v>2</v>
      </c>
    </row>
    <row r="20664" spans="2:3" x14ac:dyDescent="0.25">
      <c r="B20664" s="1">
        <v>232777</v>
      </c>
      <c r="C20664">
        <f t="shared" si="322"/>
        <v>24</v>
      </c>
    </row>
    <row r="20665" spans="2:3" x14ac:dyDescent="0.25">
      <c r="B20665" s="1">
        <v>232801</v>
      </c>
      <c r="C20665">
        <f t="shared" si="322"/>
        <v>24</v>
      </c>
    </row>
    <row r="20666" spans="2:3" x14ac:dyDescent="0.25">
      <c r="B20666" s="1">
        <v>232811</v>
      </c>
      <c r="C20666">
        <f t="shared" si="322"/>
        <v>10</v>
      </c>
    </row>
    <row r="20667" spans="2:3" x14ac:dyDescent="0.25">
      <c r="B20667" s="1">
        <v>232819</v>
      </c>
      <c r="C20667">
        <f t="shared" si="322"/>
        <v>8</v>
      </c>
    </row>
    <row r="20668" spans="2:3" x14ac:dyDescent="0.25">
      <c r="B20668" s="1">
        <v>232823</v>
      </c>
      <c r="C20668">
        <f t="shared" si="322"/>
        <v>4</v>
      </c>
    </row>
    <row r="20669" spans="2:3" x14ac:dyDescent="0.25">
      <c r="B20669" s="1">
        <v>232847</v>
      </c>
      <c r="C20669">
        <f t="shared" si="322"/>
        <v>24</v>
      </c>
    </row>
    <row r="20670" spans="2:3" x14ac:dyDescent="0.25">
      <c r="B20670" s="1">
        <v>232853</v>
      </c>
      <c r="C20670">
        <f t="shared" si="322"/>
        <v>6</v>
      </c>
    </row>
    <row r="20671" spans="2:3" x14ac:dyDescent="0.25">
      <c r="B20671" s="1">
        <v>232861</v>
      </c>
      <c r="C20671">
        <f t="shared" si="322"/>
        <v>8</v>
      </c>
    </row>
    <row r="20672" spans="2:3" x14ac:dyDescent="0.25">
      <c r="B20672" s="1">
        <v>232871</v>
      </c>
      <c r="C20672">
        <f t="shared" si="322"/>
        <v>10</v>
      </c>
    </row>
    <row r="20673" spans="2:3" x14ac:dyDescent="0.25">
      <c r="B20673" s="1">
        <v>232877</v>
      </c>
      <c r="C20673">
        <f t="shared" si="322"/>
        <v>6</v>
      </c>
    </row>
    <row r="20674" spans="2:3" x14ac:dyDescent="0.25">
      <c r="B20674" s="1">
        <v>232891</v>
      </c>
      <c r="C20674">
        <f t="shared" si="322"/>
        <v>14</v>
      </c>
    </row>
    <row r="20675" spans="2:3" x14ac:dyDescent="0.25">
      <c r="B20675" s="1">
        <v>232901</v>
      </c>
      <c r="C20675">
        <f t="shared" si="322"/>
        <v>10</v>
      </c>
    </row>
    <row r="20676" spans="2:3" x14ac:dyDescent="0.25">
      <c r="B20676" s="1">
        <v>232907</v>
      </c>
      <c r="C20676">
        <f t="shared" si="322"/>
        <v>6</v>
      </c>
    </row>
    <row r="20677" spans="2:3" x14ac:dyDescent="0.25">
      <c r="B20677" s="1">
        <v>232919</v>
      </c>
      <c r="C20677">
        <f t="shared" si="322"/>
        <v>12</v>
      </c>
    </row>
    <row r="20678" spans="2:3" x14ac:dyDescent="0.25">
      <c r="B20678" s="1">
        <v>232937</v>
      </c>
      <c r="C20678">
        <f t="shared" si="322"/>
        <v>18</v>
      </c>
    </row>
    <row r="20679" spans="2:3" x14ac:dyDescent="0.25">
      <c r="B20679" s="1">
        <v>232961</v>
      </c>
      <c r="C20679">
        <f t="shared" si="322"/>
        <v>24</v>
      </c>
    </row>
    <row r="20680" spans="2:3" x14ac:dyDescent="0.25">
      <c r="B20680" s="1">
        <v>232963</v>
      </c>
      <c r="C20680">
        <f t="shared" si="322"/>
        <v>2</v>
      </c>
    </row>
    <row r="20681" spans="2:3" x14ac:dyDescent="0.25">
      <c r="B20681" s="1">
        <v>232987</v>
      </c>
      <c r="C20681">
        <f t="shared" ref="C20681:C20744" si="323">B20681-B20680</f>
        <v>24</v>
      </c>
    </row>
    <row r="20682" spans="2:3" x14ac:dyDescent="0.25">
      <c r="B20682" s="1">
        <v>233021</v>
      </c>
      <c r="C20682">
        <f t="shared" si="323"/>
        <v>34</v>
      </c>
    </row>
    <row r="20683" spans="2:3" x14ac:dyDescent="0.25">
      <c r="B20683" s="1">
        <v>233069</v>
      </c>
      <c r="C20683">
        <f t="shared" si="323"/>
        <v>48</v>
      </c>
    </row>
    <row r="20684" spans="2:3" x14ac:dyDescent="0.25">
      <c r="B20684" s="1">
        <v>233071</v>
      </c>
      <c r="C20684">
        <f t="shared" si="323"/>
        <v>2</v>
      </c>
    </row>
    <row r="20685" spans="2:3" x14ac:dyDescent="0.25">
      <c r="B20685" s="1">
        <v>233083</v>
      </c>
      <c r="C20685">
        <f t="shared" si="323"/>
        <v>12</v>
      </c>
    </row>
    <row r="20686" spans="2:3" x14ac:dyDescent="0.25">
      <c r="B20686" s="1">
        <v>233113</v>
      </c>
      <c r="C20686">
        <f t="shared" si="323"/>
        <v>30</v>
      </c>
    </row>
    <row r="20687" spans="2:3" x14ac:dyDescent="0.25">
      <c r="B20687" s="1">
        <v>233117</v>
      </c>
      <c r="C20687">
        <f t="shared" si="323"/>
        <v>4</v>
      </c>
    </row>
    <row r="20688" spans="2:3" x14ac:dyDescent="0.25">
      <c r="B20688" s="1">
        <v>233141</v>
      </c>
      <c r="C20688">
        <f t="shared" si="323"/>
        <v>24</v>
      </c>
    </row>
    <row r="20689" spans="2:3" x14ac:dyDescent="0.25">
      <c r="B20689" s="1">
        <v>233143</v>
      </c>
      <c r="C20689">
        <f t="shared" si="323"/>
        <v>2</v>
      </c>
    </row>
    <row r="20690" spans="2:3" x14ac:dyDescent="0.25">
      <c r="B20690" s="1">
        <v>233159</v>
      </c>
      <c r="C20690">
        <f t="shared" si="323"/>
        <v>16</v>
      </c>
    </row>
    <row r="20691" spans="2:3" x14ac:dyDescent="0.25">
      <c r="B20691" s="1">
        <v>233161</v>
      </c>
      <c r="C20691">
        <f t="shared" si="323"/>
        <v>2</v>
      </c>
    </row>
    <row r="20692" spans="2:3" x14ac:dyDescent="0.25">
      <c r="B20692" s="1">
        <v>233173</v>
      </c>
      <c r="C20692">
        <f t="shared" si="323"/>
        <v>12</v>
      </c>
    </row>
    <row r="20693" spans="2:3" x14ac:dyDescent="0.25">
      <c r="B20693" s="1">
        <v>233183</v>
      </c>
      <c r="C20693">
        <f t="shared" si="323"/>
        <v>10</v>
      </c>
    </row>
    <row r="20694" spans="2:3" x14ac:dyDescent="0.25">
      <c r="B20694" s="1">
        <v>233201</v>
      </c>
      <c r="C20694">
        <f t="shared" si="323"/>
        <v>18</v>
      </c>
    </row>
    <row r="20695" spans="2:3" x14ac:dyDescent="0.25">
      <c r="B20695" s="1">
        <v>233221</v>
      </c>
      <c r="C20695">
        <f t="shared" si="323"/>
        <v>20</v>
      </c>
    </row>
    <row r="20696" spans="2:3" x14ac:dyDescent="0.25">
      <c r="B20696" s="1">
        <v>233231</v>
      </c>
      <c r="C20696">
        <f t="shared" si="323"/>
        <v>10</v>
      </c>
    </row>
    <row r="20697" spans="2:3" x14ac:dyDescent="0.25">
      <c r="B20697" s="1">
        <v>233239</v>
      </c>
      <c r="C20697">
        <f t="shared" si="323"/>
        <v>8</v>
      </c>
    </row>
    <row r="20698" spans="2:3" x14ac:dyDescent="0.25">
      <c r="B20698" s="1">
        <v>233251</v>
      </c>
      <c r="C20698">
        <f t="shared" si="323"/>
        <v>12</v>
      </c>
    </row>
    <row r="20699" spans="2:3" x14ac:dyDescent="0.25">
      <c r="B20699" s="1">
        <v>233267</v>
      </c>
      <c r="C20699">
        <f t="shared" si="323"/>
        <v>16</v>
      </c>
    </row>
    <row r="20700" spans="2:3" x14ac:dyDescent="0.25">
      <c r="B20700" s="1">
        <v>233279</v>
      </c>
      <c r="C20700">
        <f t="shared" si="323"/>
        <v>12</v>
      </c>
    </row>
    <row r="20701" spans="2:3" x14ac:dyDescent="0.25">
      <c r="B20701" s="1">
        <v>233293</v>
      </c>
      <c r="C20701">
        <f t="shared" si="323"/>
        <v>14</v>
      </c>
    </row>
    <row r="20702" spans="2:3" x14ac:dyDescent="0.25">
      <c r="B20702" s="1">
        <v>233297</v>
      </c>
      <c r="C20702">
        <f t="shared" si="323"/>
        <v>4</v>
      </c>
    </row>
    <row r="20703" spans="2:3" x14ac:dyDescent="0.25">
      <c r="B20703" s="1">
        <v>233323</v>
      </c>
      <c r="C20703">
        <f t="shared" si="323"/>
        <v>26</v>
      </c>
    </row>
    <row r="20704" spans="2:3" x14ac:dyDescent="0.25">
      <c r="B20704" s="1">
        <v>233327</v>
      </c>
      <c r="C20704">
        <f t="shared" si="323"/>
        <v>4</v>
      </c>
    </row>
    <row r="20705" spans="2:3" x14ac:dyDescent="0.25">
      <c r="B20705" s="1">
        <v>233329</v>
      </c>
      <c r="C20705">
        <f t="shared" si="323"/>
        <v>2</v>
      </c>
    </row>
    <row r="20706" spans="2:3" x14ac:dyDescent="0.25">
      <c r="B20706" s="1">
        <v>233341</v>
      </c>
      <c r="C20706">
        <f t="shared" si="323"/>
        <v>12</v>
      </c>
    </row>
    <row r="20707" spans="2:3" x14ac:dyDescent="0.25">
      <c r="B20707" s="1">
        <v>233347</v>
      </c>
      <c r="C20707">
        <f t="shared" si="323"/>
        <v>6</v>
      </c>
    </row>
    <row r="20708" spans="2:3" x14ac:dyDescent="0.25">
      <c r="B20708" s="1">
        <v>233353</v>
      </c>
      <c r="C20708">
        <f t="shared" si="323"/>
        <v>6</v>
      </c>
    </row>
    <row r="20709" spans="2:3" x14ac:dyDescent="0.25">
      <c r="B20709" s="1">
        <v>233357</v>
      </c>
      <c r="C20709">
        <f t="shared" si="323"/>
        <v>4</v>
      </c>
    </row>
    <row r="20710" spans="2:3" x14ac:dyDescent="0.25">
      <c r="B20710" s="1">
        <v>233371</v>
      </c>
      <c r="C20710">
        <f t="shared" si="323"/>
        <v>14</v>
      </c>
    </row>
    <row r="20711" spans="2:3" x14ac:dyDescent="0.25">
      <c r="B20711" s="1">
        <v>233407</v>
      </c>
      <c r="C20711">
        <f t="shared" si="323"/>
        <v>36</v>
      </c>
    </row>
    <row r="20712" spans="2:3" x14ac:dyDescent="0.25">
      <c r="B20712" s="1">
        <v>233417</v>
      </c>
      <c r="C20712">
        <f t="shared" si="323"/>
        <v>10</v>
      </c>
    </row>
    <row r="20713" spans="2:3" x14ac:dyDescent="0.25">
      <c r="B20713" s="1">
        <v>233419</v>
      </c>
      <c r="C20713">
        <f t="shared" si="323"/>
        <v>2</v>
      </c>
    </row>
    <row r="20714" spans="2:3" x14ac:dyDescent="0.25">
      <c r="B20714" s="1">
        <v>233423</v>
      </c>
      <c r="C20714">
        <f t="shared" si="323"/>
        <v>4</v>
      </c>
    </row>
    <row r="20715" spans="2:3" x14ac:dyDescent="0.25">
      <c r="B20715" s="1">
        <v>233437</v>
      </c>
      <c r="C20715">
        <f t="shared" si="323"/>
        <v>14</v>
      </c>
    </row>
    <row r="20716" spans="2:3" x14ac:dyDescent="0.25">
      <c r="B20716" s="1">
        <v>233477</v>
      </c>
      <c r="C20716">
        <f t="shared" si="323"/>
        <v>40</v>
      </c>
    </row>
    <row r="20717" spans="2:3" x14ac:dyDescent="0.25">
      <c r="B20717" s="1">
        <v>233489</v>
      </c>
      <c r="C20717">
        <f t="shared" si="323"/>
        <v>12</v>
      </c>
    </row>
    <row r="20718" spans="2:3" x14ac:dyDescent="0.25">
      <c r="B20718" s="1">
        <v>233509</v>
      </c>
      <c r="C20718">
        <f t="shared" si="323"/>
        <v>20</v>
      </c>
    </row>
    <row r="20719" spans="2:3" x14ac:dyDescent="0.25">
      <c r="B20719" s="1">
        <v>233549</v>
      </c>
      <c r="C20719">
        <f t="shared" si="323"/>
        <v>40</v>
      </c>
    </row>
    <row r="20720" spans="2:3" x14ac:dyDescent="0.25">
      <c r="B20720" s="1">
        <v>233551</v>
      </c>
      <c r="C20720">
        <f t="shared" si="323"/>
        <v>2</v>
      </c>
    </row>
    <row r="20721" spans="2:3" x14ac:dyDescent="0.25">
      <c r="B20721" s="1">
        <v>233557</v>
      </c>
      <c r="C20721">
        <f t="shared" si="323"/>
        <v>6</v>
      </c>
    </row>
    <row r="20722" spans="2:3" x14ac:dyDescent="0.25">
      <c r="B20722" s="1">
        <v>233591</v>
      </c>
      <c r="C20722">
        <f t="shared" si="323"/>
        <v>34</v>
      </c>
    </row>
    <row r="20723" spans="2:3" x14ac:dyDescent="0.25">
      <c r="B20723" s="1">
        <v>233599</v>
      </c>
      <c r="C20723">
        <f t="shared" si="323"/>
        <v>8</v>
      </c>
    </row>
    <row r="20724" spans="2:3" x14ac:dyDescent="0.25">
      <c r="B20724" s="1">
        <v>233609</v>
      </c>
      <c r="C20724">
        <f t="shared" si="323"/>
        <v>10</v>
      </c>
    </row>
    <row r="20725" spans="2:3" x14ac:dyDescent="0.25">
      <c r="B20725" s="1">
        <v>233617</v>
      </c>
      <c r="C20725">
        <f t="shared" si="323"/>
        <v>8</v>
      </c>
    </row>
    <row r="20726" spans="2:3" x14ac:dyDescent="0.25">
      <c r="B20726" s="1">
        <v>233621</v>
      </c>
      <c r="C20726">
        <f t="shared" si="323"/>
        <v>4</v>
      </c>
    </row>
    <row r="20727" spans="2:3" x14ac:dyDescent="0.25">
      <c r="B20727" s="1">
        <v>233641</v>
      </c>
      <c r="C20727">
        <f t="shared" si="323"/>
        <v>20</v>
      </c>
    </row>
    <row r="20728" spans="2:3" x14ac:dyDescent="0.25">
      <c r="B20728" s="1">
        <v>233663</v>
      </c>
      <c r="C20728">
        <f t="shared" si="323"/>
        <v>22</v>
      </c>
    </row>
    <row r="20729" spans="2:3" x14ac:dyDescent="0.25">
      <c r="B20729" s="1">
        <v>233669</v>
      </c>
      <c r="C20729">
        <f t="shared" si="323"/>
        <v>6</v>
      </c>
    </row>
    <row r="20730" spans="2:3" x14ac:dyDescent="0.25">
      <c r="B20730" s="1">
        <v>233683</v>
      </c>
      <c r="C20730">
        <f t="shared" si="323"/>
        <v>14</v>
      </c>
    </row>
    <row r="20731" spans="2:3" x14ac:dyDescent="0.25">
      <c r="B20731" s="1">
        <v>233687</v>
      </c>
      <c r="C20731">
        <f t="shared" si="323"/>
        <v>4</v>
      </c>
    </row>
    <row r="20732" spans="2:3" x14ac:dyDescent="0.25">
      <c r="B20732" s="1">
        <v>233689</v>
      </c>
      <c r="C20732">
        <f t="shared" si="323"/>
        <v>2</v>
      </c>
    </row>
    <row r="20733" spans="2:3" x14ac:dyDescent="0.25">
      <c r="B20733" s="1">
        <v>233693</v>
      </c>
      <c r="C20733">
        <f t="shared" si="323"/>
        <v>4</v>
      </c>
    </row>
    <row r="20734" spans="2:3" x14ac:dyDescent="0.25">
      <c r="B20734" s="1">
        <v>233713</v>
      </c>
      <c r="C20734">
        <f t="shared" si="323"/>
        <v>20</v>
      </c>
    </row>
    <row r="20735" spans="2:3" x14ac:dyDescent="0.25">
      <c r="B20735" s="1">
        <v>233743</v>
      </c>
      <c r="C20735">
        <f t="shared" si="323"/>
        <v>30</v>
      </c>
    </row>
    <row r="20736" spans="2:3" x14ac:dyDescent="0.25">
      <c r="B20736" s="1">
        <v>233747</v>
      </c>
      <c r="C20736">
        <f t="shared" si="323"/>
        <v>4</v>
      </c>
    </row>
    <row r="20737" spans="2:3" x14ac:dyDescent="0.25">
      <c r="B20737" s="1">
        <v>233759</v>
      </c>
      <c r="C20737">
        <f t="shared" si="323"/>
        <v>12</v>
      </c>
    </row>
    <row r="20738" spans="2:3" x14ac:dyDescent="0.25">
      <c r="B20738" s="1">
        <v>233777</v>
      </c>
      <c r="C20738">
        <f t="shared" si="323"/>
        <v>18</v>
      </c>
    </row>
    <row r="20739" spans="2:3" x14ac:dyDescent="0.25">
      <c r="B20739" s="1">
        <v>233837</v>
      </c>
      <c r="C20739">
        <f t="shared" si="323"/>
        <v>60</v>
      </c>
    </row>
    <row r="20740" spans="2:3" x14ac:dyDescent="0.25">
      <c r="B20740" s="1">
        <v>233851</v>
      </c>
      <c r="C20740">
        <f t="shared" si="323"/>
        <v>14</v>
      </c>
    </row>
    <row r="20741" spans="2:3" x14ac:dyDescent="0.25">
      <c r="B20741" s="1">
        <v>233861</v>
      </c>
      <c r="C20741">
        <f t="shared" si="323"/>
        <v>10</v>
      </c>
    </row>
    <row r="20742" spans="2:3" x14ac:dyDescent="0.25">
      <c r="B20742" s="1">
        <v>233879</v>
      </c>
      <c r="C20742">
        <f t="shared" si="323"/>
        <v>18</v>
      </c>
    </row>
    <row r="20743" spans="2:3" x14ac:dyDescent="0.25">
      <c r="B20743" s="1">
        <v>233881</v>
      </c>
      <c r="C20743">
        <f t="shared" si="323"/>
        <v>2</v>
      </c>
    </row>
    <row r="20744" spans="2:3" x14ac:dyDescent="0.25">
      <c r="B20744" s="1">
        <v>233911</v>
      </c>
      <c r="C20744">
        <f t="shared" si="323"/>
        <v>30</v>
      </c>
    </row>
    <row r="20745" spans="2:3" x14ac:dyDescent="0.25">
      <c r="B20745" s="1">
        <v>233917</v>
      </c>
      <c r="C20745">
        <f t="shared" ref="C20745:C20808" si="324">B20745-B20744</f>
        <v>6</v>
      </c>
    </row>
    <row r="20746" spans="2:3" x14ac:dyDescent="0.25">
      <c r="B20746" s="1">
        <v>233921</v>
      </c>
      <c r="C20746">
        <f t="shared" si="324"/>
        <v>4</v>
      </c>
    </row>
    <row r="20747" spans="2:3" x14ac:dyDescent="0.25">
      <c r="B20747" s="1">
        <v>233923</v>
      </c>
      <c r="C20747">
        <f t="shared" si="324"/>
        <v>2</v>
      </c>
    </row>
    <row r="20748" spans="2:3" x14ac:dyDescent="0.25">
      <c r="B20748" s="1">
        <v>233939</v>
      </c>
      <c r="C20748">
        <f t="shared" si="324"/>
        <v>16</v>
      </c>
    </row>
    <row r="20749" spans="2:3" x14ac:dyDescent="0.25">
      <c r="B20749" s="1">
        <v>233941</v>
      </c>
      <c r="C20749">
        <f t="shared" si="324"/>
        <v>2</v>
      </c>
    </row>
    <row r="20750" spans="2:3" x14ac:dyDescent="0.25">
      <c r="B20750" s="1">
        <v>233969</v>
      </c>
      <c r="C20750">
        <f t="shared" si="324"/>
        <v>28</v>
      </c>
    </row>
    <row r="20751" spans="2:3" x14ac:dyDescent="0.25">
      <c r="B20751" s="1">
        <v>233983</v>
      </c>
      <c r="C20751">
        <f t="shared" si="324"/>
        <v>14</v>
      </c>
    </row>
    <row r="20752" spans="2:3" x14ac:dyDescent="0.25">
      <c r="B20752" s="1">
        <v>233993</v>
      </c>
      <c r="C20752">
        <f t="shared" si="324"/>
        <v>10</v>
      </c>
    </row>
    <row r="20753" spans="2:3" x14ac:dyDescent="0.25">
      <c r="B20753" s="1">
        <v>234007</v>
      </c>
      <c r="C20753">
        <f t="shared" si="324"/>
        <v>14</v>
      </c>
    </row>
    <row r="20754" spans="2:3" x14ac:dyDescent="0.25">
      <c r="B20754" s="1">
        <v>234029</v>
      </c>
      <c r="C20754">
        <f t="shared" si="324"/>
        <v>22</v>
      </c>
    </row>
    <row r="20755" spans="2:3" x14ac:dyDescent="0.25">
      <c r="B20755" s="1">
        <v>234043</v>
      </c>
      <c r="C20755">
        <f t="shared" si="324"/>
        <v>14</v>
      </c>
    </row>
    <row r="20756" spans="2:3" x14ac:dyDescent="0.25">
      <c r="B20756" s="1">
        <v>234067</v>
      </c>
      <c r="C20756">
        <f t="shared" si="324"/>
        <v>24</v>
      </c>
    </row>
    <row r="20757" spans="2:3" x14ac:dyDescent="0.25">
      <c r="B20757" s="1">
        <v>234083</v>
      </c>
      <c r="C20757">
        <f t="shared" si="324"/>
        <v>16</v>
      </c>
    </row>
    <row r="20758" spans="2:3" x14ac:dyDescent="0.25">
      <c r="B20758" s="1">
        <v>234089</v>
      </c>
      <c r="C20758">
        <f t="shared" si="324"/>
        <v>6</v>
      </c>
    </row>
    <row r="20759" spans="2:3" x14ac:dyDescent="0.25">
      <c r="B20759" s="1">
        <v>234103</v>
      </c>
      <c r="C20759">
        <f t="shared" si="324"/>
        <v>14</v>
      </c>
    </row>
    <row r="20760" spans="2:3" x14ac:dyDescent="0.25">
      <c r="B20760" s="1">
        <v>234121</v>
      </c>
      <c r="C20760">
        <f t="shared" si="324"/>
        <v>18</v>
      </c>
    </row>
    <row r="20761" spans="2:3" x14ac:dyDescent="0.25">
      <c r="B20761" s="1">
        <v>234131</v>
      </c>
      <c r="C20761">
        <f t="shared" si="324"/>
        <v>10</v>
      </c>
    </row>
    <row r="20762" spans="2:3" x14ac:dyDescent="0.25">
      <c r="B20762" s="1">
        <v>234139</v>
      </c>
      <c r="C20762">
        <f t="shared" si="324"/>
        <v>8</v>
      </c>
    </row>
    <row r="20763" spans="2:3" x14ac:dyDescent="0.25">
      <c r="B20763" s="1">
        <v>234149</v>
      </c>
      <c r="C20763">
        <f t="shared" si="324"/>
        <v>10</v>
      </c>
    </row>
    <row r="20764" spans="2:3" x14ac:dyDescent="0.25">
      <c r="B20764" s="1">
        <v>234161</v>
      </c>
      <c r="C20764">
        <f t="shared" si="324"/>
        <v>12</v>
      </c>
    </row>
    <row r="20765" spans="2:3" x14ac:dyDescent="0.25">
      <c r="B20765" s="1">
        <v>234167</v>
      </c>
      <c r="C20765">
        <f t="shared" si="324"/>
        <v>6</v>
      </c>
    </row>
    <row r="20766" spans="2:3" x14ac:dyDescent="0.25">
      <c r="B20766" s="1">
        <v>234181</v>
      </c>
      <c r="C20766">
        <f t="shared" si="324"/>
        <v>14</v>
      </c>
    </row>
    <row r="20767" spans="2:3" x14ac:dyDescent="0.25">
      <c r="B20767" s="1">
        <v>234187</v>
      </c>
      <c r="C20767">
        <f t="shared" si="324"/>
        <v>6</v>
      </c>
    </row>
    <row r="20768" spans="2:3" x14ac:dyDescent="0.25">
      <c r="B20768" s="1">
        <v>234191</v>
      </c>
      <c r="C20768">
        <f t="shared" si="324"/>
        <v>4</v>
      </c>
    </row>
    <row r="20769" spans="2:3" x14ac:dyDescent="0.25">
      <c r="B20769" s="1">
        <v>234193</v>
      </c>
      <c r="C20769">
        <f t="shared" si="324"/>
        <v>2</v>
      </c>
    </row>
    <row r="20770" spans="2:3" x14ac:dyDescent="0.25">
      <c r="B20770" s="1">
        <v>234197</v>
      </c>
      <c r="C20770">
        <f t="shared" si="324"/>
        <v>4</v>
      </c>
    </row>
    <row r="20771" spans="2:3" x14ac:dyDescent="0.25">
      <c r="B20771" s="1">
        <v>234203</v>
      </c>
      <c r="C20771">
        <f t="shared" si="324"/>
        <v>6</v>
      </c>
    </row>
    <row r="20772" spans="2:3" x14ac:dyDescent="0.25">
      <c r="B20772" s="1">
        <v>234211</v>
      </c>
      <c r="C20772">
        <f t="shared" si="324"/>
        <v>8</v>
      </c>
    </row>
    <row r="20773" spans="2:3" x14ac:dyDescent="0.25">
      <c r="B20773" s="1">
        <v>234217</v>
      </c>
      <c r="C20773">
        <f t="shared" si="324"/>
        <v>6</v>
      </c>
    </row>
    <row r="20774" spans="2:3" x14ac:dyDescent="0.25">
      <c r="B20774" s="1">
        <v>234239</v>
      </c>
      <c r="C20774">
        <f t="shared" si="324"/>
        <v>22</v>
      </c>
    </row>
    <row r="20775" spans="2:3" x14ac:dyDescent="0.25">
      <c r="B20775" s="1">
        <v>234259</v>
      </c>
      <c r="C20775">
        <f t="shared" si="324"/>
        <v>20</v>
      </c>
    </row>
    <row r="20776" spans="2:3" x14ac:dyDescent="0.25">
      <c r="B20776" s="1">
        <v>234271</v>
      </c>
      <c r="C20776">
        <f t="shared" si="324"/>
        <v>12</v>
      </c>
    </row>
    <row r="20777" spans="2:3" x14ac:dyDescent="0.25">
      <c r="B20777" s="1">
        <v>234281</v>
      </c>
      <c r="C20777">
        <f t="shared" si="324"/>
        <v>10</v>
      </c>
    </row>
    <row r="20778" spans="2:3" x14ac:dyDescent="0.25">
      <c r="B20778" s="1">
        <v>234287</v>
      </c>
      <c r="C20778">
        <f t="shared" si="324"/>
        <v>6</v>
      </c>
    </row>
    <row r="20779" spans="2:3" x14ac:dyDescent="0.25">
      <c r="B20779" s="1">
        <v>234293</v>
      </c>
      <c r="C20779">
        <f t="shared" si="324"/>
        <v>6</v>
      </c>
    </row>
    <row r="20780" spans="2:3" x14ac:dyDescent="0.25">
      <c r="B20780" s="1">
        <v>234317</v>
      </c>
      <c r="C20780">
        <f t="shared" si="324"/>
        <v>24</v>
      </c>
    </row>
    <row r="20781" spans="2:3" x14ac:dyDescent="0.25">
      <c r="B20781" s="1">
        <v>234319</v>
      </c>
      <c r="C20781">
        <f t="shared" si="324"/>
        <v>2</v>
      </c>
    </row>
    <row r="20782" spans="2:3" x14ac:dyDescent="0.25">
      <c r="B20782" s="1">
        <v>234323</v>
      </c>
      <c r="C20782">
        <f t="shared" si="324"/>
        <v>4</v>
      </c>
    </row>
    <row r="20783" spans="2:3" x14ac:dyDescent="0.25">
      <c r="B20783" s="1">
        <v>234331</v>
      </c>
      <c r="C20783">
        <f t="shared" si="324"/>
        <v>8</v>
      </c>
    </row>
    <row r="20784" spans="2:3" x14ac:dyDescent="0.25">
      <c r="B20784" s="1">
        <v>234341</v>
      </c>
      <c r="C20784">
        <f t="shared" si="324"/>
        <v>10</v>
      </c>
    </row>
    <row r="20785" spans="2:3" x14ac:dyDescent="0.25">
      <c r="B20785" s="1">
        <v>234343</v>
      </c>
      <c r="C20785">
        <f t="shared" si="324"/>
        <v>2</v>
      </c>
    </row>
    <row r="20786" spans="2:3" x14ac:dyDescent="0.25">
      <c r="B20786" s="1">
        <v>234361</v>
      </c>
      <c r="C20786">
        <f t="shared" si="324"/>
        <v>18</v>
      </c>
    </row>
    <row r="20787" spans="2:3" x14ac:dyDescent="0.25">
      <c r="B20787" s="1">
        <v>234383</v>
      </c>
      <c r="C20787">
        <f t="shared" si="324"/>
        <v>22</v>
      </c>
    </row>
    <row r="20788" spans="2:3" x14ac:dyDescent="0.25">
      <c r="B20788" s="1">
        <v>234431</v>
      </c>
      <c r="C20788">
        <f t="shared" si="324"/>
        <v>48</v>
      </c>
    </row>
    <row r="20789" spans="2:3" x14ac:dyDescent="0.25">
      <c r="B20789" s="1">
        <v>234457</v>
      </c>
      <c r="C20789">
        <f t="shared" si="324"/>
        <v>26</v>
      </c>
    </row>
    <row r="20790" spans="2:3" x14ac:dyDescent="0.25">
      <c r="B20790" s="1">
        <v>234461</v>
      </c>
      <c r="C20790">
        <f t="shared" si="324"/>
        <v>4</v>
      </c>
    </row>
    <row r="20791" spans="2:3" x14ac:dyDescent="0.25">
      <c r="B20791" s="1">
        <v>234463</v>
      </c>
      <c r="C20791">
        <f t="shared" si="324"/>
        <v>2</v>
      </c>
    </row>
    <row r="20792" spans="2:3" x14ac:dyDescent="0.25">
      <c r="B20792" s="1">
        <v>234467</v>
      </c>
      <c r="C20792">
        <f t="shared" si="324"/>
        <v>4</v>
      </c>
    </row>
    <row r="20793" spans="2:3" x14ac:dyDescent="0.25">
      <c r="B20793" s="1">
        <v>234473</v>
      </c>
      <c r="C20793">
        <f t="shared" si="324"/>
        <v>6</v>
      </c>
    </row>
    <row r="20794" spans="2:3" x14ac:dyDescent="0.25">
      <c r="B20794" s="1">
        <v>234499</v>
      </c>
      <c r="C20794">
        <f t="shared" si="324"/>
        <v>26</v>
      </c>
    </row>
    <row r="20795" spans="2:3" x14ac:dyDescent="0.25">
      <c r="B20795" s="1">
        <v>234511</v>
      </c>
      <c r="C20795">
        <f t="shared" si="324"/>
        <v>12</v>
      </c>
    </row>
    <row r="20796" spans="2:3" x14ac:dyDescent="0.25">
      <c r="B20796" s="1">
        <v>234527</v>
      </c>
      <c r="C20796">
        <f t="shared" si="324"/>
        <v>16</v>
      </c>
    </row>
    <row r="20797" spans="2:3" x14ac:dyDescent="0.25">
      <c r="B20797" s="1">
        <v>234529</v>
      </c>
      <c r="C20797">
        <f t="shared" si="324"/>
        <v>2</v>
      </c>
    </row>
    <row r="20798" spans="2:3" x14ac:dyDescent="0.25">
      <c r="B20798" s="1">
        <v>234539</v>
      </c>
      <c r="C20798">
        <f t="shared" si="324"/>
        <v>10</v>
      </c>
    </row>
    <row r="20799" spans="2:3" x14ac:dyDescent="0.25">
      <c r="B20799" s="1">
        <v>234541</v>
      </c>
      <c r="C20799">
        <f t="shared" si="324"/>
        <v>2</v>
      </c>
    </row>
    <row r="20800" spans="2:3" x14ac:dyDescent="0.25">
      <c r="B20800" s="1">
        <v>234547</v>
      </c>
      <c r="C20800">
        <f t="shared" si="324"/>
        <v>6</v>
      </c>
    </row>
    <row r="20801" spans="2:3" x14ac:dyDescent="0.25">
      <c r="B20801" s="1">
        <v>234571</v>
      </c>
      <c r="C20801">
        <f t="shared" si="324"/>
        <v>24</v>
      </c>
    </row>
    <row r="20802" spans="2:3" x14ac:dyDescent="0.25">
      <c r="B20802" s="1">
        <v>234587</v>
      </c>
      <c r="C20802">
        <f t="shared" si="324"/>
        <v>16</v>
      </c>
    </row>
    <row r="20803" spans="2:3" x14ac:dyDescent="0.25">
      <c r="B20803" s="1">
        <v>234589</v>
      </c>
      <c r="C20803">
        <f t="shared" si="324"/>
        <v>2</v>
      </c>
    </row>
    <row r="20804" spans="2:3" x14ac:dyDescent="0.25">
      <c r="B20804" s="1">
        <v>234599</v>
      </c>
      <c r="C20804">
        <f t="shared" si="324"/>
        <v>10</v>
      </c>
    </row>
    <row r="20805" spans="2:3" x14ac:dyDescent="0.25">
      <c r="B20805" s="1">
        <v>234613</v>
      </c>
      <c r="C20805">
        <f t="shared" si="324"/>
        <v>14</v>
      </c>
    </row>
    <row r="20806" spans="2:3" x14ac:dyDescent="0.25">
      <c r="B20806" s="1">
        <v>234629</v>
      </c>
      <c r="C20806">
        <f t="shared" si="324"/>
        <v>16</v>
      </c>
    </row>
    <row r="20807" spans="2:3" x14ac:dyDescent="0.25">
      <c r="B20807" s="1">
        <v>234653</v>
      </c>
      <c r="C20807">
        <f t="shared" si="324"/>
        <v>24</v>
      </c>
    </row>
    <row r="20808" spans="2:3" x14ac:dyDescent="0.25">
      <c r="B20808" s="1">
        <v>234659</v>
      </c>
      <c r="C20808">
        <f t="shared" si="324"/>
        <v>6</v>
      </c>
    </row>
    <row r="20809" spans="2:3" x14ac:dyDescent="0.25">
      <c r="B20809" s="1">
        <v>234673</v>
      </c>
      <c r="C20809">
        <f t="shared" ref="C20809:C20872" si="325">B20809-B20808</f>
        <v>14</v>
      </c>
    </row>
    <row r="20810" spans="2:3" x14ac:dyDescent="0.25">
      <c r="B20810" s="1">
        <v>234683</v>
      </c>
      <c r="C20810">
        <f t="shared" si="325"/>
        <v>10</v>
      </c>
    </row>
    <row r="20811" spans="2:3" x14ac:dyDescent="0.25">
      <c r="B20811" s="1">
        <v>234713</v>
      </c>
      <c r="C20811">
        <f t="shared" si="325"/>
        <v>30</v>
      </c>
    </row>
    <row r="20812" spans="2:3" x14ac:dyDescent="0.25">
      <c r="B20812" s="1">
        <v>234721</v>
      </c>
      <c r="C20812">
        <f t="shared" si="325"/>
        <v>8</v>
      </c>
    </row>
    <row r="20813" spans="2:3" x14ac:dyDescent="0.25">
      <c r="B20813" s="1">
        <v>234727</v>
      </c>
      <c r="C20813">
        <f t="shared" si="325"/>
        <v>6</v>
      </c>
    </row>
    <row r="20814" spans="2:3" x14ac:dyDescent="0.25">
      <c r="B20814" s="1">
        <v>234733</v>
      </c>
      <c r="C20814">
        <f t="shared" si="325"/>
        <v>6</v>
      </c>
    </row>
    <row r="20815" spans="2:3" x14ac:dyDescent="0.25">
      <c r="B20815" s="1">
        <v>234743</v>
      </c>
      <c r="C20815">
        <f t="shared" si="325"/>
        <v>10</v>
      </c>
    </row>
    <row r="20816" spans="2:3" x14ac:dyDescent="0.25">
      <c r="B20816" s="1">
        <v>234749</v>
      </c>
      <c r="C20816">
        <f t="shared" si="325"/>
        <v>6</v>
      </c>
    </row>
    <row r="20817" spans="2:3" x14ac:dyDescent="0.25">
      <c r="B20817" s="1">
        <v>234769</v>
      </c>
      <c r="C20817">
        <f t="shared" si="325"/>
        <v>20</v>
      </c>
    </row>
    <row r="20818" spans="2:3" x14ac:dyDescent="0.25">
      <c r="B20818" s="1">
        <v>234781</v>
      </c>
      <c r="C20818">
        <f t="shared" si="325"/>
        <v>12</v>
      </c>
    </row>
    <row r="20819" spans="2:3" x14ac:dyDescent="0.25">
      <c r="B20819" s="1">
        <v>234791</v>
      </c>
      <c r="C20819">
        <f t="shared" si="325"/>
        <v>10</v>
      </c>
    </row>
    <row r="20820" spans="2:3" x14ac:dyDescent="0.25">
      <c r="B20820" s="1">
        <v>234799</v>
      </c>
      <c r="C20820">
        <f t="shared" si="325"/>
        <v>8</v>
      </c>
    </row>
    <row r="20821" spans="2:3" x14ac:dyDescent="0.25">
      <c r="B20821" s="1">
        <v>234803</v>
      </c>
      <c r="C20821">
        <f t="shared" si="325"/>
        <v>4</v>
      </c>
    </row>
    <row r="20822" spans="2:3" x14ac:dyDescent="0.25">
      <c r="B20822" s="1">
        <v>234809</v>
      </c>
      <c r="C20822">
        <f t="shared" si="325"/>
        <v>6</v>
      </c>
    </row>
    <row r="20823" spans="2:3" x14ac:dyDescent="0.25">
      <c r="B20823" s="1">
        <v>234811</v>
      </c>
      <c r="C20823">
        <f t="shared" si="325"/>
        <v>2</v>
      </c>
    </row>
    <row r="20824" spans="2:3" x14ac:dyDescent="0.25">
      <c r="B20824" s="1">
        <v>234833</v>
      </c>
      <c r="C20824">
        <f t="shared" si="325"/>
        <v>22</v>
      </c>
    </row>
    <row r="20825" spans="2:3" x14ac:dyDescent="0.25">
      <c r="B20825" s="1">
        <v>234847</v>
      </c>
      <c r="C20825">
        <f t="shared" si="325"/>
        <v>14</v>
      </c>
    </row>
    <row r="20826" spans="2:3" x14ac:dyDescent="0.25">
      <c r="B20826" s="1">
        <v>234851</v>
      </c>
      <c r="C20826">
        <f t="shared" si="325"/>
        <v>4</v>
      </c>
    </row>
    <row r="20827" spans="2:3" x14ac:dyDescent="0.25">
      <c r="B20827" s="1">
        <v>234863</v>
      </c>
      <c r="C20827">
        <f t="shared" si="325"/>
        <v>12</v>
      </c>
    </row>
    <row r="20828" spans="2:3" x14ac:dyDescent="0.25">
      <c r="B20828" s="1">
        <v>234869</v>
      </c>
      <c r="C20828">
        <f t="shared" si="325"/>
        <v>6</v>
      </c>
    </row>
    <row r="20829" spans="2:3" x14ac:dyDescent="0.25">
      <c r="B20829" s="1">
        <v>234893</v>
      </c>
      <c r="C20829">
        <f t="shared" si="325"/>
        <v>24</v>
      </c>
    </row>
    <row r="20830" spans="2:3" x14ac:dyDescent="0.25">
      <c r="B20830" s="1">
        <v>234907</v>
      </c>
      <c r="C20830">
        <f t="shared" si="325"/>
        <v>14</v>
      </c>
    </row>
    <row r="20831" spans="2:3" x14ac:dyDescent="0.25">
      <c r="B20831" s="1">
        <v>234917</v>
      </c>
      <c r="C20831">
        <f t="shared" si="325"/>
        <v>10</v>
      </c>
    </row>
    <row r="20832" spans="2:3" x14ac:dyDescent="0.25">
      <c r="B20832" s="1">
        <v>234931</v>
      </c>
      <c r="C20832">
        <f t="shared" si="325"/>
        <v>14</v>
      </c>
    </row>
    <row r="20833" spans="2:3" x14ac:dyDescent="0.25">
      <c r="B20833" s="1">
        <v>234947</v>
      </c>
      <c r="C20833">
        <f t="shared" si="325"/>
        <v>16</v>
      </c>
    </row>
    <row r="20834" spans="2:3" x14ac:dyDescent="0.25">
      <c r="B20834" s="1">
        <v>234959</v>
      </c>
      <c r="C20834">
        <f t="shared" si="325"/>
        <v>12</v>
      </c>
    </row>
    <row r="20835" spans="2:3" x14ac:dyDescent="0.25">
      <c r="B20835" s="1">
        <v>234961</v>
      </c>
      <c r="C20835">
        <f t="shared" si="325"/>
        <v>2</v>
      </c>
    </row>
    <row r="20836" spans="2:3" x14ac:dyDescent="0.25">
      <c r="B20836" s="1">
        <v>234967</v>
      </c>
      <c r="C20836">
        <f t="shared" si="325"/>
        <v>6</v>
      </c>
    </row>
    <row r="20837" spans="2:3" x14ac:dyDescent="0.25">
      <c r="B20837" s="1">
        <v>234977</v>
      </c>
      <c r="C20837">
        <f t="shared" si="325"/>
        <v>10</v>
      </c>
    </row>
    <row r="20838" spans="2:3" x14ac:dyDescent="0.25">
      <c r="B20838" s="1">
        <v>234979</v>
      </c>
      <c r="C20838">
        <f t="shared" si="325"/>
        <v>2</v>
      </c>
    </row>
    <row r="20839" spans="2:3" x14ac:dyDescent="0.25">
      <c r="B20839" s="1">
        <v>234989</v>
      </c>
      <c r="C20839">
        <f t="shared" si="325"/>
        <v>10</v>
      </c>
    </row>
    <row r="20840" spans="2:3" x14ac:dyDescent="0.25">
      <c r="B20840" s="1">
        <v>235003</v>
      </c>
      <c r="C20840">
        <f t="shared" si="325"/>
        <v>14</v>
      </c>
    </row>
    <row r="20841" spans="2:3" x14ac:dyDescent="0.25">
      <c r="B20841" s="1">
        <v>235007</v>
      </c>
      <c r="C20841">
        <f t="shared" si="325"/>
        <v>4</v>
      </c>
    </row>
    <row r="20842" spans="2:3" x14ac:dyDescent="0.25">
      <c r="B20842" s="1">
        <v>235009</v>
      </c>
      <c r="C20842">
        <f t="shared" si="325"/>
        <v>2</v>
      </c>
    </row>
    <row r="20843" spans="2:3" x14ac:dyDescent="0.25">
      <c r="B20843" s="1">
        <v>235013</v>
      </c>
      <c r="C20843">
        <f t="shared" si="325"/>
        <v>4</v>
      </c>
    </row>
    <row r="20844" spans="2:3" x14ac:dyDescent="0.25">
      <c r="B20844" s="1">
        <v>235043</v>
      </c>
      <c r="C20844">
        <f t="shared" si="325"/>
        <v>30</v>
      </c>
    </row>
    <row r="20845" spans="2:3" x14ac:dyDescent="0.25">
      <c r="B20845" s="1">
        <v>235051</v>
      </c>
      <c r="C20845">
        <f t="shared" si="325"/>
        <v>8</v>
      </c>
    </row>
    <row r="20846" spans="2:3" x14ac:dyDescent="0.25">
      <c r="B20846" s="1">
        <v>235057</v>
      </c>
      <c r="C20846">
        <f t="shared" si="325"/>
        <v>6</v>
      </c>
    </row>
    <row r="20847" spans="2:3" x14ac:dyDescent="0.25">
      <c r="B20847" s="1">
        <v>235069</v>
      </c>
      <c r="C20847">
        <f t="shared" si="325"/>
        <v>12</v>
      </c>
    </row>
    <row r="20848" spans="2:3" x14ac:dyDescent="0.25">
      <c r="B20848" s="1">
        <v>235091</v>
      </c>
      <c r="C20848">
        <f t="shared" si="325"/>
        <v>22</v>
      </c>
    </row>
    <row r="20849" spans="2:3" x14ac:dyDescent="0.25">
      <c r="B20849" s="1">
        <v>235099</v>
      </c>
      <c r="C20849">
        <f t="shared" si="325"/>
        <v>8</v>
      </c>
    </row>
    <row r="20850" spans="2:3" x14ac:dyDescent="0.25">
      <c r="B20850" s="1">
        <v>235111</v>
      </c>
      <c r="C20850">
        <f t="shared" si="325"/>
        <v>12</v>
      </c>
    </row>
    <row r="20851" spans="2:3" x14ac:dyDescent="0.25">
      <c r="B20851" s="1">
        <v>235117</v>
      </c>
      <c r="C20851">
        <f t="shared" si="325"/>
        <v>6</v>
      </c>
    </row>
    <row r="20852" spans="2:3" x14ac:dyDescent="0.25">
      <c r="B20852" s="1">
        <v>235159</v>
      </c>
      <c r="C20852">
        <f t="shared" si="325"/>
        <v>42</v>
      </c>
    </row>
    <row r="20853" spans="2:3" x14ac:dyDescent="0.25">
      <c r="B20853" s="1">
        <v>235171</v>
      </c>
      <c r="C20853">
        <f t="shared" si="325"/>
        <v>12</v>
      </c>
    </row>
    <row r="20854" spans="2:3" x14ac:dyDescent="0.25">
      <c r="B20854" s="1">
        <v>235177</v>
      </c>
      <c r="C20854">
        <f t="shared" si="325"/>
        <v>6</v>
      </c>
    </row>
    <row r="20855" spans="2:3" x14ac:dyDescent="0.25">
      <c r="B20855" s="1">
        <v>235181</v>
      </c>
      <c r="C20855">
        <f t="shared" si="325"/>
        <v>4</v>
      </c>
    </row>
    <row r="20856" spans="2:3" x14ac:dyDescent="0.25">
      <c r="B20856" s="1">
        <v>235199</v>
      </c>
      <c r="C20856">
        <f t="shared" si="325"/>
        <v>18</v>
      </c>
    </row>
    <row r="20857" spans="2:3" x14ac:dyDescent="0.25">
      <c r="B20857" s="1">
        <v>235211</v>
      </c>
      <c r="C20857">
        <f t="shared" si="325"/>
        <v>12</v>
      </c>
    </row>
    <row r="20858" spans="2:3" x14ac:dyDescent="0.25">
      <c r="B20858" s="1">
        <v>235231</v>
      </c>
      <c r="C20858">
        <f t="shared" si="325"/>
        <v>20</v>
      </c>
    </row>
    <row r="20859" spans="2:3" x14ac:dyDescent="0.25">
      <c r="B20859" s="1">
        <v>235241</v>
      </c>
      <c r="C20859">
        <f t="shared" si="325"/>
        <v>10</v>
      </c>
    </row>
    <row r="20860" spans="2:3" x14ac:dyDescent="0.25">
      <c r="B20860" s="1">
        <v>235243</v>
      </c>
      <c r="C20860">
        <f t="shared" si="325"/>
        <v>2</v>
      </c>
    </row>
    <row r="20861" spans="2:3" x14ac:dyDescent="0.25">
      <c r="B20861" s="1">
        <v>235273</v>
      </c>
      <c r="C20861">
        <f t="shared" si="325"/>
        <v>30</v>
      </c>
    </row>
    <row r="20862" spans="2:3" x14ac:dyDescent="0.25">
      <c r="B20862" s="1">
        <v>235289</v>
      </c>
      <c r="C20862">
        <f t="shared" si="325"/>
        <v>16</v>
      </c>
    </row>
    <row r="20863" spans="2:3" x14ac:dyDescent="0.25">
      <c r="B20863" s="1">
        <v>235307</v>
      </c>
      <c r="C20863">
        <f t="shared" si="325"/>
        <v>18</v>
      </c>
    </row>
    <row r="20864" spans="2:3" x14ac:dyDescent="0.25">
      <c r="B20864" s="1">
        <v>235309</v>
      </c>
      <c r="C20864">
        <f t="shared" si="325"/>
        <v>2</v>
      </c>
    </row>
    <row r="20865" spans="2:3" x14ac:dyDescent="0.25">
      <c r="B20865" s="1">
        <v>235337</v>
      </c>
      <c r="C20865">
        <f t="shared" si="325"/>
        <v>28</v>
      </c>
    </row>
    <row r="20866" spans="2:3" x14ac:dyDescent="0.25">
      <c r="B20866" s="1">
        <v>235349</v>
      </c>
      <c r="C20866">
        <f t="shared" si="325"/>
        <v>12</v>
      </c>
    </row>
    <row r="20867" spans="2:3" x14ac:dyDescent="0.25">
      <c r="B20867" s="1">
        <v>235369</v>
      </c>
      <c r="C20867">
        <f t="shared" si="325"/>
        <v>20</v>
      </c>
    </row>
    <row r="20868" spans="2:3" x14ac:dyDescent="0.25">
      <c r="B20868" s="1">
        <v>235397</v>
      </c>
      <c r="C20868">
        <f t="shared" si="325"/>
        <v>28</v>
      </c>
    </row>
    <row r="20869" spans="2:3" x14ac:dyDescent="0.25">
      <c r="B20869" s="1">
        <v>235439</v>
      </c>
      <c r="C20869">
        <f t="shared" si="325"/>
        <v>42</v>
      </c>
    </row>
    <row r="20870" spans="2:3" x14ac:dyDescent="0.25">
      <c r="B20870" s="1">
        <v>235441</v>
      </c>
      <c r="C20870">
        <f t="shared" si="325"/>
        <v>2</v>
      </c>
    </row>
    <row r="20871" spans="2:3" x14ac:dyDescent="0.25">
      <c r="B20871" s="1">
        <v>235447</v>
      </c>
      <c r="C20871">
        <f t="shared" si="325"/>
        <v>6</v>
      </c>
    </row>
    <row r="20872" spans="2:3" x14ac:dyDescent="0.25">
      <c r="B20872" s="1">
        <v>235483</v>
      </c>
      <c r="C20872">
        <f t="shared" si="325"/>
        <v>36</v>
      </c>
    </row>
    <row r="20873" spans="2:3" x14ac:dyDescent="0.25">
      <c r="B20873" s="1">
        <v>235489</v>
      </c>
      <c r="C20873">
        <f t="shared" ref="C20873:C20936" si="326">B20873-B20872</f>
        <v>6</v>
      </c>
    </row>
    <row r="20874" spans="2:3" x14ac:dyDescent="0.25">
      <c r="B20874" s="1">
        <v>235493</v>
      </c>
      <c r="C20874">
        <f t="shared" si="326"/>
        <v>4</v>
      </c>
    </row>
    <row r="20875" spans="2:3" x14ac:dyDescent="0.25">
      <c r="B20875" s="1">
        <v>235513</v>
      </c>
      <c r="C20875">
        <f t="shared" si="326"/>
        <v>20</v>
      </c>
    </row>
    <row r="20876" spans="2:3" x14ac:dyDescent="0.25">
      <c r="B20876" s="1">
        <v>235519</v>
      </c>
      <c r="C20876">
        <f t="shared" si="326"/>
        <v>6</v>
      </c>
    </row>
    <row r="20877" spans="2:3" x14ac:dyDescent="0.25">
      <c r="B20877" s="1">
        <v>235523</v>
      </c>
      <c r="C20877">
        <f t="shared" si="326"/>
        <v>4</v>
      </c>
    </row>
    <row r="20878" spans="2:3" x14ac:dyDescent="0.25">
      <c r="B20878" s="1">
        <v>235537</v>
      </c>
      <c r="C20878">
        <f t="shared" si="326"/>
        <v>14</v>
      </c>
    </row>
    <row r="20879" spans="2:3" x14ac:dyDescent="0.25">
      <c r="B20879" s="1">
        <v>235541</v>
      </c>
      <c r="C20879">
        <f t="shared" si="326"/>
        <v>4</v>
      </c>
    </row>
    <row r="20880" spans="2:3" x14ac:dyDescent="0.25">
      <c r="B20880" s="1">
        <v>235553</v>
      </c>
      <c r="C20880">
        <f t="shared" si="326"/>
        <v>12</v>
      </c>
    </row>
    <row r="20881" spans="2:3" x14ac:dyDescent="0.25">
      <c r="B20881" s="1">
        <v>235559</v>
      </c>
      <c r="C20881">
        <f t="shared" si="326"/>
        <v>6</v>
      </c>
    </row>
    <row r="20882" spans="2:3" x14ac:dyDescent="0.25">
      <c r="B20882" s="1">
        <v>235577</v>
      </c>
      <c r="C20882">
        <f t="shared" si="326"/>
        <v>18</v>
      </c>
    </row>
    <row r="20883" spans="2:3" x14ac:dyDescent="0.25">
      <c r="B20883" s="1">
        <v>235591</v>
      </c>
      <c r="C20883">
        <f t="shared" si="326"/>
        <v>14</v>
      </c>
    </row>
    <row r="20884" spans="2:3" x14ac:dyDescent="0.25">
      <c r="B20884" s="1">
        <v>235601</v>
      </c>
      <c r="C20884">
        <f t="shared" si="326"/>
        <v>10</v>
      </c>
    </row>
    <row r="20885" spans="2:3" x14ac:dyDescent="0.25">
      <c r="B20885" s="1">
        <v>235607</v>
      </c>
      <c r="C20885">
        <f t="shared" si="326"/>
        <v>6</v>
      </c>
    </row>
    <row r="20886" spans="2:3" x14ac:dyDescent="0.25">
      <c r="B20886" s="1">
        <v>235621</v>
      </c>
      <c r="C20886">
        <f t="shared" si="326"/>
        <v>14</v>
      </c>
    </row>
    <row r="20887" spans="2:3" x14ac:dyDescent="0.25">
      <c r="B20887" s="1">
        <v>235661</v>
      </c>
      <c r="C20887">
        <f t="shared" si="326"/>
        <v>40</v>
      </c>
    </row>
    <row r="20888" spans="2:3" x14ac:dyDescent="0.25">
      <c r="B20888" s="1">
        <v>235663</v>
      </c>
      <c r="C20888">
        <f t="shared" si="326"/>
        <v>2</v>
      </c>
    </row>
    <row r="20889" spans="2:3" x14ac:dyDescent="0.25">
      <c r="B20889" s="1">
        <v>235673</v>
      </c>
      <c r="C20889">
        <f t="shared" si="326"/>
        <v>10</v>
      </c>
    </row>
    <row r="20890" spans="2:3" x14ac:dyDescent="0.25">
      <c r="B20890" s="1">
        <v>235679</v>
      </c>
      <c r="C20890">
        <f t="shared" si="326"/>
        <v>6</v>
      </c>
    </row>
    <row r="20891" spans="2:3" x14ac:dyDescent="0.25">
      <c r="B20891" s="1">
        <v>235699</v>
      </c>
      <c r="C20891">
        <f t="shared" si="326"/>
        <v>20</v>
      </c>
    </row>
    <row r="20892" spans="2:3" x14ac:dyDescent="0.25">
      <c r="B20892" s="1">
        <v>235723</v>
      </c>
      <c r="C20892">
        <f t="shared" si="326"/>
        <v>24</v>
      </c>
    </row>
    <row r="20893" spans="2:3" x14ac:dyDescent="0.25">
      <c r="B20893" s="1">
        <v>235747</v>
      </c>
      <c r="C20893">
        <f t="shared" si="326"/>
        <v>24</v>
      </c>
    </row>
    <row r="20894" spans="2:3" x14ac:dyDescent="0.25">
      <c r="B20894" s="1">
        <v>235751</v>
      </c>
      <c r="C20894">
        <f t="shared" si="326"/>
        <v>4</v>
      </c>
    </row>
    <row r="20895" spans="2:3" x14ac:dyDescent="0.25">
      <c r="B20895" s="1">
        <v>235783</v>
      </c>
      <c r="C20895">
        <f t="shared" si="326"/>
        <v>32</v>
      </c>
    </row>
    <row r="20896" spans="2:3" x14ac:dyDescent="0.25">
      <c r="B20896" s="1">
        <v>235787</v>
      </c>
      <c r="C20896">
        <f t="shared" si="326"/>
        <v>4</v>
      </c>
    </row>
    <row r="20897" spans="2:3" x14ac:dyDescent="0.25">
      <c r="B20897" s="1">
        <v>235789</v>
      </c>
      <c r="C20897">
        <f t="shared" si="326"/>
        <v>2</v>
      </c>
    </row>
    <row r="20898" spans="2:3" x14ac:dyDescent="0.25">
      <c r="B20898" s="1">
        <v>235793</v>
      </c>
      <c r="C20898">
        <f t="shared" si="326"/>
        <v>4</v>
      </c>
    </row>
    <row r="20899" spans="2:3" x14ac:dyDescent="0.25">
      <c r="B20899" s="1">
        <v>235811</v>
      </c>
      <c r="C20899">
        <f t="shared" si="326"/>
        <v>18</v>
      </c>
    </row>
    <row r="20900" spans="2:3" x14ac:dyDescent="0.25">
      <c r="B20900" s="1">
        <v>235813</v>
      </c>
      <c r="C20900">
        <f t="shared" si="326"/>
        <v>2</v>
      </c>
    </row>
    <row r="20901" spans="2:3" x14ac:dyDescent="0.25">
      <c r="B20901" s="1">
        <v>235849</v>
      </c>
      <c r="C20901">
        <f t="shared" si="326"/>
        <v>36</v>
      </c>
    </row>
    <row r="20902" spans="2:3" x14ac:dyDescent="0.25">
      <c r="B20902" s="1">
        <v>235871</v>
      </c>
      <c r="C20902">
        <f t="shared" si="326"/>
        <v>22</v>
      </c>
    </row>
    <row r="20903" spans="2:3" x14ac:dyDescent="0.25">
      <c r="B20903" s="1">
        <v>235877</v>
      </c>
      <c r="C20903">
        <f t="shared" si="326"/>
        <v>6</v>
      </c>
    </row>
    <row r="20904" spans="2:3" x14ac:dyDescent="0.25">
      <c r="B20904" s="1">
        <v>235889</v>
      </c>
      <c r="C20904">
        <f t="shared" si="326"/>
        <v>12</v>
      </c>
    </row>
    <row r="20905" spans="2:3" x14ac:dyDescent="0.25">
      <c r="B20905" s="1">
        <v>235891</v>
      </c>
      <c r="C20905">
        <f t="shared" si="326"/>
        <v>2</v>
      </c>
    </row>
    <row r="20906" spans="2:3" x14ac:dyDescent="0.25">
      <c r="B20906" s="1">
        <v>235901</v>
      </c>
      <c r="C20906">
        <f t="shared" si="326"/>
        <v>10</v>
      </c>
    </row>
    <row r="20907" spans="2:3" x14ac:dyDescent="0.25">
      <c r="B20907" s="1">
        <v>235919</v>
      </c>
      <c r="C20907">
        <f t="shared" si="326"/>
        <v>18</v>
      </c>
    </row>
    <row r="20908" spans="2:3" x14ac:dyDescent="0.25">
      <c r="B20908" s="1">
        <v>235927</v>
      </c>
      <c r="C20908">
        <f t="shared" si="326"/>
        <v>8</v>
      </c>
    </row>
    <row r="20909" spans="2:3" x14ac:dyDescent="0.25">
      <c r="B20909" s="1">
        <v>235951</v>
      </c>
      <c r="C20909">
        <f t="shared" si="326"/>
        <v>24</v>
      </c>
    </row>
    <row r="20910" spans="2:3" x14ac:dyDescent="0.25">
      <c r="B20910" s="1">
        <v>235967</v>
      </c>
      <c r="C20910">
        <f t="shared" si="326"/>
        <v>16</v>
      </c>
    </row>
    <row r="20911" spans="2:3" x14ac:dyDescent="0.25">
      <c r="B20911" s="1">
        <v>235979</v>
      </c>
      <c r="C20911">
        <f t="shared" si="326"/>
        <v>12</v>
      </c>
    </row>
    <row r="20912" spans="2:3" x14ac:dyDescent="0.25">
      <c r="B20912" s="1">
        <v>235997</v>
      </c>
      <c r="C20912">
        <f t="shared" si="326"/>
        <v>18</v>
      </c>
    </row>
    <row r="20913" spans="2:3" x14ac:dyDescent="0.25">
      <c r="B20913" s="1">
        <v>236017</v>
      </c>
      <c r="C20913">
        <f t="shared" si="326"/>
        <v>20</v>
      </c>
    </row>
    <row r="20914" spans="2:3" x14ac:dyDescent="0.25">
      <c r="B20914" s="1">
        <v>236021</v>
      </c>
      <c r="C20914">
        <f t="shared" si="326"/>
        <v>4</v>
      </c>
    </row>
    <row r="20915" spans="2:3" x14ac:dyDescent="0.25">
      <c r="B20915" s="1">
        <v>236053</v>
      </c>
      <c r="C20915">
        <f t="shared" si="326"/>
        <v>32</v>
      </c>
    </row>
    <row r="20916" spans="2:3" x14ac:dyDescent="0.25">
      <c r="B20916" s="1">
        <v>236063</v>
      </c>
      <c r="C20916">
        <f t="shared" si="326"/>
        <v>10</v>
      </c>
    </row>
    <row r="20917" spans="2:3" x14ac:dyDescent="0.25">
      <c r="B20917" s="1">
        <v>236069</v>
      </c>
      <c r="C20917">
        <f t="shared" si="326"/>
        <v>6</v>
      </c>
    </row>
    <row r="20918" spans="2:3" x14ac:dyDescent="0.25">
      <c r="B20918" s="1">
        <v>236077</v>
      </c>
      <c r="C20918">
        <f t="shared" si="326"/>
        <v>8</v>
      </c>
    </row>
    <row r="20919" spans="2:3" x14ac:dyDescent="0.25">
      <c r="B20919" s="1">
        <v>236087</v>
      </c>
      <c r="C20919">
        <f t="shared" si="326"/>
        <v>10</v>
      </c>
    </row>
    <row r="20920" spans="2:3" x14ac:dyDescent="0.25">
      <c r="B20920" s="1">
        <v>236107</v>
      </c>
      <c r="C20920">
        <f t="shared" si="326"/>
        <v>20</v>
      </c>
    </row>
    <row r="20921" spans="2:3" x14ac:dyDescent="0.25">
      <c r="B20921" s="1">
        <v>236111</v>
      </c>
      <c r="C20921">
        <f t="shared" si="326"/>
        <v>4</v>
      </c>
    </row>
    <row r="20922" spans="2:3" x14ac:dyDescent="0.25">
      <c r="B20922" s="1">
        <v>236129</v>
      </c>
      <c r="C20922">
        <f t="shared" si="326"/>
        <v>18</v>
      </c>
    </row>
    <row r="20923" spans="2:3" x14ac:dyDescent="0.25">
      <c r="B20923" s="1">
        <v>236143</v>
      </c>
      <c r="C20923">
        <f t="shared" si="326"/>
        <v>14</v>
      </c>
    </row>
    <row r="20924" spans="2:3" x14ac:dyDescent="0.25">
      <c r="B20924" s="1">
        <v>236153</v>
      </c>
      <c r="C20924">
        <f t="shared" si="326"/>
        <v>10</v>
      </c>
    </row>
    <row r="20925" spans="2:3" x14ac:dyDescent="0.25">
      <c r="B20925" s="1">
        <v>236167</v>
      </c>
      <c r="C20925">
        <f t="shared" si="326"/>
        <v>14</v>
      </c>
    </row>
    <row r="20926" spans="2:3" x14ac:dyDescent="0.25">
      <c r="B20926" s="1">
        <v>236207</v>
      </c>
      <c r="C20926">
        <f t="shared" si="326"/>
        <v>40</v>
      </c>
    </row>
    <row r="20927" spans="2:3" x14ac:dyDescent="0.25">
      <c r="B20927" s="1">
        <v>236209</v>
      </c>
      <c r="C20927">
        <f t="shared" si="326"/>
        <v>2</v>
      </c>
    </row>
    <row r="20928" spans="2:3" x14ac:dyDescent="0.25">
      <c r="B20928" s="1">
        <v>236219</v>
      </c>
      <c r="C20928">
        <f t="shared" si="326"/>
        <v>10</v>
      </c>
    </row>
    <row r="20929" spans="2:3" x14ac:dyDescent="0.25">
      <c r="B20929" s="1">
        <v>236231</v>
      </c>
      <c r="C20929">
        <f t="shared" si="326"/>
        <v>12</v>
      </c>
    </row>
    <row r="20930" spans="2:3" x14ac:dyDescent="0.25">
      <c r="B20930" s="1">
        <v>236261</v>
      </c>
      <c r="C20930">
        <f t="shared" si="326"/>
        <v>30</v>
      </c>
    </row>
    <row r="20931" spans="2:3" x14ac:dyDescent="0.25">
      <c r="B20931" s="1">
        <v>236287</v>
      </c>
      <c r="C20931">
        <f t="shared" si="326"/>
        <v>26</v>
      </c>
    </row>
    <row r="20932" spans="2:3" x14ac:dyDescent="0.25">
      <c r="B20932" s="1">
        <v>236293</v>
      </c>
      <c r="C20932">
        <f t="shared" si="326"/>
        <v>6</v>
      </c>
    </row>
    <row r="20933" spans="2:3" x14ac:dyDescent="0.25">
      <c r="B20933" s="1">
        <v>236297</v>
      </c>
      <c r="C20933">
        <f t="shared" si="326"/>
        <v>4</v>
      </c>
    </row>
    <row r="20934" spans="2:3" x14ac:dyDescent="0.25">
      <c r="B20934" s="1">
        <v>236323</v>
      </c>
      <c r="C20934">
        <f t="shared" si="326"/>
        <v>26</v>
      </c>
    </row>
    <row r="20935" spans="2:3" x14ac:dyDescent="0.25">
      <c r="B20935" s="1">
        <v>236329</v>
      </c>
      <c r="C20935">
        <f t="shared" si="326"/>
        <v>6</v>
      </c>
    </row>
    <row r="20936" spans="2:3" x14ac:dyDescent="0.25">
      <c r="B20936" s="1">
        <v>236333</v>
      </c>
      <c r="C20936">
        <f t="shared" si="326"/>
        <v>4</v>
      </c>
    </row>
    <row r="20937" spans="2:3" x14ac:dyDescent="0.25">
      <c r="B20937" s="1">
        <v>236339</v>
      </c>
      <c r="C20937">
        <f t="shared" ref="C20937:C21000" si="327">B20937-B20936</f>
        <v>6</v>
      </c>
    </row>
    <row r="20938" spans="2:3" x14ac:dyDescent="0.25">
      <c r="B20938" s="1">
        <v>236377</v>
      </c>
      <c r="C20938">
        <f t="shared" si="327"/>
        <v>38</v>
      </c>
    </row>
    <row r="20939" spans="2:3" x14ac:dyDescent="0.25">
      <c r="B20939" s="1">
        <v>236381</v>
      </c>
      <c r="C20939">
        <f t="shared" si="327"/>
        <v>4</v>
      </c>
    </row>
    <row r="20940" spans="2:3" x14ac:dyDescent="0.25">
      <c r="B20940" s="1">
        <v>236387</v>
      </c>
      <c r="C20940">
        <f t="shared" si="327"/>
        <v>6</v>
      </c>
    </row>
    <row r="20941" spans="2:3" x14ac:dyDescent="0.25">
      <c r="B20941" s="1">
        <v>236399</v>
      </c>
      <c r="C20941">
        <f t="shared" si="327"/>
        <v>12</v>
      </c>
    </row>
    <row r="20942" spans="2:3" x14ac:dyDescent="0.25">
      <c r="B20942" s="1">
        <v>236407</v>
      </c>
      <c r="C20942">
        <f t="shared" si="327"/>
        <v>8</v>
      </c>
    </row>
    <row r="20943" spans="2:3" x14ac:dyDescent="0.25">
      <c r="B20943" s="1">
        <v>236429</v>
      </c>
      <c r="C20943">
        <f t="shared" si="327"/>
        <v>22</v>
      </c>
    </row>
    <row r="20944" spans="2:3" x14ac:dyDescent="0.25">
      <c r="B20944" s="1">
        <v>236449</v>
      </c>
      <c r="C20944">
        <f t="shared" si="327"/>
        <v>20</v>
      </c>
    </row>
    <row r="20945" spans="2:3" x14ac:dyDescent="0.25">
      <c r="B20945" s="1">
        <v>236461</v>
      </c>
      <c r="C20945">
        <f t="shared" si="327"/>
        <v>12</v>
      </c>
    </row>
    <row r="20946" spans="2:3" x14ac:dyDescent="0.25">
      <c r="B20946" s="1">
        <v>236471</v>
      </c>
      <c r="C20946">
        <f t="shared" si="327"/>
        <v>10</v>
      </c>
    </row>
    <row r="20947" spans="2:3" x14ac:dyDescent="0.25">
      <c r="B20947" s="1">
        <v>236477</v>
      </c>
      <c r="C20947">
        <f t="shared" si="327"/>
        <v>6</v>
      </c>
    </row>
    <row r="20948" spans="2:3" x14ac:dyDescent="0.25">
      <c r="B20948" s="1">
        <v>236479</v>
      </c>
      <c r="C20948">
        <f t="shared" si="327"/>
        <v>2</v>
      </c>
    </row>
    <row r="20949" spans="2:3" x14ac:dyDescent="0.25">
      <c r="B20949" s="1">
        <v>236503</v>
      </c>
      <c r="C20949">
        <f t="shared" si="327"/>
        <v>24</v>
      </c>
    </row>
    <row r="20950" spans="2:3" x14ac:dyDescent="0.25">
      <c r="B20950" s="1">
        <v>236507</v>
      </c>
      <c r="C20950">
        <f t="shared" si="327"/>
        <v>4</v>
      </c>
    </row>
    <row r="20951" spans="2:3" x14ac:dyDescent="0.25">
      <c r="B20951" s="1">
        <v>236519</v>
      </c>
      <c r="C20951">
        <f t="shared" si="327"/>
        <v>12</v>
      </c>
    </row>
    <row r="20952" spans="2:3" x14ac:dyDescent="0.25">
      <c r="B20952" s="1">
        <v>236527</v>
      </c>
      <c r="C20952">
        <f t="shared" si="327"/>
        <v>8</v>
      </c>
    </row>
    <row r="20953" spans="2:3" x14ac:dyDescent="0.25">
      <c r="B20953" s="1">
        <v>236549</v>
      </c>
      <c r="C20953">
        <f t="shared" si="327"/>
        <v>22</v>
      </c>
    </row>
    <row r="20954" spans="2:3" x14ac:dyDescent="0.25">
      <c r="B20954" s="1">
        <v>236563</v>
      </c>
      <c r="C20954">
        <f t="shared" si="327"/>
        <v>14</v>
      </c>
    </row>
    <row r="20955" spans="2:3" x14ac:dyDescent="0.25">
      <c r="B20955" s="1">
        <v>236573</v>
      </c>
      <c r="C20955">
        <f t="shared" si="327"/>
        <v>10</v>
      </c>
    </row>
    <row r="20956" spans="2:3" x14ac:dyDescent="0.25">
      <c r="B20956" s="1">
        <v>236609</v>
      </c>
      <c r="C20956">
        <f t="shared" si="327"/>
        <v>36</v>
      </c>
    </row>
    <row r="20957" spans="2:3" x14ac:dyDescent="0.25">
      <c r="B20957" s="1">
        <v>236627</v>
      </c>
      <c r="C20957">
        <f t="shared" si="327"/>
        <v>18</v>
      </c>
    </row>
    <row r="20958" spans="2:3" x14ac:dyDescent="0.25">
      <c r="B20958" s="1">
        <v>236641</v>
      </c>
      <c r="C20958">
        <f t="shared" si="327"/>
        <v>14</v>
      </c>
    </row>
    <row r="20959" spans="2:3" x14ac:dyDescent="0.25">
      <c r="B20959" s="1">
        <v>236653</v>
      </c>
      <c r="C20959">
        <f t="shared" si="327"/>
        <v>12</v>
      </c>
    </row>
    <row r="20960" spans="2:3" x14ac:dyDescent="0.25">
      <c r="B20960" s="1">
        <v>236659</v>
      </c>
      <c r="C20960">
        <f t="shared" si="327"/>
        <v>6</v>
      </c>
    </row>
    <row r="20961" spans="2:3" x14ac:dyDescent="0.25">
      <c r="B20961" s="1">
        <v>236681</v>
      </c>
      <c r="C20961">
        <f t="shared" si="327"/>
        <v>22</v>
      </c>
    </row>
    <row r="20962" spans="2:3" x14ac:dyDescent="0.25">
      <c r="B20962" s="1">
        <v>236699</v>
      </c>
      <c r="C20962">
        <f t="shared" si="327"/>
        <v>18</v>
      </c>
    </row>
    <row r="20963" spans="2:3" x14ac:dyDescent="0.25">
      <c r="B20963" s="1">
        <v>236701</v>
      </c>
      <c r="C20963">
        <f t="shared" si="327"/>
        <v>2</v>
      </c>
    </row>
    <row r="20964" spans="2:3" x14ac:dyDescent="0.25">
      <c r="B20964" s="1">
        <v>236707</v>
      </c>
      <c r="C20964">
        <f t="shared" si="327"/>
        <v>6</v>
      </c>
    </row>
    <row r="20965" spans="2:3" x14ac:dyDescent="0.25">
      <c r="B20965" s="1">
        <v>236713</v>
      </c>
      <c r="C20965">
        <f t="shared" si="327"/>
        <v>6</v>
      </c>
    </row>
    <row r="20966" spans="2:3" x14ac:dyDescent="0.25">
      <c r="B20966" s="1">
        <v>236723</v>
      </c>
      <c r="C20966">
        <f t="shared" si="327"/>
        <v>10</v>
      </c>
    </row>
    <row r="20967" spans="2:3" x14ac:dyDescent="0.25">
      <c r="B20967" s="1">
        <v>236729</v>
      </c>
      <c r="C20967">
        <f t="shared" si="327"/>
        <v>6</v>
      </c>
    </row>
    <row r="20968" spans="2:3" x14ac:dyDescent="0.25">
      <c r="B20968" s="1">
        <v>236737</v>
      </c>
      <c r="C20968">
        <f t="shared" si="327"/>
        <v>8</v>
      </c>
    </row>
    <row r="20969" spans="2:3" x14ac:dyDescent="0.25">
      <c r="B20969" s="1">
        <v>236749</v>
      </c>
      <c r="C20969">
        <f t="shared" si="327"/>
        <v>12</v>
      </c>
    </row>
    <row r="20970" spans="2:3" x14ac:dyDescent="0.25">
      <c r="B20970" s="1">
        <v>236771</v>
      </c>
      <c r="C20970">
        <f t="shared" si="327"/>
        <v>22</v>
      </c>
    </row>
    <row r="20971" spans="2:3" x14ac:dyDescent="0.25">
      <c r="B20971" s="1">
        <v>236773</v>
      </c>
      <c r="C20971">
        <f t="shared" si="327"/>
        <v>2</v>
      </c>
    </row>
    <row r="20972" spans="2:3" x14ac:dyDescent="0.25">
      <c r="B20972" s="1">
        <v>236779</v>
      </c>
      <c r="C20972">
        <f t="shared" si="327"/>
        <v>6</v>
      </c>
    </row>
    <row r="20973" spans="2:3" x14ac:dyDescent="0.25">
      <c r="B20973" s="1">
        <v>236783</v>
      </c>
      <c r="C20973">
        <f t="shared" si="327"/>
        <v>4</v>
      </c>
    </row>
    <row r="20974" spans="2:3" x14ac:dyDescent="0.25">
      <c r="B20974" s="1">
        <v>236807</v>
      </c>
      <c r="C20974">
        <f t="shared" si="327"/>
        <v>24</v>
      </c>
    </row>
    <row r="20975" spans="2:3" x14ac:dyDescent="0.25">
      <c r="B20975" s="1">
        <v>236813</v>
      </c>
      <c r="C20975">
        <f t="shared" si="327"/>
        <v>6</v>
      </c>
    </row>
    <row r="20976" spans="2:3" x14ac:dyDescent="0.25">
      <c r="B20976" s="1">
        <v>236867</v>
      </c>
      <c r="C20976">
        <f t="shared" si="327"/>
        <v>54</v>
      </c>
    </row>
    <row r="20977" spans="2:3" x14ac:dyDescent="0.25">
      <c r="B20977" s="1">
        <v>236869</v>
      </c>
      <c r="C20977">
        <f t="shared" si="327"/>
        <v>2</v>
      </c>
    </row>
    <row r="20978" spans="2:3" x14ac:dyDescent="0.25">
      <c r="B20978" s="1">
        <v>236879</v>
      </c>
      <c r="C20978">
        <f t="shared" si="327"/>
        <v>10</v>
      </c>
    </row>
    <row r="20979" spans="2:3" x14ac:dyDescent="0.25">
      <c r="B20979" s="1">
        <v>236881</v>
      </c>
      <c r="C20979">
        <f t="shared" si="327"/>
        <v>2</v>
      </c>
    </row>
    <row r="20980" spans="2:3" x14ac:dyDescent="0.25">
      <c r="B20980" s="1">
        <v>236891</v>
      </c>
      <c r="C20980">
        <f t="shared" si="327"/>
        <v>10</v>
      </c>
    </row>
    <row r="20981" spans="2:3" x14ac:dyDescent="0.25">
      <c r="B20981" s="1">
        <v>236893</v>
      </c>
      <c r="C20981">
        <f t="shared" si="327"/>
        <v>2</v>
      </c>
    </row>
    <row r="20982" spans="2:3" x14ac:dyDescent="0.25">
      <c r="B20982" s="1">
        <v>236897</v>
      </c>
      <c r="C20982">
        <f t="shared" si="327"/>
        <v>4</v>
      </c>
    </row>
    <row r="20983" spans="2:3" x14ac:dyDescent="0.25">
      <c r="B20983" s="1">
        <v>236909</v>
      </c>
      <c r="C20983">
        <f t="shared" si="327"/>
        <v>12</v>
      </c>
    </row>
    <row r="20984" spans="2:3" x14ac:dyDescent="0.25">
      <c r="B20984" s="1">
        <v>236917</v>
      </c>
      <c r="C20984">
        <f t="shared" si="327"/>
        <v>8</v>
      </c>
    </row>
    <row r="20985" spans="2:3" x14ac:dyDescent="0.25">
      <c r="B20985" s="1">
        <v>236947</v>
      </c>
      <c r="C20985">
        <f t="shared" si="327"/>
        <v>30</v>
      </c>
    </row>
    <row r="20986" spans="2:3" x14ac:dyDescent="0.25">
      <c r="B20986" s="1">
        <v>236981</v>
      </c>
      <c r="C20986">
        <f t="shared" si="327"/>
        <v>34</v>
      </c>
    </row>
    <row r="20987" spans="2:3" x14ac:dyDescent="0.25">
      <c r="B20987" s="1">
        <v>236983</v>
      </c>
      <c r="C20987">
        <f t="shared" si="327"/>
        <v>2</v>
      </c>
    </row>
    <row r="20988" spans="2:3" x14ac:dyDescent="0.25">
      <c r="B20988" s="1">
        <v>236993</v>
      </c>
      <c r="C20988">
        <f t="shared" si="327"/>
        <v>10</v>
      </c>
    </row>
    <row r="20989" spans="2:3" x14ac:dyDescent="0.25">
      <c r="B20989" s="1">
        <v>237011</v>
      </c>
      <c r="C20989">
        <f t="shared" si="327"/>
        <v>18</v>
      </c>
    </row>
    <row r="20990" spans="2:3" x14ac:dyDescent="0.25">
      <c r="B20990" s="1">
        <v>237019</v>
      </c>
      <c r="C20990">
        <f t="shared" si="327"/>
        <v>8</v>
      </c>
    </row>
    <row r="20991" spans="2:3" x14ac:dyDescent="0.25">
      <c r="B20991" s="1">
        <v>237043</v>
      </c>
      <c r="C20991">
        <f t="shared" si="327"/>
        <v>24</v>
      </c>
    </row>
    <row r="20992" spans="2:3" x14ac:dyDescent="0.25">
      <c r="B20992" s="1">
        <v>237053</v>
      </c>
      <c r="C20992">
        <f t="shared" si="327"/>
        <v>10</v>
      </c>
    </row>
    <row r="20993" spans="2:3" x14ac:dyDescent="0.25">
      <c r="B20993" s="1">
        <v>237067</v>
      </c>
      <c r="C20993">
        <f t="shared" si="327"/>
        <v>14</v>
      </c>
    </row>
    <row r="20994" spans="2:3" x14ac:dyDescent="0.25">
      <c r="B20994" s="1">
        <v>237071</v>
      </c>
      <c r="C20994">
        <f t="shared" si="327"/>
        <v>4</v>
      </c>
    </row>
    <row r="20995" spans="2:3" x14ac:dyDescent="0.25">
      <c r="B20995" s="1">
        <v>237073</v>
      </c>
      <c r="C20995">
        <f t="shared" si="327"/>
        <v>2</v>
      </c>
    </row>
    <row r="20996" spans="2:3" x14ac:dyDescent="0.25">
      <c r="B20996" s="1">
        <v>237089</v>
      </c>
      <c r="C20996">
        <f t="shared" si="327"/>
        <v>16</v>
      </c>
    </row>
    <row r="20997" spans="2:3" x14ac:dyDescent="0.25">
      <c r="B20997" s="1">
        <v>237091</v>
      </c>
      <c r="C20997">
        <f t="shared" si="327"/>
        <v>2</v>
      </c>
    </row>
    <row r="20998" spans="2:3" x14ac:dyDescent="0.25">
      <c r="B20998" s="1">
        <v>237137</v>
      </c>
      <c r="C20998">
        <f t="shared" si="327"/>
        <v>46</v>
      </c>
    </row>
    <row r="20999" spans="2:3" x14ac:dyDescent="0.25">
      <c r="B20999" s="1">
        <v>237143</v>
      </c>
      <c r="C20999">
        <f t="shared" si="327"/>
        <v>6</v>
      </c>
    </row>
    <row r="21000" spans="2:3" x14ac:dyDescent="0.25">
      <c r="B21000" s="1">
        <v>237151</v>
      </c>
      <c r="C21000">
        <f t="shared" si="327"/>
        <v>8</v>
      </c>
    </row>
    <row r="21001" spans="2:3" x14ac:dyDescent="0.25">
      <c r="B21001" s="1">
        <v>237157</v>
      </c>
      <c r="C21001">
        <f t="shared" ref="C21001:C21064" si="328">B21001-B21000</f>
        <v>6</v>
      </c>
    </row>
    <row r="21002" spans="2:3" x14ac:dyDescent="0.25">
      <c r="B21002" s="1">
        <v>237161</v>
      </c>
      <c r="C21002">
        <f t="shared" si="328"/>
        <v>4</v>
      </c>
    </row>
    <row r="21003" spans="2:3" x14ac:dyDescent="0.25">
      <c r="B21003" s="1">
        <v>237163</v>
      </c>
      <c r="C21003">
        <f t="shared" si="328"/>
        <v>2</v>
      </c>
    </row>
    <row r="21004" spans="2:3" x14ac:dyDescent="0.25">
      <c r="B21004" s="1">
        <v>237173</v>
      </c>
      <c r="C21004">
        <f t="shared" si="328"/>
        <v>10</v>
      </c>
    </row>
    <row r="21005" spans="2:3" x14ac:dyDescent="0.25">
      <c r="B21005" s="1">
        <v>237179</v>
      </c>
      <c r="C21005">
        <f t="shared" si="328"/>
        <v>6</v>
      </c>
    </row>
    <row r="21006" spans="2:3" x14ac:dyDescent="0.25">
      <c r="B21006" s="1">
        <v>237203</v>
      </c>
      <c r="C21006">
        <f t="shared" si="328"/>
        <v>24</v>
      </c>
    </row>
    <row r="21007" spans="2:3" x14ac:dyDescent="0.25">
      <c r="B21007" s="1">
        <v>237217</v>
      </c>
      <c r="C21007">
        <f t="shared" si="328"/>
        <v>14</v>
      </c>
    </row>
    <row r="21008" spans="2:3" x14ac:dyDescent="0.25">
      <c r="B21008" s="1">
        <v>237233</v>
      </c>
      <c r="C21008">
        <f t="shared" si="328"/>
        <v>16</v>
      </c>
    </row>
    <row r="21009" spans="2:3" x14ac:dyDescent="0.25">
      <c r="B21009" s="1">
        <v>237257</v>
      </c>
      <c r="C21009">
        <f t="shared" si="328"/>
        <v>24</v>
      </c>
    </row>
    <row r="21010" spans="2:3" x14ac:dyDescent="0.25">
      <c r="B21010" s="1">
        <v>237271</v>
      </c>
      <c r="C21010">
        <f t="shared" si="328"/>
        <v>14</v>
      </c>
    </row>
    <row r="21011" spans="2:3" x14ac:dyDescent="0.25">
      <c r="B21011" s="1">
        <v>237277</v>
      </c>
      <c r="C21011">
        <f t="shared" si="328"/>
        <v>6</v>
      </c>
    </row>
    <row r="21012" spans="2:3" x14ac:dyDescent="0.25">
      <c r="B21012" s="1">
        <v>237283</v>
      </c>
      <c r="C21012">
        <f t="shared" si="328"/>
        <v>6</v>
      </c>
    </row>
    <row r="21013" spans="2:3" x14ac:dyDescent="0.25">
      <c r="B21013" s="1">
        <v>237287</v>
      </c>
      <c r="C21013">
        <f t="shared" si="328"/>
        <v>4</v>
      </c>
    </row>
    <row r="21014" spans="2:3" x14ac:dyDescent="0.25">
      <c r="B21014" s="1">
        <v>237301</v>
      </c>
      <c r="C21014">
        <f t="shared" si="328"/>
        <v>14</v>
      </c>
    </row>
    <row r="21015" spans="2:3" x14ac:dyDescent="0.25">
      <c r="B21015" s="1">
        <v>237313</v>
      </c>
      <c r="C21015">
        <f t="shared" si="328"/>
        <v>12</v>
      </c>
    </row>
    <row r="21016" spans="2:3" x14ac:dyDescent="0.25">
      <c r="B21016" s="1">
        <v>237319</v>
      </c>
      <c r="C21016">
        <f t="shared" si="328"/>
        <v>6</v>
      </c>
    </row>
    <row r="21017" spans="2:3" x14ac:dyDescent="0.25">
      <c r="B21017" s="1">
        <v>237331</v>
      </c>
      <c r="C21017">
        <f t="shared" si="328"/>
        <v>12</v>
      </c>
    </row>
    <row r="21018" spans="2:3" x14ac:dyDescent="0.25">
      <c r="B21018" s="1">
        <v>237343</v>
      </c>
      <c r="C21018">
        <f t="shared" si="328"/>
        <v>12</v>
      </c>
    </row>
    <row r="21019" spans="2:3" x14ac:dyDescent="0.25">
      <c r="B21019" s="1">
        <v>237361</v>
      </c>
      <c r="C21019">
        <f t="shared" si="328"/>
        <v>18</v>
      </c>
    </row>
    <row r="21020" spans="2:3" x14ac:dyDescent="0.25">
      <c r="B21020" s="1">
        <v>237373</v>
      </c>
      <c r="C21020">
        <f t="shared" si="328"/>
        <v>12</v>
      </c>
    </row>
    <row r="21021" spans="2:3" x14ac:dyDescent="0.25">
      <c r="B21021" s="1">
        <v>237379</v>
      </c>
      <c r="C21021">
        <f t="shared" si="328"/>
        <v>6</v>
      </c>
    </row>
    <row r="21022" spans="2:3" x14ac:dyDescent="0.25">
      <c r="B21022" s="1">
        <v>237401</v>
      </c>
      <c r="C21022">
        <f t="shared" si="328"/>
        <v>22</v>
      </c>
    </row>
    <row r="21023" spans="2:3" x14ac:dyDescent="0.25">
      <c r="B21023" s="1">
        <v>237409</v>
      </c>
      <c r="C21023">
        <f t="shared" si="328"/>
        <v>8</v>
      </c>
    </row>
    <row r="21024" spans="2:3" x14ac:dyDescent="0.25">
      <c r="B21024" s="1">
        <v>237467</v>
      </c>
      <c r="C21024">
        <f t="shared" si="328"/>
        <v>58</v>
      </c>
    </row>
    <row r="21025" spans="2:3" x14ac:dyDescent="0.25">
      <c r="B21025" s="1">
        <v>237487</v>
      </c>
      <c r="C21025">
        <f t="shared" si="328"/>
        <v>20</v>
      </c>
    </row>
    <row r="21026" spans="2:3" x14ac:dyDescent="0.25">
      <c r="B21026" s="1">
        <v>237509</v>
      </c>
      <c r="C21026">
        <f t="shared" si="328"/>
        <v>22</v>
      </c>
    </row>
    <row r="21027" spans="2:3" x14ac:dyDescent="0.25">
      <c r="B21027" s="1">
        <v>237547</v>
      </c>
      <c r="C21027">
        <f t="shared" si="328"/>
        <v>38</v>
      </c>
    </row>
    <row r="21028" spans="2:3" x14ac:dyDescent="0.25">
      <c r="B21028" s="1">
        <v>237563</v>
      </c>
      <c r="C21028">
        <f t="shared" si="328"/>
        <v>16</v>
      </c>
    </row>
    <row r="21029" spans="2:3" x14ac:dyDescent="0.25">
      <c r="B21029" s="1">
        <v>237571</v>
      </c>
      <c r="C21029">
        <f t="shared" si="328"/>
        <v>8</v>
      </c>
    </row>
    <row r="21030" spans="2:3" x14ac:dyDescent="0.25">
      <c r="B21030" s="1">
        <v>237581</v>
      </c>
      <c r="C21030">
        <f t="shared" si="328"/>
        <v>10</v>
      </c>
    </row>
    <row r="21031" spans="2:3" x14ac:dyDescent="0.25">
      <c r="B21031" s="1">
        <v>237607</v>
      </c>
      <c r="C21031">
        <f t="shared" si="328"/>
        <v>26</v>
      </c>
    </row>
    <row r="21032" spans="2:3" x14ac:dyDescent="0.25">
      <c r="B21032" s="1">
        <v>237619</v>
      </c>
      <c r="C21032">
        <f t="shared" si="328"/>
        <v>12</v>
      </c>
    </row>
    <row r="21033" spans="2:3" x14ac:dyDescent="0.25">
      <c r="B21033" s="1">
        <v>237631</v>
      </c>
      <c r="C21033">
        <f t="shared" si="328"/>
        <v>12</v>
      </c>
    </row>
    <row r="21034" spans="2:3" x14ac:dyDescent="0.25">
      <c r="B21034" s="1">
        <v>237673</v>
      </c>
      <c r="C21034">
        <f t="shared" si="328"/>
        <v>42</v>
      </c>
    </row>
    <row r="21035" spans="2:3" x14ac:dyDescent="0.25">
      <c r="B21035" s="1">
        <v>237683</v>
      </c>
      <c r="C21035">
        <f t="shared" si="328"/>
        <v>10</v>
      </c>
    </row>
    <row r="21036" spans="2:3" x14ac:dyDescent="0.25">
      <c r="B21036" s="1">
        <v>237689</v>
      </c>
      <c r="C21036">
        <f t="shared" si="328"/>
        <v>6</v>
      </c>
    </row>
    <row r="21037" spans="2:3" x14ac:dyDescent="0.25">
      <c r="B21037" s="1">
        <v>237691</v>
      </c>
      <c r="C21037">
        <f t="shared" si="328"/>
        <v>2</v>
      </c>
    </row>
    <row r="21038" spans="2:3" x14ac:dyDescent="0.25">
      <c r="B21038" s="1">
        <v>237701</v>
      </c>
      <c r="C21038">
        <f t="shared" si="328"/>
        <v>10</v>
      </c>
    </row>
    <row r="21039" spans="2:3" x14ac:dyDescent="0.25">
      <c r="B21039" s="1">
        <v>237707</v>
      </c>
      <c r="C21039">
        <f t="shared" si="328"/>
        <v>6</v>
      </c>
    </row>
    <row r="21040" spans="2:3" x14ac:dyDescent="0.25">
      <c r="B21040" s="1">
        <v>237733</v>
      </c>
      <c r="C21040">
        <f t="shared" si="328"/>
        <v>26</v>
      </c>
    </row>
    <row r="21041" spans="2:3" x14ac:dyDescent="0.25">
      <c r="B21041" s="1">
        <v>237737</v>
      </c>
      <c r="C21041">
        <f t="shared" si="328"/>
        <v>4</v>
      </c>
    </row>
    <row r="21042" spans="2:3" x14ac:dyDescent="0.25">
      <c r="B21042" s="1">
        <v>237749</v>
      </c>
      <c r="C21042">
        <f t="shared" si="328"/>
        <v>12</v>
      </c>
    </row>
    <row r="21043" spans="2:3" x14ac:dyDescent="0.25">
      <c r="B21043" s="1">
        <v>237763</v>
      </c>
      <c r="C21043">
        <f t="shared" si="328"/>
        <v>14</v>
      </c>
    </row>
    <row r="21044" spans="2:3" x14ac:dyDescent="0.25">
      <c r="B21044" s="1">
        <v>237767</v>
      </c>
      <c r="C21044">
        <f t="shared" si="328"/>
        <v>4</v>
      </c>
    </row>
    <row r="21045" spans="2:3" x14ac:dyDescent="0.25">
      <c r="B21045" s="1">
        <v>237781</v>
      </c>
      <c r="C21045">
        <f t="shared" si="328"/>
        <v>14</v>
      </c>
    </row>
    <row r="21046" spans="2:3" x14ac:dyDescent="0.25">
      <c r="B21046" s="1">
        <v>237791</v>
      </c>
      <c r="C21046">
        <f t="shared" si="328"/>
        <v>10</v>
      </c>
    </row>
    <row r="21047" spans="2:3" x14ac:dyDescent="0.25">
      <c r="B21047" s="1">
        <v>237821</v>
      </c>
      <c r="C21047">
        <f t="shared" si="328"/>
        <v>30</v>
      </c>
    </row>
    <row r="21048" spans="2:3" x14ac:dyDescent="0.25">
      <c r="B21048" s="1">
        <v>237851</v>
      </c>
      <c r="C21048">
        <f t="shared" si="328"/>
        <v>30</v>
      </c>
    </row>
    <row r="21049" spans="2:3" x14ac:dyDescent="0.25">
      <c r="B21049" s="1">
        <v>237857</v>
      </c>
      <c r="C21049">
        <f t="shared" si="328"/>
        <v>6</v>
      </c>
    </row>
    <row r="21050" spans="2:3" x14ac:dyDescent="0.25">
      <c r="B21050" s="1">
        <v>237859</v>
      </c>
      <c r="C21050">
        <f t="shared" si="328"/>
        <v>2</v>
      </c>
    </row>
    <row r="21051" spans="2:3" x14ac:dyDescent="0.25">
      <c r="B21051" s="1">
        <v>237877</v>
      </c>
      <c r="C21051">
        <f t="shared" si="328"/>
        <v>18</v>
      </c>
    </row>
    <row r="21052" spans="2:3" x14ac:dyDescent="0.25">
      <c r="B21052" s="1">
        <v>237883</v>
      </c>
      <c r="C21052">
        <f t="shared" si="328"/>
        <v>6</v>
      </c>
    </row>
    <row r="21053" spans="2:3" x14ac:dyDescent="0.25">
      <c r="B21053" s="1">
        <v>237901</v>
      </c>
      <c r="C21053">
        <f t="shared" si="328"/>
        <v>18</v>
      </c>
    </row>
    <row r="21054" spans="2:3" x14ac:dyDescent="0.25">
      <c r="B21054" s="1">
        <v>237911</v>
      </c>
      <c r="C21054">
        <f t="shared" si="328"/>
        <v>10</v>
      </c>
    </row>
    <row r="21055" spans="2:3" x14ac:dyDescent="0.25">
      <c r="B21055" s="1">
        <v>237929</v>
      </c>
      <c r="C21055">
        <f t="shared" si="328"/>
        <v>18</v>
      </c>
    </row>
    <row r="21056" spans="2:3" x14ac:dyDescent="0.25">
      <c r="B21056" s="1">
        <v>237959</v>
      </c>
      <c r="C21056">
        <f t="shared" si="328"/>
        <v>30</v>
      </c>
    </row>
    <row r="21057" spans="2:3" x14ac:dyDescent="0.25">
      <c r="B21057" s="1">
        <v>237967</v>
      </c>
      <c r="C21057">
        <f t="shared" si="328"/>
        <v>8</v>
      </c>
    </row>
    <row r="21058" spans="2:3" x14ac:dyDescent="0.25">
      <c r="B21058" s="1">
        <v>237971</v>
      </c>
      <c r="C21058">
        <f t="shared" si="328"/>
        <v>4</v>
      </c>
    </row>
    <row r="21059" spans="2:3" x14ac:dyDescent="0.25">
      <c r="B21059" s="1">
        <v>237973</v>
      </c>
      <c r="C21059">
        <f t="shared" si="328"/>
        <v>2</v>
      </c>
    </row>
    <row r="21060" spans="2:3" x14ac:dyDescent="0.25">
      <c r="B21060" s="1">
        <v>237977</v>
      </c>
      <c r="C21060">
        <f t="shared" si="328"/>
        <v>4</v>
      </c>
    </row>
    <row r="21061" spans="2:3" x14ac:dyDescent="0.25">
      <c r="B21061" s="1">
        <v>237997</v>
      </c>
      <c r="C21061">
        <f t="shared" si="328"/>
        <v>20</v>
      </c>
    </row>
    <row r="21062" spans="2:3" x14ac:dyDescent="0.25">
      <c r="B21062" s="1">
        <v>238001</v>
      </c>
      <c r="C21062">
        <f t="shared" si="328"/>
        <v>4</v>
      </c>
    </row>
    <row r="21063" spans="2:3" x14ac:dyDescent="0.25">
      <c r="B21063" s="1">
        <v>238009</v>
      </c>
      <c r="C21063">
        <f t="shared" si="328"/>
        <v>8</v>
      </c>
    </row>
    <row r="21064" spans="2:3" x14ac:dyDescent="0.25">
      <c r="B21064" s="1">
        <v>238019</v>
      </c>
      <c r="C21064">
        <f t="shared" si="328"/>
        <v>10</v>
      </c>
    </row>
    <row r="21065" spans="2:3" x14ac:dyDescent="0.25">
      <c r="B21065" s="1">
        <v>238031</v>
      </c>
      <c r="C21065">
        <f t="shared" ref="C21065:C21128" si="329">B21065-B21064</f>
        <v>12</v>
      </c>
    </row>
    <row r="21066" spans="2:3" x14ac:dyDescent="0.25">
      <c r="B21066" s="1">
        <v>238037</v>
      </c>
      <c r="C21066">
        <f t="shared" si="329"/>
        <v>6</v>
      </c>
    </row>
    <row r="21067" spans="2:3" x14ac:dyDescent="0.25">
      <c r="B21067" s="1">
        <v>238039</v>
      </c>
      <c r="C21067">
        <f t="shared" si="329"/>
        <v>2</v>
      </c>
    </row>
    <row r="21068" spans="2:3" x14ac:dyDescent="0.25">
      <c r="B21068" s="1">
        <v>238079</v>
      </c>
      <c r="C21068">
        <f t="shared" si="329"/>
        <v>40</v>
      </c>
    </row>
    <row r="21069" spans="2:3" x14ac:dyDescent="0.25">
      <c r="B21069" s="1">
        <v>238081</v>
      </c>
      <c r="C21069">
        <f t="shared" si="329"/>
        <v>2</v>
      </c>
    </row>
    <row r="21070" spans="2:3" x14ac:dyDescent="0.25">
      <c r="B21070" s="1">
        <v>238093</v>
      </c>
      <c r="C21070">
        <f t="shared" si="329"/>
        <v>12</v>
      </c>
    </row>
    <row r="21071" spans="2:3" x14ac:dyDescent="0.25">
      <c r="B21071" s="1">
        <v>238099</v>
      </c>
      <c r="C21071">
        <f t="shared" si="329"/>
        <v>6</v>
      </c>
    </row>
    <row r="21072" spans="2:3" x14ac:dyDescent="0.25">
      <c r="B21072" s="1">
        <v>238103</v>
      </c>
      <c r="C21072">
        <f t="shared" si="329"/>
        <v>4</v>
      </c>
    </row>
    <row r="21073" spans="2:3" x14ac:dyDescent="0.25">
      <c r="B21073" s="1">
        <v>238109</v>
      </c>
      <c r="C21073">
        <f t="shared" si="329"/>
        <v>6</v>
      </c>
    </row>
    <row r="21074" spans="2:3" x14ac:dyDescent="0.25">
      <c r="B21074" s="1">
        <v>238141</v>
      </c>
      <c r="C21074">
        <f t="shared" si="329"/>
        <v>32</v>
      </c>
    </row>
    <row r="21075" spans="2:3" x14ac:dyDescent="0.25">
      <c r="B21075" s="1">
        <v>238151</v>
      </c>
      <c r="C21075">
        <f t="shared" si="329"/>
        <v>10</v>
      </c>
    </row>
    <row r="21076" spans="2:3" x14ac:dyDescent="0.25">
      <c r="B21076" s="1">
        <v>238157</v>
      </c>
      <c r="C21076">
        <f t="shared" si="329"/>
        <v>6</v>
      </c>
    </row>
    <row r="21077" spans="2:3" x14ac:dyDescent="0.25">
      <c r="B21077" s="1">
        <v>238159</v>
      </c>
      <c r="C21077">
        <f t="shared" si="329"/>
        <v>2</v>
      </c>
    </row>
    <row r="21078" spans="2:3" x14ac:dyDescent="0.25">
      <c r="B21078" s="1">
        <v>238163</v>
      </c>
      <c r="C21078">
        <f t="shared" si="329"/>
        <v>4</v>
      </c>
    </row>
    <row r="21079" spans="2:3" x14ac:dyDescent="0.25">
      <c r="B21079" s="1">
        <v>238171</v>
      </c>
      <c r="C21079">
        <f t="shared" si="329"/>
        <v>8</v>
      </c>
    </row>
    <row r="21080" spans="2:3" x14ac:dyDescent="0.25">
      <c r="B21080" s="1">
        <v>238181</v>
      </c>
      <c r="C21080">
        <f t="shared" si="329"/>
        <v>10</v>
      </c>
    </row>
    <row r="21081" spans="2:3" x14ac:dyDescent="0.25">
      <c r="B21081" s="1">
        <v>238201</v>
      </c>
      <c r="C21081">
        <f t="shared" si="329"/>
        <v>20</v>
      </c>
    </row>
    <row r="21082" spans="2:3" x14ac:dyDescent="0.25">
      <c r="B21082" s="1">
        <v>238207</v>
      </c>
      <c r="C21082">
        <f t="shared" si="329"/>
        <v>6</v>
      </c>
    </row>
    <row r="21083" spans="2:3" x14ac:dyDescent="0.25">
      <c r="B21083" s="1">
        <v>238213</v>
      </c>
      <c r="C21083">
        <f t="shared" si="329"/>
        <v>6</v>
      </c>
    </row>
    <row r="21084" spans="2:3" x14ac:dyDescent="0.25">
      <c r="B21084" s="1">
        <v>238223</v>
      </c>
      <c r="C21084">
        <f t="shared" si="329"/>
        <v>10</v>
      </c>
    </row>
    <row r="21085" spans="2:3" x14ac:dyDescent="0.25">
      <c r="B21085" s="1">
        <v>238229</v>
      </c>
      <c r="C21085">
        <f t="shared" si="329"/>
        <v>6</v>
      </c>
    </row>
    <row r="21086" spans="2:3" x14ac:dyDescent="0.25">
      <c r="B21086" s="1">
        <v>238237</v>
      </c>
      <c r="C21086">
        <f t="shared" si="329"/>
        <v>8</v>
      </c>
    </row>
    <row r="21087" spans="2:3" x14ac:dyDescent="0.25">
      <c r="B21087" s="1">
        <v>238247</v>
      </c>
      <c r="C21087">
        <f t="shared" si="329"/>
        <v>10</v>
      </c>
    </row>
    <row r="21088" spans="2:3" x14ac:dyDescent="0.25">
      <c r="B21088" s="1">
        <v>238261</v>
      </c>
      <c r="C21088">
        <f t="shared" si="329"/>
        <v>14</v>
      </c>
    </row>
    <row r="21089" spans="2:3" x14ac:dyDescent="0.25">
      <c r="B21089" s="1">
        <v>238267</v>
      </c>
      <c r="C21089">
        <f t="shared" si="329"/>
        <v>6</v>
      </c>
    </row>
    <row r="21090" spans="2:3" x14ac:dyDescent="0.25">
      <c r="B21090" s="1">
        <v>238291</v>
      </c>
      <c r="C21090">
        <f t="shared" si="329"/>
        <v>24</v>
      </c>
    </row>
    <row r="21091" spans="2:3" x14ac:dyDescent="0.25">
      <c r="B21091" s="1">
        <v>238307</v>
      </c>
      <c r="C21091">
        <f t="shared" si="329"/>
        <v>16</v>
      </c>
    </row>
    <row r="21092" spans="2:3" x14ac:dyDescent="0.25">
      <c r="B21092" s="1">
        <v>238313</v>
      </c>
      <c r="C21092">
        <f t="shared" si="329"/>
        <v>6</v>
      </c>
    </row>
    <row r="21093" spans="2:3" x14ac:dyDescent="0.25">
      <c r="B21093" s="1">
        <v>238321</v>
      </c>
      <c r="C21093">
        <f t="shared" si="329"/>
        <v>8</v>
      </c>
    </row>
    <row r="21094" spans="2:3" x14ac:dyDescent="0.25">
      <c r="B21094" s="1">
        <v>238331</v>
      </c>
      <c r="C21094">
        <f t="shared" si="329"/>
        <v>10</v>
      </c>
    </row>
    <row r="21095" spans="2:3" x14ac:dyDescent="0.25">
      <c r="B21095" s="1">
        <v>238339</v>
      </c>
      <c r="C21095">
        <f t="shared" si="329"/>
        <v>8</v>
      </c>
    </row>
    <row r="21096" spans="2:3" x14ac:dyDescent="0.25">
      <c r="B21096" s="1">
        <v>238361</v>
      </c>
      <c r="C21096">
        <f t="shared" si="329"/>
        <v>22</v>
      </c>
    </row>
    <row r="21097" spans="2:3" x14ac:dyDescent="0.25">
      <c r="B21097" s="1">
        <v>238363</v>
      </c>
      <c r="C21097">
        <f t="shared" si="329"/>
        <v>2</v>
      </c>
    </row>
    <row r="21098" spans="2:3" x14ac:dyDescent="0.25">
      <c r="B21098" s="1">
        <v>238369</v>
      </c>
      <c r="C21098">
        <f t="shared" si="329"/>
        <v>6</v>
      </c>
    </row>
    <row r="21099" spans="2:3" x14ac:dyDescent="0.25">
      <c r="B21099" s="1">
        <v>238373</v>
      </c>
      <c r="C21099">
        <f t="shared" si="329"/>
        <v>4</v>
      </c>
    </row>
    <row r="21100" spans="2:3" x14ac:dyDescent="0.25">
      <c r="B21100" s="1">
        <v>238397</v>
      </c>
      <c r="C21100">
        <f t="shared" si="329"/>
        <v>24</v>
      </c>
    </row>
    <row r="21101" spans="2:3" x14ac:dyDescent="0.25">
      <c r="B21101" s="1">
        <v>238417</v>
      </c>
      <c r="C21101">
        <f t="shared" si="329"/>
        <v>20</v>
      </c>
    </row>
    <row r="21102" spans="2:3" x14ac:dyDescent="0.25">
      <c r="B21102" s="1">
        <v>238423</v>
      </c>
      <c r="C21102">
        <f t="shared" si="329"/>
        <v>6</v>
      </c>
    </row>
    <row r="21103" spans="2:3" x14ac:dyDescent="0.25">
      <c r="B21103" s="1">
        <v>238439</v>
      </c>
      <c r="C21103">
        <f t="shared" si="329"/>
        <v>16</v>
      </c>
    </row>
    <row r="21104" spans="2:3" x14ac:dyDescent="0.25">
      <c r="B21104" s="1">
        <v>238451</v>
      </c>
      <c r="C21104">
        <f t="shared" si="329"/>
        <v>12</v>
      </c>
    </row>
    <row r="21105" spans="2:3" x14ac:dyDescent="0.25">
      <c r="B21105" s="1">
        <v>238463</v>
      </c>
      <c r="C21105">
        <f t="shared" si="329"/>
        <v>12</v>
      </c>
    </row>
    <row r="21106" spans="2:3" x14ac:dyDescent="0.25">
      <c r="B21106" s="1">
        <v>238471</v>
      </c>
      <c r="C21106">
        <f t="shared" si="329"/>
        <v>8</v>
      </c>
    </row>
    <row r="21107" spans="2:3" x14ac:dyDescent="0.25">
      <c r="B21107" s="1">
        <v>238477</v>
      </c>
      <c r="C21107">
        <f t="shared" si="329"/>
        <v>6</v>
      </c>
    </row>
    <row r="21108" spans="2:3" x14ac:dyDescent="0.25">
      <c r="B21108" s="1">
        <v>238481</v>
      </c>
      <c r="C21108">
        <f t="shared" si="329"/>
        <v>4</v>
      </c>
    </row>
    <row r="21109" spans="2:3" x14ac:dyDescent="0.25">
      <c r="B21109" s="1">
        <v>238499</v>
      </c>
      <c r="C21109">
        <f t="shared" si="329"/>
        <v>18</v>
      </c>
    </row>
    <row r="21110" spans="2:3" x14ac:dyDescent="0.25">
      <c r="B21110" s="1">
        <v>238519</v>
      </c>
      <c r="C21110">
        <f t="shared" si="329"/>
        <v>20</v>
      </c>
    </row>
    <row r="21111" spans="2:3" x14ac:dyDescent="0.25">
      <c r="B21111" s="1">
        <v>238529</v>
      </c>
      <c r="C21111">
        <f t="shared" si="329"/>
        <v>10</v>
      </c>
    </row>
    <row r="21112" spans="2:3" x14ac:dyDescent="0.25">
      <c r="B21112" s="1">
        <v>238531</v>
      </c>
      <c r="C21112">
        <f t="shared" si="329"/>
        <v>2</v>
      </c>
    </row>
    <row r="21113" spans="2:3" x14ac:dyDescent="0.25">
      <c r="B21113" s="1">
        <v>238547</v>
      </c>
      <c r="C21113">
        <f t="shared" si="329"/>
        <v>16</v>
      </c>
    </row>
    <row r="21114" spans="2:3" x14ac:dyDescent="0.25">
      <c r="B21114" s="1">
        <v>238573</v>
      </c>
      <c r="C21114">
        <f t="shared" si="329"/>
        <v>26</v>
      </c>
    </row>
    <row r="21115" spans="2:3" x14ac:dyDescent="0.25">
      <c r="B21115" s="1">
        <v>238591</v>
      </c>
      <c r="C21115">
        <f t="shared" si="329"/>
        <v>18</v>
      </c>
    </row>
    <row r="21116" spans="2:3" x14ac:dyDescent="0.25">
      <c r="B21116" s="1">
        <v>238627</v>
      </c>
      <c r="C21116">
        <f t="shared" si="329"/>
        <v>36</v>
      </c>
    </row>
    <row r="21117" spans="2:3" x14ac:dyDescent="0.25">
      <c r="B21117" s="1">
        <v>238639</v>
      </c>
      <c r="C21117">
        <f t="shared" si="329"/>
        <v>12</v>
      </c>
    </row>
    <row r="21118" spans="2:3" x14ac:dyDescent="0.25">
      <c r="B21118" s="1">
        <v>238649</v>
      </c>
      <c r="C21118">
        <f t="shared" si="329"/>
        <v>10</v>
      </c>
    </row>
    <row r="21119" spans="2:3" x14ac:dyDescent="0.25">
      <c r="B21119" s="1">
        <v>238657</v>
      </c>
      <c r="C21119">
        <f t="shared" si="329"/>
        <v>8</v>
      </c>
    </row>
    <row r="21120" spans="2:3" x14ac:dyDescent="0.25">
      <c r="B21120" s="1">
        <v>238673</v>
      </c>
      <c r="C21120">
        <f t="shared" si="329"/>
        <v>16</v>
      </c>
    </row>
    <row r="21121" spans="2:3" x14ac:dyDescent="0.25">
      <c r="B21121" s="1">
        <v>238681</v>
      </c>
      <c r="C21121">
        <f t="shared" si="329"/>
        <v>8</v>
      </c>
    </row>
    <row r="21122" spans="2:3" x14ac:dyDescent="0.25">
      <c r="B21122" s="1">
        <v>238691</v>
      </c>
      <c r="C21122">
        <f t="shared" si="329"/>
        <v>10</v>
      </c>
    </row>
    <row r="21123" spans="2:3" x14ac:dyDescent="0.25">
      <c r="B21123" s="1">
        <v>238703</v>
      </c>
      <c r="C21123">
        <f t="shared" si="329"/>
        <v>12</v>
      </c>
    </row>
    <row r="21124" spans="2:3" x14ac:dyDescent="0.25">
      <c r="B21124" s="1">
        <v>238709</v>
      </c>
      <c r="C21124">
        <f t="shared" si="329"/>
        <v>6</v>
      </c>
    </row>
    <row r="21125" spans="2:3" x14ac:dyDescent="0.25">
      <c r="B21125" s="1">
        <v>238723</v>
      </c>
      <c r="C21125">
        <f t="shared" si="329"/>
        <v>14</v>
      </c>
    </row>
    <row r="21126" spans="2:3" x14ac:dyDescent="0.25">
      <c r="B21126" s="1">
        <v>238727</v>
      </c>
      <c r="C21126">
        <f t="shared" si="329"/>
        <v>4</v>
      </c>
    </row>
    <row r="21127" spans="2:3" x14ac:dyDescent="0.25">
      <c r="B21127" s="1">
        <v>238729</v>
      </c>
      <c r="C21127">
        <f t="shared" si="329"/>
        <v>2</v>
      </c>
    </row>
    <row r="21128" spans="2:3" x14ac:dyDescent="0.25">
      <c r="B21128" s="1">
        <v>238747</v>
      </c>
      <c r="C21128">
        <f t="shared" si="329"/>
        <v>18</v>
      </c>
    </row>
    <row r="21129" spans="2:3" x14ac:dyDescent="0.25">
      <c r="B21129" s="1">
        <v>238759</v>
      </c>
      <c r="C21129">
        <f t="shared" ref="C21129:C21192" si="330">B21129-B21128</f>
        <v>12</v>
      </c>
    </row>
    <row r="21130" spans="2:3" x14ac:dyDescent="0.25">
      <c r="B21130" s="1">
        <v>238781</v>
      </c>
      <c r="C21130">
        <f t="shared" si="330"/>
        <v>22</v>
      </c>
    </row>
    <row r="21131" spans="2:3" x14ac:dyDescent="0.25">
      <c r="B21131" s="1">
        <v>238789</v>
      </c>
      <c r="C21131">
        <f t="shared" si="330"/>
        <v>8</v>
      </c>
    </row>
    <row r="21132" spans="2:3" x14ac:dyDescent="0.25">
      <c r="B21132" s="1">
        <v>238801</v>
      </c>
      <c r="C21132">
        <f t="shared" si="330"/>
        <v>12</v>
      </c>
    </row>
    <row r="21133" spans="2:3" x14ac:dyDescent="0.25">
      <c r="B21133" s="1">
        <v>238829</v>
      </c>
      <c r="C21133">
        <f t="shared" si="330"/>
        <v>28</v>
      </c>
    </row>
    <row r="21134" spans="2:3" x14ac:dyDescent="0.25">
      <c r="B21134" s="1">
        <v>238837</v>
      </c>
      <c r="C21134">
        <f t="shared" si="330"/>
        <v>8</v>
      </c>
    </row>
    <row r="21135" spans="2:3" x14ac:dyDescent="0.25">
      <c r="B21135" s="1">
        <v>238841</v>
      </c>
      <c r="C21135">
        <f t="shared" si="330"/>
        <v>4</v>
      </c>
    </row>
    <row r="21136" spans="2:3" x14ac:dyDescent="0.25">
      <c r="B21136" s="1">
        <v>238853</v>
      </c>
      <c r="C21136">
        <f t="shared" si="330"/>
        <v>12</v>
      </c>
    </row>
    <row r="21137" spans="2:3" x14ac:dyDescent="0.25">
      <c r="B21137" s="1">
        <v>238859</v>
      </c>
      <c r="C21137">
        <f t="shared" si="330"/>
        <v>6</v>
      </c>
    </row>
    <row r="21138" spans="2:3" x14ac:dyDescent="0.25">
      <c r="B21138" s="1">
        <v>238877</v>
      </c>
      <c r="C21138">
        <f t="shared" si="330"/>
        <v>18</v>
      </c>
    </row>
    <row r="21139" spans="2:3" x14ac:dyDescent="0.25">
      <c r="B21139" s="1">
        <v>238879</v>
      </c>
      <c r="C21139">
        <f t="shared" si="330"/>
        <v>2</v>
      </c>
    </row>
    <row r="21140" spans="2:3" x14ac:dyDescent="0.25">
      <c r="B21140" s="1">
        <v>238883</v>
      </c>
      <c r="C21140">
        <f t="shared" si="330"/>
        <v>4</v>
      </c>
    </row>
    <row r="21141" spans="2:3" x14ac:dyDescent="0.25">
      <c r="B21141" s="1">
        <v>238897</v>
      </c>
      <c r="C21141">
        <f t="shared" si="330"/>
        <v>14</v>
      </c>
    </row>
    <row r="21142" spans="2:3" x14ac:dyDescent="0.25">
      <c r="B21142" s="1">
        <v>238919</v>
      </c>
      <c r="C21142">
        <f t="shared" si="330"/>
        <v>22</v>
      </c>
    </row>
    <row r="21143" spans="2:3" x14ac:dyDescent="0.25">
      <c r="B21143" s="1">
        <v>238921</v>
      </c>
      <c r="C21143">
        <f t="shared" si="330"/>
        <v>2</v>
      </c>
    </row>
    <row r="21144" spans="2:3" x14ac:dyDescent="0.25">
      <c r="B21144" s="1">
        <v>238939</v>
      </c>
      <c r="C21144">
        <f t="shared" si="330"/>
        <v>18</v>
      </c>
    </row>
    <row r="21145" spans="2:3" x14ac:dyDescent="0.25">
      <c r="B21145" s="1">
        <v>238943</v>
      </c>
      <c r="C21145">
        <f t="shared" si="330"/>
        <v>4</v>
      </c>
    </row>
    <row r="21146" spans="2:3" x14ac:dyDescent="0.25">
      <c r="B21146" s="1">
        <v>238949</v>
      </c>
      <c r="C21146">
        <f t="shared" si="330"/>
        <v>6</v>
      </c>
    </row>
    <row r="21147" spans="2:3" x14ac:dyDescent="0.25">
      <c r="B21147" s="1">
        <v>238967</v>
      </c>
      <c r="C21147">
        <f t="shared" si="330"/>
        <v>18</v>
      </c>
    </row>
    <row r="21148" spans="2:3" x14ac:dyDescent="0.25">
      <c r="B21148" s="1">
        <v>238991</v>
      </c>
      <c r="C21148">
        <f t="shared" si="330"/>
        <v>24</v>
      </c>
    </row>
    <row r="21149" spans="2:3" x14ac:dyDescent="0.25">
      <c r="B21149" s="1">
        <v>239017</v>
      </c>
      <c r="C21149">
        <f t="shared" si="330"/>
        <v>26</v>
      </c>
    </row>
    <row r="21150" spans="2:3" x14ac:dyDescent="0.25">
      <c r="B21150" s="1">
        <v>239023</v>
      </c>
      <c r="C21150">
        <f t="shared" si="330"/>
        <v>6</v>
      </c>
    </row>
    <row r="21151" spans="2:3" x14ac:dyDescent="0.25">
      <c r="B21151" s="1">
        <v>239027</v>
      </c>
      <c r="C21151">
        <f t="shared" si="330"/>
        <v>4</v>
      </c>
    </row>
    <row r="21152" spans="2:3" x14ac:dyDescent="0.25">
      <c r="B21152" s="1">
        <v>239053</v>
      </c>
      <c r="C21152">
        <f t="shared" si="330"/>
        <v>26</v>
      </c>
    </row>
    <row r="21153" spans="2:3" x14ac:dyDescent="0.25">
      <c r="B21153" s="1">
        <v>239069</v>
      </c>
      <c r="C21153">
        <f t="shared" si="330"/>
        <v>16</v>
      </c>
    </row>
    <row r="21154" spans="2:3" x14ac:dyDescent="0.25">
      <c r="B21154" s="1">
        <v>239081</v>
      </c>
      <c r="C21154">
        <f t="shared" si="330"/>
        <v>12</v>
      </c>
    </row>
    <row r="21155" spans="2:3" x14ac:dyDescent="0.25">
      <c r="B21155" s="1">
        <v>239087</v>
      </c>
      <c r="C21155">
        <f t="shared" si="330"/>
        <v>6</v>
      </c>
    </row>
    <row r="21156" spans="2:3" x14ac:dyDescent="0.25">
      <c r="B21156" s="1">
        <v>239119</v>
      </c>
      <c r="C21156">
        <f t="shared" si="330"/>
        <v>32</v>
      </c>
    </row>
    <row r="21157" spans="2:3" x14ac:dyDescent="0.25">
      <c r="B21157" s="1">
        <v>239137</v>
      </c>
      <c r="C21157">
        <f t="shared" si="330"/>
        <v>18</v>
      </c>
    </row>
    <row r="21158" spans="2:3" x14ac:dyDescent="0.25">
      <c r="B21158" s="1">
        <v>239147</v>
      </c>
      <c r="C21158">
        <f t="shared" si="330"/>
        <v>10</v>
      </c>
    </row>
    <row r="21159" spans="2:3" x14ac:dyDescent="0.25">
      <c r="B21159" s="1">
        <v>239167</v>
      </c>
      <c r="C21159">
        <f t="shared" si="330"/>
        <v>20</v>
      </c>
    </row>
    <row r="21160" spans="2:3" x14ac:dyDescent="0.25">
      <c r="B21160" s="1">
        <v>239171</v>
      </c>
      <c r="C21160">
        <f t="shared" si="330"/>
        <v>4</v>
      </c>
    </row>
    <row r="21161" spans="2:3" x14ac:dyDescent="0.25">
      <c r="B21161" s="1">
        <v>239179</v>
      </c>
      <c r="C21161">
        <f t="shared" si="330"/>
        <v>8</v>
      </c>
    </row>
    <row r="21162" spans="2:3" x14ac:dyDescent="0.25">
      <c r="B21162" s="1">
        <v>239201</v>
      </c>
      <c r="C21162">
        <f t="shared" si="330"/>
        <v>22</v>
      </c>
    </row>
    <row r="21163" spans="2:3" x14ac:dyDescent="0.25">
      <c r="B21163" s="1">
        <v>239231</v>
      </c>
      <c r="C21163">
        <f t="shared" si="330"/>
        <v>30</v>
      </c>
    </row>
    <row r="21164" spans="2:3" x14ac:dyDescent="0.25">
      <c r="B21164" s="1">
        <v>239233</v>
      </c>
      <c r="C21164">
        <f t="shared" si="330"/>
        <v>2</v>
      </c>
    </row>
    <row r="21165" spans="2:3" x14ac:dyDescent="0.25">
      <c r="B21165" s="1">
        <v>239237</v>
      </c>
      <c r="C21165">
        <f t="shared" si="330"/>
        <v>4</v>
      </c>
    </row>
    <row r="21166" spans="2:3" x14ac:dyDescent="0.25">
      <c r="B21166" s="1">
        <v>239243</v>
      </c>
      <c r="C21166">
        <f t="shared" si="330"/>
        <v>6</v>
      </c>
    </row>
    <row r="21167" spans="2:3" x14ac:dyDescent="0.25">
      <c r="B21167" s="1">
        <v>239251</v>
      </c>
      <c r="C21167">
        <f t="shared" si="330"/>
        <v>8</v>
      </c>
    </row>
    <row r="21168" spans="2:3" x14ac:dyDescent="0.25">
      <c r="B21168" s="1">
        <v>239263</v>
      </c>
      <c r="C21168">
        <f t="shared" si="330"/>
        <v>12</v>
      </c>
    </row>
    <row r="21169" spans="2:3" x14ac:dyDescent="0.25">
      <c r="B21169" s="1">
        <v>239273</v>
      </c>
      <c r="C21169">
        <f t="shared" si="330"/>
        <v>10</v>
      </c>
    </row>
    <row r="21170" spans="2:3" x14ac:dyDescent="0.25">
      <c r="B21170" s="1">
        <v>239287</v>
      </c>
      <c r="C21170">
        <f t="shared" si="330"/>
        <v>14</v>
      </c>
    </row>
    <row r="21171" spans="2:3" x14ac:dyDescent="0.25">
      <c r="B21171" s="1">
        <v>239297</v>
      </c>
      <c r="C21171">
        <f t="shared" si="330"/>
        <v>10</v>
      </c>
    </row>
    <row r="21172" spans="2:3" x14ac:dyDescent="0.25">
      <c r="B21172" s="1">
        <v>239329</v>
      </c>
      <c r="C21172">
        <f t="shared" si="330"/>
        <v>32</v>
      </c>
    </row>
    <row r="21173" spans="2:3" x14ac:dyDescent="0.25">
      <c r="B21173" s="1">
        <v>239333</v>
      </c>
      <c r="C21173">
        <f t="shared" si="330"/>
        <v>4</v>
      </c>
    </row>
    <row r="21174" spans="2:3" x14ac:dyDescent="0.25">
      <c r="B21174" s="1">
        <v>239347</v>
      </c>
      <c r="C21174">
        <f t="shared" si="330"/>
        <v>14</v>
      </c>
    </row>
    <row r="21175" spans="2:3" x14ac:dyDescent="0.25">
      <c r="B21175" s="1">
        <v>239357</v>
      </c>
      <c r="C21175">
        <f t="shared" si="330"/>
        <v>10</v>
      </c>
    </row>
    <row r="21176" spans="2:3" x14ac:dyDescent="0.25">
      <c r="B21176" s="1">
        <v>239383</v>
      </c>
      <c r="C21176">
        <f t="shared" si="330"/>
        <v>26</v>
      </c>
    </row>
    <row r="21177" spans="2:3" x14ac:dyDescent="0.25">
      <c r="B21177" s="1">
        <v>239387</v>
      </c>
      <c r="C21177">
        <f t="shared" si="330"/>
        <v>4</v>
      </c>
    </row>
    <row r="21178" spans="2:3" x14ac:dyDescent="0.25">
      <c r="B21178" s="1">
        <v>239389</v>
      </c>
      <c r="C21178">
        <f t="shared" si="330"/>
        <v>2</v>
      </c>
    </row>
    <row r="21179" spans="2:3" x14ac:dyDescent="0.25">
      <c r="B21179" s="1">
        <v>239417</v>
      </c>
      <c r="C21179">
        <f t="shared" si="330"/>
        <v>28</v>
      </c>
    </row>
    <row r="21180" spans="2:3" x14ac:dyDescent="0.25">
      <c r="B21180" s="1">
        <v>239423</v>
      </c>
      <c r="C21180">
        <f t="shared" si="330"/>
        <v>6</v>
      </c>
    </row>
    <row r="21181" spans="2:3" x14ac:dyDescent="0.25">
      <c r="B21181" s="1">
        <v>239429</v>
      </c>
      <c r="C21181">
        <f t="shared" si="330"/>
        <v>6</v>
      </c>
    </row>
    <row r="21182" spans="2:3" x14ac:dyDescent="0.25">
      <c r="B21182" s="1">
        <v>239431</v>
      </c>
      <c r="C21182">
        <f t="shared" si="330"/>
        <v>2</v>
      </c>
    </row>
    <row r="21183" spans="2:3" x14ac:dyDescent="0.25">
      <c r="B21183" s="1">
        <v>239441</v>
      </c>
      <c r="C21183">
        <f t="shared" si="330"/>
        <v>10</v>
      </c>
    </row>
    <row r="21184" spans="2:3" x14ac:dyDescent="0.25">
      <c r="B21184" s="1">
        <v>239461</v>
      </c>
      <c r="C21184">
        <f t="shared" si="330"/>
        <v>20</v>
      </c>
    </row>
    <row r="21185" spans="2:3" x14ac:dyDescent="0.25">
      <c r="B21185" s="1">
        <v>239489</v>
      </c>
      <c r="C21185">
        <f t="shared" si="330"/>
        <v>28</v>
      </c>
    </row>
    <row r="21186" spans="2:3" x14ac:dyDescent="0.25">
      <c r="B21186" s="1">
        <v>239509</v>
      </c>
      <c r="C21186">
        <f t="shared" si="330"/>
        <v>20</v>
      </c>
    </row>
    <row r="21187" spans="2:3" x14ac:dyDescent="0.25">
      <c r="B21187" s="1">
        <v>239521</v>
      </c>
      <c r="C21187">
        <f t="shared" si="330"/>
        <v>12</v>
      </c>
    </row>
    <row r="21188" spans="2:3" x14ac:dyDescent="0.25">
      <c r="B21188" s="1">
        <v>239527</v>
      </c>
      <c r="C21188">
        <f t="shared" si="330"/>
        <v>6</v>
      </c>
    </row>
    <row r="21189" spans="2:3" x14ac:dyDescent="0.25">
      <c r="B21189" s="1">
        <v>239531</v>
      </c>
      <c r="C21189">
        <f t="shared" si="330"/>
        <v>4</v>
      </c>
    </row>
    <row r="21190" spans="2:3" x14ac:dyDescent="0.25">
      <c r="B21190" s="1">
        <v>239539</v>
      </c>
      <c r="C21190">
        <f t="shared" si="330"/>
        <v>8</v>
      </c>
    </row>
    <row r="21191" spans="2:3" x14ac:dyDescent="0.25">
      <c r="B21191" s="1">
        <v>239543</v>
      </c>
      <c r="C21191">
        <f t="shared" si="330"/>
        <v>4</v>
      </c>
    </row>
    <row r="21192" spans="2:3" x14ac:dyDescent="0.25">
      <c r="B21192" s="1">
        <v>239557</v>
      </c>
      <c r="C21192">
        <f t="shared" si="330"/>
        <v>14</v>
      </c>
    </row>
    <row r="21193" spans="2:3" x14ac:dyDescent="0.25">
      <c r="B21193" s="1">
        <v>239567</v>
      </c>
      <c r="C21193">
        <f t="shared" ref="C21193:C21256" si="331">B21193-B21192</f>
        <v>10</v>
      </c>
    </row>
    <row r="21194" spans="2:3" x14ac:dyDescent="0.25">
      <c r="B21194" s="1">
        <v>239579</v>
      </c>
      <c r="C21194">
        <f t="shared" si="331"/>
        <v>12</v>
      </c>
    </row>
    <row r="21195" spans="2:3" x14ac:dyDescent="0.25">
      <c r="B21195" s="1">
        <v>239587</v>
      </c>
      <c r="C21195">
        <f t="shared" si="331"/>
        <v>8</v>
      </c>
    </row>
    <row r="21196" spans="2:3" x14ac:dyDescent="0.25">
      <c r="B21196" s="1">
        <v>239597</v>
      </c>
      <c r="C21196">
        <f t="shared" si="331"/>
        <v>10</v>
      </c>
    </row>
    <row r="21197" spans="2:3" x14ac:dyDescent="0.25">
      <c r="B21197" s="1">
        <v>239611</v>
      </c>
      <c r="C21197">
        <f t="shared" si="331"/>
        <v>14</v>
      </c>
    </row>
    <row r="21198" spans="2:3" x14ac:dyDescent="0.25">
      <c r="B21198" s="1">
        <v>239623</v>
      </c>
      <c r="C21198">
        <f t="shared" si="331"/>
        <v>12</v>
      </c>
    </row>
    <row r="21199" spans="2:3" x14ac:dyDescent="0.25">
      <c r="B21199" s="1">
        <v>239633</v>
      </c>
      <c r="C21199">
        <f t="shared" si="331"/>
        <v>10</v>
      </c>
    </row>
    <row r="21200" spans="2:3" x14ac:dyDescent="0.25">
      <c r="B21200" s="1">
        <v>239641</v>
      </c>
      <c r="C21200">
        <f t="shared" si="331"/>
        <v>8</v>
      </c>
    </row>
    <row r="21201" spans="2:3" x14ac:dyDescent="0.25">
      <c r="B21201" s="1">
        <v>239671</v>
      </c>
      <c r="C21201">
        <f t="shared" si="331"/>
        <v>30</v>
      </c>
    </row>
    <row r="21202" spans="2:3" x14ac:dyDescent="0.25">
      <c r="B21202" s="1">
        <v>239689</v>
      </c>
      <c r="C21202">
        <f t="shared" si="331"/>
        <v>18</v>
      </c>
    </row>
    <row r="21203" spans="2:3" x14ac:dyDescent="0.25">
      <c r="B21203" s="1">
        <v>239699</v>
      </c>
      <c r="C21203">
        <f t="shared" si="331"/>
        <v>10</v>
      </c>
    </row>
    <row r="21204" spans="2:3" x14ac:dyDescent="0.25">
      <c r="B21204" s="1">
        <v>239711</v>
      </c>
      <c r="C21204">
        <f t="shared" si="331"/>
        <v>12</v>
      </c>
    </row>
    <row r="21205" spans="2:3" x14ac:dyDescent="0.25">
      <c r="B21205" s="1">
        <v>239713</v>
      </c>
      <c r="C21205">
        <f t="shared" si="331"/>
        <v>2</v>
      </c>
    </row>
    <row r="21206" spans="2:3" x14ac:dyDescent="0.25">
      <c r="B21206" s="1">
        <v>239731</v>
      </c>
      <c r="C21206">
        <f t="shared" si="331"/>
        <v>18</v>
      </c>
    </row>
    <row r="21207" spans="2:3" x14ac:dyDescent="0.25">
      <c r="B21207" s="1">
        <v>239737</v>
      </c>
      <c r="C21207">
        <f t="shared" si="331"/>
        <v>6</v>
      </c>
    </row>
    <row r="21208" spans="2:3" x14ac:dyDescent="0.25">
      <c r="B21208" s="1">
        <v>239753</v>
      </c>
      <c r="C21208">
        <f t="shared" si="331"/>
        <v>16</v>
      </c>
    </row>
    <row r="21209" spans="2:3" x14ac:dyDescent="0.25">
      <c r="B21209" s="1">
        <v>239779</v>
      </c>
      <c r="C21209">
        <f t="shared" si="331"/>
        <v>26</v>
      </c>
    </row>
    <row r="21210" spans="2:3" x14ac:dyDescent="0.25">
      <c r="B21210" s="1">
        <v>239783</v>
      </c>
      <c r="C21210">
        <f t="shared" si="331"/>
        <v>4</v>
      </c>
    </row>
    <row r="21211" spans="2:3" x14ac:dyDescent="0.25">
      <c r="B21211" s="1">
        <v>239803</v>
      </c>
      <c r="C21211">
        <f t="shared" si="331"/>
        <v>20</v>
      </c>
    </row>
    <row r="21212" spans="2:3" x14ac:dyDescent="0.25">
      <c r="B21212" s="1">
        <v>239807</v>
      </c>
      <c r="C21212">
        <f t="shared" si="331"/>
        <v>4</v>
      </c>
    </row>
    <row r="21213" spans="2:3" x14ac:dyDescent="0.25">
      <c r="B21213" s="1">
        <v>239831</v>
      </c>
      <c r="C21213">
        <f t="shared" si="331"/>
        <v>24</v>
      </c>
    </row>
    <row r="21214" spans="2:3" x14ac:dyDescent="0.25">
      <c r="B21214" s="1">
        <v>239843</v>
      </c>
      <c r="C21214">
        <f t="shared" si="331"/>
        <v>12</v>
      </c>
    </row>
    <row r="21215" spans="2:3" x14ac:dyDescent="0.25">
      <c r="B21215" s="1">
        <v>239849</v>
      </c>
      <c r="C21215">
        <f t="shared" si="331"/>
        <v>6</v>
      </c>
    </row>
    <row r="21216" spans="2:3" x14ac:dyDescent="0.25">
      <c r="B21216" s="1">
        <v>239851</v>
      </c>
      <c r="C21216">
        <f t="shared" si="331"/>
        <v>2</v>
      </c>
    </row>
    <row r="21217" spans="2:3" x14ac:dyDescent="0.25">
      <c r="B21217" s="1">
        <v>239857</v>
      </c>
      <c r="C21217">
        <f t="shared" si="331"/>
        <v>6</v>
      </c>
    </row>
    <row r="21218" spans="2:3" x14ac:dyDescent="0.25">
      <c r="B21218" s="1">
        <v>239873</v>
      </c>
      <c r="C21218">
        <f t="shared" si="331"/>
        <v>16</v>
      </c>
    </row>
    <row r="21219" spans="2:3" x14ac:dyDescent="0.25">
      <c r="B21219" s="1">
        <v>239879</v>
      </c>
      <c r="C21219">
        <f t="shared" si="331"/>
        <v>6</v>
      </c>
    </row>
    <row r="21220" spans="2:3" x14ac:dyDescent="0.25">
      <c r="B21220" s="1">
        <v>239893</v>
      </c>
      <c r="C21220">
        <f t="shared" si="331"/>
        <v>14</v>
      </c>
    </row>
    <row r="21221" spans="2:3" x14ac:dyDescent="0.25">
      <c r="B21221" s="1">
        <v>239929</v>
      </c>
      <c r="C21221">
        <f t="shared" si="331"/>
        <v>36</v>
      </c>
    </row>
    <row r="21222" spans="2:3" x14ac:dyDescent="0.25">
      <c r="B21222" s="1">
        <v>239933</v>
      </c>
      <c r="C21222">
        <f t="shared" si="331"/>
        <v>4</v>
      </c>
    </row>
    <row r="21223" spans="2:3" x14ac:dyDescent="0.25">
      <c r="B21223" s="1">
        <v>239947</v>
      </c>
      <c r="C21223">
        <f t="shared" si="331"/>
        <v>14</v>
      </c>
    </row>
    <row r="21224" spans="2:3" x14ac:dyDescent="0.25">
      <c r="B21224" s="1">
        <v>239957</v>
      </c>
      <c r="C21224">
        <f t="shared" si="331"/>
        <v>10</v>
      </c>
    </row>
    <row r="21225" spans="2:3" x14ac:dyDescent="0.25">
      <c r="B21225" s="1">
        <v>239963</v>
      </c>
      <c r="C21225">
        <f t="shared" si="331"/>
        <v>6</v>
      </c>
    </row>
    <row r="21226" spans="2:3" x14ac:dyDescent="0.25">
      <c r="B21226" s="1">
        <v>239977</v>
      </c>
      <c r="C21226">
        <f t="shared" si="331"/>
        <v>14</v>
      </c>
    </row>
    <row r="21227" spans="2:3" x14ac:dyDescent="0.25">
      <c r="B21227" s="1">
        <v>239999</v>
      </c>
      <c r="C21227">
        <f t="shared" si="331"/>
        <v>22</v>
      </c>
    </row>
    <row r="21228" spans="2:3" x14ac:dyDescent="0.25">
      <c r="B21228" s="1">
        <v>240007</v>
      </c>
      <c r="C21228">
        <f t="shared" si="331"/>
        <v>8</v>
      </c>
    </row>
    <row r="21229" spans="2:3" x14ac:dyDescent="0.25">
      <c r="B21229" s="1">
        <v>240011</v>
      </c>
      <c r="C21229">
        <f t="shared" si="331"/>
        <v>4</v>
      </c>
    </row>
    <row r="21230" spans="2:3" x14ac:dyDescent="0.25">
      <c r="B21230" s="1">
        <v>240017</v>
      </c>
      <c r="C21230">
        <f t="shared" si="331"/>
        <v>6</v>
      </c>
    </row>
    <row r="21231" spans="2:3" x14ac:dyDescent="0.25">
      <c r="B21231" s="1">
        <v>240041</v>
      </c>
      <c r="C21231">
        <f t="shared" si="331"/>
        <v>24</v>
      </c>
    </row>
    <row r="21232" spans="2:3" x14ac:dyDescent="0.25">
      <c r="B21232" s="1">
        <v>240043</v>
      </c>
      <c r="C21232">
        <f t="shared" si="331"/>
        <v>2</v>
      </c>
    </row>
    <row r="21233" spans="2:3" x14ac:dyDescent="0.25">
      <c r="B21233" s="1">
        <v>240047</v>
      </c>
      <c r="C21233">
        <f t="shared" si="331"/>
        <v>4</v>
      </c>
    </row>
    <row r="21234" spans="2:3" x14ac:dyDescent="0.25">
      <c r="B21234" s="1">
        <v>240049</v>
      </c>
      <c r="C21234">
        <f t="shared" si="331"/>
        <v>2</v>
      </c>
    </row>
    <row r="21235" spans="2:3" x14ac:dyDescent="0.25">
      <c r="B21235" s="1">
        <v>240059</v>
      </c>
      <c r="C21235">
        <f t="shared" si="331"/>
        <v>10</v>
      </c>
    </row>
    <row r="21236" spans="2:3" x14ac:dyDescent="0.25">
      <c r="B21236" s="1">
        <v>240073</v>
      </c>
      <c r="C21236">
        <f t="shared" si="331"/>
        <v>14</v>
      </c>
    </row>
    <row r="21237" spans="2:3" x14ac:dyDescent="0.25">
      <c r="B21237" s="1">
        <v>240089</v>
      </c>
      <c r="C21237">
        <f t="shared" si="331"/>
        <v>16</v>
      </c>
    </row>
    <row r="21238" spans="2:3" x14ac:dyDescent="0.25">
      <c r="B21238" s="1">
        <v>240101</v>
      </c>
      <c r="C21238">
        <f t="shared" si="331"/>
        <v>12</v>
      </c>
    </row>
    <row r="21239" spans="2:3" x14ac:dyDescent="0.25">
      <c r="B21239" s="1">
        <v>240109</v>
      </c>
      <c r="C21239">
        <f t="shared" si="331"/>
        <v>8</v>
      </c>
    </row>
    <row r="21240" spans="2:3" x14ac:dyDescent="0.25">
      <c r="B21240" s="1">
        <v>240113</v>
      </c>
      <c r="C21240">
        <f t="shared" si="331"/>
        <v>4</v>
      </c>
    </row>
    <row r="21241" spans="2:3" x14ac:dyDescent="0.25">
      <c r="B21241" s="1">
        <v>240131</v>
      </c>
      <c r="C21241">
        <f t="shared" si="331"/>
        <v>18</v>
      </c>
    </row>
    <row r="21242" spans="2:3" x14ac:dyDescent="0.25">
      <c r="B21242" s="1">
        <v>240139</v>
      </c>
      <c r="C21242">
        <f t="shared" si="331"/>
        <v>8</v>
      </c>
    </row>
    <row r="21243" spans="2:3" x14ac:dyDescent="0.25">
      <c r="B21243" s="1">
        <v>240151</v>
      </c>
      <c r="C21243">
        <f t="shared" si="331"/>
        <v>12</v>
      </c>
    </row>
    <row r="21244" spans="2:3" x14ac:dyDescent="0.25">
      <c r="B21244" s="1">
        <v>240169</v>
      </c>
      <c r="C21244">
        <f t="shared" si="331"/>
        <v>18</v>
      </c>
    </row>
    <row r="21245" spans="2:3" x14ac:dyDescent="0.25">
      <c r="B21245" s="1">
        <v>240173</v>
      </c>
      <c r="C21245">
        <f t="shared" si="331"/>
        <v>4</v>
      </c>
    </row>
    <row r="21246" spans="2:3" x14ac:dyDescent="0.25">
      <c r="B21246" s="1">
        <v>240197</v>
      </c>
      <c r="C21246">
        <f t="shared" si="331"/>
        <v>24</v>
      </c>
    </row>
    <row r="21247" spans="2:3" x14ac:dyDescent="0.25">
      <c r="B21247" s="1">
        <v>240203</v>
      </c>
      <c r="C21247">
        <f t="shared" si="331"/>
        <v>6</v>
      </c>
    </row>
    <row r="21248" spans="2:3" x14ac:dyDescent="0.25">
      <c r="B21248" s="1">
        <v>240209</v>
      </c>
      <c r="C21248">
        <f t="shared" si="331"/>
        <v>6</v>
      </c>
    </row>
    <row r="21249" spans="2:3" x14ac:dyDescent="0.25">
      <c r="B21249" s="1">
        <v>240257</v>
      </c>
      <c r="C21249">
        <f t="shared" si="331"/>
        <v>48</v>
      </c>
    </row>
    <row r="21250" spans="2:3" x14ac:dyDescent="0.25">
      <c r="B21250" s="1">
        <v>240259</v>
      </c>
      <c r="C21250">
        <f t="shared" si="331"/>
        <v>2</v>
      </c>
    </row>
    <row r="21251" spans="2:3" x14ac:dyDescent="0.25">
      <c r="B21251" s="1">
        <v>240263</v>
      </c>
      <c r="C21251">
        <f t="shared" si="331"/>
        <v>4</v>
      </c>
    </row>
    <row r="21252" spans="2:3" x14ac:dyDescent="0.25">
      <c r="B21252" s="1">
        <v>240271</v>
      </c>
      <c r="C21252">
        <f t="shared" si="331"/>
        <v>8</v>
      </c>
    </row>
    <row r="21253" spans="2:3" x14ac:dyDescent="0.25">
      <c r="B21253" s="1">
        <v>240283</v>
      </c>
      <c r="C21253">
        <f t="shared" si="331"/>
        <v>12</v>
      </c>
    </row>
    <row r="21254" spans="2:3" x14ac:dyDescent="0.25">
      <c r="B21254" s="1">
        <v>240287</v>
      </c>
      <c r="C21254">
        <f t="shared" si="331"/>
        <v>4</v>
      </c>
    </row>
    <row r="21255" spans="2:3" x14ac:dyDescent="0.25">
      <c r="B21255" s="1">
        <v>240319</v>
      </c>
      <c r="C21255">
        <f t="shared" si="331"/>
        <v>32</v>
      </c>
    </row>
    <row r="21256" spans="2:3" x14ac:dyDescent="0.25">
      <c r="B21256" s="1">
        <v>240341</v>
      </c>
      <c r="C21256">
        <f t="shared" si="331"/>
        <v>22</v>
      </c>
    </row>
    <row r="21257" spans="2:3" x14ac:dyDescent="0.25">
      <c r="B21257" s="1">
        <v>240347</v>
      </c>
      <c r="C21257">
        <f t="shared" ref="C21257:C21320" si="332">B21257-B21256</f>
        <v>6</v>
      </c>
    </row>
    <row r="21258" spans="2:3" x14ac:dyDescent="0.25">
      <c r="B21258" s="1">
        <v>240349</v>
      </c>
      <c r="C21258">
        <f t="shared" si="332"/>
        <v>2</v>
      </c>
    </row>
    <row r="21259" spans="2:3" x14ac:dyDescent="0.25">
      <c r="B21259" s="1">
        <v>240353</v>
      </c>
      <c r="C21259">
        <f t="shared" si="332"/>
        <v>4</v>
      </c>
    </row>
    <row r="21260" spans="2:3" x14ac:dyDescent="0.25">
      <c r="B21260" s="1">
        <v>240371</v>
      </c>
      <c r="C21260">
        <f t="shared" si="332"/>
        <v>18</v>
      </c>
    </row>
    <row r="21261" spans="2:3" x14ac:dyDescent="0.25">
      <c r="B21261" s="1">
        <v>240379</v>
      </c>
      <c r="C21261">
        <f t="shared" si="332"/>
        <v>8</v>
      </c>
    </row>
    <row r="21262" spans="2:3" x14ac:dyDescent="0.25">
      <c r="B21262" s="1">
        <v>240421</v>
      </c>
      <c r="C21262">
        <f t="shared" si="332"/>
        <v>42</v>
      </c>
    </row>
    <row r="21263" spans="2:3" x14ac:dyDescent="0.25">
      <c r="B21263" s="1">
        <v>240433</v>
      </c>
      <c r="C21263">
        <f t="shared" si="332"/>
        <v>12</v>
      </c>
    </row>
    <row r="21264" spans="2:3" x14ac:dyDescent="0.25">
      <c r="B21264" s="1">
        <v>240437</v>
      </c>
      <c r="C21264">
        <f t="shared" si="332"/>
        <v>4</v>
      </c>
    </row>
    <row r="21265" spans="2:3" x14ac:dyDescent="0.25">
      <c r="B21265" s="1">
        <v>240473</v>
      </c>
      <c r="C21265">
        <f t="shared" si="332"/>
        <v>36</v>
      </c>
    </row>
    <row r="21266" spans="2:3" x14ac:dyDescent="0.25">
      <c r="B21266" s="1">
        <v>240479</v>
      </c>
      <c r="C21266">
        <f t="shared" si="332"/>
        <v>6</v>
      </c>
    </row>
    <row r="21267" spans="2:3" x14ac:dyDescent="0.25">
      <c r="B21267" s="1">
        <v>240491</v>
      </c>
      <c r="C21267">
        <f t="shared" si="332"/>
        <v>12</v>
      </c>
    </row>
    <row r="21268" spans="2:3" x14ac:dyDescent="0.25">
      <c r="B21268" s="1">
        <v>240503</v>
      </c>
      <c r="C21268">
        <f t="shared" si="332"/>
        <v>12</v>
      </c>
    </row>
    <row r="21269" spans="2:3" x14ac:dyDescent="0.25">
      <c r="B21269" s="1">
        <v>240509</v>
      </c>
      <c r="C21269">
        <f t="shared" si="332"/>
        <v>6</v>
      </c>
    </row>
    <row r="21270" spans="2:3" x14ac:dyDescent="0.25">
      <c r="B21270" s="1">
        <v>240517</v>
      </c>
      <c r="C21270">
        <f t="shared" si="332"/>
        <v>8</v>
      </c>
    </row>
    <row r="21271" spans="2:3" x14ac:dyDescent="0.25">
      <c r="B21271" s="1">
        <v>240551</v>
      </c>
      <c r="C21271">
        <f t="shared" si="332"/>
        <v>34</v>
      </c>
    </row>
    <row r="21272" spans="2:3" x14ac:dyDescent="0.25">
      <c r="B21272" s="1">
        <v>240571</v>
      </c>
      <c r="C21272">
        <f t="shared" si="332"/>
        <v>20</v>
      </c>
    </row>
    <row r="21273" spans="2:3" x14ac:dyDescent="0.25">
      <c r="B21273" s="1">
        <v>240587</v>
      </c>
      <c r="C21273">
        <f t="shared" si="332"/>
        <v>16</v>
      </c>
    </row>
    <row r="21274" spans="2:3" x14ac:dyDescent="0.25">
      <c r="B21274" s="1">
        <v>240589</v>
      </c>
      <c r="C21274">
        <f t="shared" si="332"/>
        <v>2</v>
      </c>
    </row>
    <row r="21275" spans="2:3" x14ac:dyDescent="0.25">
      <c r="B21275" s="1">
        <v>240599</v>
      </c>
      <c r="C21275">
        <f t="shared" si="332"/>
        <v>10</v>
      </c>
    </row>
    <row r="21276" spans="2:3" x14ac:dyDescent="0.25">
      <c r="B21276" s="1">
        <v>240607</v>
      </c>
      <c r="C21276">
        <f t="shared" si="332"/>
        <v>8</v>
      </c>
    </row>
    <row r="21277" spans="2:3" x14ac:dyDescent="0.25">
      <c r="B21277" s="1">
        <v>240623</v>
      </c>
      <c r="C21277">
        <f t="shared" si="332"/>
        <v>16</v>
      </c>
    </row>
    <row r="21278" spans="2:3" x14ac:dyDescent="0.25">
      <c r="B21278" s="1">
        <v>240631</v>
      </c>
      <c r="C21278">
        <f t="shared" si="332"/>
        <v>8</v>
      </c>
    </row>
    <row r="21279" spans="2:3" x14ac:dyDescent="0.25">
      <c r="B21279" s="1">
        <v>240641</v>
      </c>
      <c r="C21279">
        <f t="shared" si="332"/>
        <v>10</v>
      </c>
    </row>
    <row r="21280" spans="2:3" x14ac:dyDescent="0.25">
      <c r="B21280" s="1">
        <v>240659</v>
      </c>
      <c r="C21280">
        <f t="shared" si="332"/>
        <v>18</v>
      </c>
    </row>
    <row r="21281" spans="2:3" x14ac:dyDescent="0.25">
      <c r="B21281" s="1">
        <v>240677</v>
      </c>
      <c r="C21281">
        <f t="shared" si="332"/>
        <v>18</v>
      </c>
    </row>
    <row r="21282" spans="2:3" x14ac:dyDescent="0.25">
      <c r="B21282" s="1">
        <v>240701</v>
      </c>
      <c r="C21282">
        <f t="shared" si="332"/>
        <v>24</v>
      </c>
    </row>
    <row r="21283" spans="2:3" x14ac:dyDescent="0.25">
      <c r="B21283" s="1">
        <v>240707</v>
      </c>
      <c r="C21283">
        <f t="shared" si="332"/>
        <v>6</v>
      </c>
    </row>
    <row r="21284" spans="2:3" x14ac:dyDescent="0.25">
      <c r="B21284" s="1">
        <v>240719</v>
      </c>
      <c r="C21284">
        <f t="shared" si="332"/>
        <v>12</v>
      </c>
    </row>
    <row r="21285" spans="2:3" x14ac:dyDescent="0.25">
      <c r="B21285" s="1">
        <v>240727</v>
      </c>
      <c r="C21285">
        <f t="shared" si="332"/>
        <v>8</v>
      </c>
    </row>
    <row r="21286" spans="2:3" x14ac:dyDescent="0.25">
      <c r="B21286" s="1">
        <v>240733</v>
      </c>
      <c r="C21286">
        <f t="shared" si="332"/>
        <v>6</v>
      </c>
    </row>
    <row r="21287" spans="2:3" x14ac:dyDescent="0.25">
      <c r="B21287" s="1">
        <v>240739</v>
      </c>
      <c r="C21287">
        <f t="shared" si="332"/>
        <v>6</v>
      </c>
    </row>
    <row r="21288" spans="2:3" x14ac:dyDescent="0.25">
      <c r="B21288" s="1">
        <v>240743</v>
      </c>
      <c r="C21288">
        <f t="shared" si="332"/>
        <v>4</v>
      </c>
    </row>
    <row r="21289" spans="2:3" x14ac:dyDescent="0.25">
      <c r="B21289" s="1">
        <v>240763</v>
      </c>
      <c r="C21289">
        <f t="shared" si="332"/>
        <v>20</v>
      </c>
    </row>
    <row r="21290" spans="2:3" x14ac:dyDescent="0.25">
      <c r="B21290" s="1">
        <v>240769</v>
      </c>
      <c r="C21290">
        <f t="shared" si="332"/>
        <v>6</v>
      </c>
    </row>
    <row r="21291" spans="2:3" x14ac:dyDescent="0.25">
      <c r="B21291" s="1">
        <v>240797</v>
      </c>
      <c r="C21291">
        <f t="shared" si="332"/>
        <v>28</v>
      </c>
    </row>
    <row r="21292" spans="2:3" x14ac:dyDescent="0.25">
      <c r="B21292" s="1">
        <v>240811</v>
      </c>
      <c r="C21292">
        <f t="shared" si="332"/>
        <v>14</v>
      </c>
    </row>
    <row r="21293" spans="2:3" x14ac:dyDescent="0.25">
      <c r="B21293" s="1">
        <v>240829</v>
      </c>
      <c r="C21293">
        <f t="shared" si="332"/>
        <v>18</v>
      </c>
    </row>
    <row r="21294" spans="2:3" x14ac:dyDescent="0.25">
      <c r="B21294" s="1">
        <v>240841</v>
      </c>
      <c r="C21294">
        <f t="shared" si="332"/>
        <v>12</v>
      </c>
    </row>
    <row r="21295" spans="2:3" x14ac:dyDescent="0.25">
      <c r="B21295" s="1">
        <v>240853</v>
      </c>
      <c r="C21295">
        <f t="shared" si="332"/>
        <v>12</v>
      </c>
    </row>
    <row r="21296" spans="2:3" x14ac:dyDescent="0.25">
      <c r="B21296" s="1">
        <v>240859</v>
      </c>
      <c r="C21296">
        <f t="shared" si="332"/>
        <v>6</v>
      </c>
    </row>
    <row r="21297" spans="2:3" x14ac:dyDescent="0.25">
      <c r="B21297" s="1">
        <v>240869</v>
      </c>
      <c r="C21297">
        <f t="shared" si="332"/>
        <v>10</v>
      </c>
    </row>
    <row r="21298" spans="2:3" x14ac:dyDescent="0.25">
      <c r="B21298" s="1">
        <v>240881</v>
      </c>
      <c r="C21298">
        <f t="shared" si="332"/>
        <v>12</v>
      </c>
    </row>
    <row r="21299" spans="2:3" x14ac:dyDescent="0.25">
      <c r="B21299" s="1">
        <v>240883</v>
      </c>
      <c r="C21299">
        <f t="shared" si="332"/>
        <v>2</v>
      </c>
    </row>
    <row r="21300" spans="2:3" x14ac:dyDescent="0.25">
      <c r="B21300" s="1">
        <v>240893</v>
      </c>
      <c r="C21300">
        <f t="shared" si="332"/>
        <v>10</v>
      </c>
    </row>
    <row r="21301" spans="2:3" x14ac:dyDescent="0.25">
      <c r="B21301" s="1">
        <v>240899</v>
      </c>
      <c r="C21301">
        <f t="shared" si="332"/>
        <v>6</v>
      </c>
    </row>
    <row r="21302" spans="2:3" x14ac:dyDescent="0.25">
      <c r="B21302" s="1">
        <v>240913</v>
      </c>
      <c r="C21302">
        <f t="shared" si="332"/>
        <v>14</v>
      </c>
    </row>
    <row r="21303" spans="2:3" x14ac:dyDescent="0.25">
      <c r="B21303" s="1">
        <v>240943</v>
      </c>
      <c r="C21303">
        <f t="shared" si="332"/>
        <v>30</v>
      </c>
    </row>
    <row r="21304" spans="2:3" x14ac:dyDescent="0.25">
      <c r="B21304" s="1">
        <v>240953</v>
      </c>
      <c r="C21304">
        <f t="shared" si="332"/>
        <v>10</v>
      </c>
    </row>
    <row r="21305" spans="2:3" x14ac:dyDescent="0.25">
      <c r="B21305" s="1">
        <v>240959</v>
      </c>
      <c r="C21305">
        <f t="shared" si="332"/>
        <v>6</v>
      </c>
    </row>
    <row r="21306" spans="2:3" x14ac:dyDescent="0.25">
      <c r="B21306" s="1">
        <v>240967</v>
      </c>
      <c r="C21306">
        <f t="shared" si="332"/>
        <v>8</v>
      </c>
    </row>
    <row r="21307" spans="2:3" x14ac:dyDescent="0.25">
      <c r="B21307" s="1">
        <v>240997</v>
      </c>
      <c r="C21307">
        <f t="shared" si="332"/>
        <v>30</v>
      </c>
    </row>
    <row r="21308" spans="2:3" x14ac:dyDescent="0.25">
      <c r="B21308" s="1">
        <v>241013</v>
      </c>
      <c r="C21308">
        <f t="shared" si="332"/>
        <v>16</v>
      </c>
    </row>
    <row r="21309" spans="2:3" x14ac:dyDescent="0.25">
      <c r="B21309" s="1">
        <v>241027</v>
      </c>
      <c r="C21309">
        <f t="shared" si="332"/>
        <v>14</v>
      </c>
    </row>
    <row r="21310" spans="2:3" x14ac:dyDescent="0.25">
      <c r="B21310" s="1">
        <v>241037</v>
      </c>
      <c r="C21310">
        <f t="shared" si="332"/>
        <v>10</v>
      </c>
    </row>
    <row r="21311" spans="2:3" x14ac:dyDescent="0.25">
      <c r="B21311" s="1">
        <v>241049</v>
      </c>
      <c r="C21311">
        <f t="shared" si="332"/>
        <v>12</v>
      </c>
    </row>
    <row r="21312" spans="2:3" x14ac:dyDescent="0.25">
      <c r="B21312" s="1">
        <v>241051</v>
      </c>
      <c r="C21312">
        <f t="shared" si="332"/>
        <v>2</v>
      </c>
    </row>
    <row r="21313" spans="2:3" x14ac:dyDescent="0.25">
      <c r="B21313" s="1">
        <v>241061</v>
      </c>
      <c r="C21313">
        <f t="shared" si="332"/>
        <v>10</v>
      </c>
    </row>
    <row r="21314" spans="2:3" x14ac:dyDescent="0.25">
      <c r="B21314" s="1">
        <v>241067</v>
      </c>
      <c r="C21314">
        <f t="shared" si="332"/>
        <v>6</v>
      </c>
    </row>
    <row r="21315" spans="2:3" x14ac:dyDescent="0.25">
      <c r="B21315" s="1">
        <v>241069</v>
      </c>
      <c r="C21315">
        <f t="shared" si="332"/>
        <v>2</v>
      </c>
    </row>
    <row r="21316" spans="2:3" x14ac:dyDescent="0.25">
      <c r="B21316" s="1">
        <v>241079</v>
      </c>
      <c r="C21316">
        <f t="shared" si="332"/>
        <v>10</v>
      </c>
    </row>
    <row r="21317" spans="2:3" x14ac:dyDescent="0.25">
      <c r="B21317" s="1">
        <v>241093</v>
      </c>
      <c r="C21317">
        <f t="shared" si="332"/>
        <v>14</v>
      </c>
    </row>
    <row r="21318" spans="2:3" x14ac:dyDescent="0.25">
      <c r="B21318" s="1">
        <v>241117</v>
      </c>
      <c r="C21318">
        <f t="shared" si="332"/>
        <v>24</v>
      </c>
    </row>
    <row r="21319" spans="2:3" x14ac:dyDescent="0.25">
      <c r="B21319" s="1">
        <v>241127</v>
      </c>
      <c r="C21319">
        <f t="shared" si="332"/>
        <v>10</v>
      </c>
    </row>
    <row r="21320" spans="2:3" x14ac:dyDescent="0.25">
      <c r="B21320" s="1">
        <v>241141</v>
      </c>
      <c r="C21320">
        <f t="shared" si="332"/>
        <v>14</v>
      </c>
    </row>
    <row r="21321" spans="2:3" x14ac:dyDescent="0.25">
      <c r="B21321" s="1">
        <v>241169</v>
      </c>
      <c r="C21321">
        <f t="shared" ref="C21321:C21384" si="333">B21321-B21320</f>
        <v>28</v>
      </c>
    </row>
    <row r="21322" spans="2:3" x14ac:dyDescent="0.25">
      <c r="B21322" s="1">
        <v>241177</v>
      </c>
      <c r="C21322">
        <f t="shared" si="333"/>
        <v>8</v>
      </c>
    </row>
    <row r="21323" spans="2:3" x14ac:dyDescent="0.25">
      <c r="B21323" s="1">
        <v>241183</v>
      </c>
      <c r="C21323">
        <f t="shared" si="333"/>
        <v>6</v>
      </c>
    </row>
    <row r="21324" spans="2:3" x14ac:dyDescent="0.25">
      <c r="B21324" s="1">
        <v>241207</v>
      </c>
      <c r="C21324">
        <f t="shared" si="333"/>
        <v>24</v>
      </c>
    </row>
    <row r="21325" spans="2:3" x14ac:dyDescent="0.25">
      <c r="B21325" s="1">
        <v>241229</v>
      </c>
      <c r="C21325">
        <f t="shared" si="333"/>
        <v>22</v>
      </c>
    </row>
    <row r="21326" spans="2:3" x14ac:dyDescent="0.25">
      <c r="B21326" s="1">
        <v>241249</v>
      </c>
      <c r="C21326">
        <f t="shared" si="333"/>
        <v>20</v>
      </c>
    </row>
    <row r="21327" spans="2:3" x14ac:dyDescent="0.25">
      <c r="B21327" s="1">
        <v>241253</v>
      </c>
      <c r="C21327">
        <f t="shared" si="333"/>
        <v>4</v>
      </c>
    </row>
    <row r="21328" spans="2:3" x14ac:dyDescent="0.25">
      <c r="B21328" s="1">
        <v>241259</v>
      </c>
      <c r="C21328">
        <f t="shared" si="333"/>
        <v>6</v>
      </c>
    </row>
    <row r="21329" spans="2:3" x14ac:dyDescent="0.25">
      <c r="B21329" s="1">
        <v>241261</v>
      </c>
      <c r="C21329">
        <f t="shared" si="333"/>
        <v>2</v>
      </c>
    </row>
    <row r="21330" spans="2:3" x14ac:dyDescent="0.25">
      <c r="B21330" s="1">
        <v>241271</v>
      </c>
      <c r="C21330">
        <f t="shared" si="333"/>
        <v>10</v>
      </c>
    </row>
    <row r="21331" spans="2:3" x14ac:dyDescent="0.25">
      <c r="B21331" s="1">
        <v>241291</v>
      </c>
      <c r="C21331">
        <f t="shared" si="333"/>
        <v>20</v>
      </c>
    </row>
    <row r="21332" spans="2:3" x14ac:dyDescent="0.25">
      <c r="B21332" s="1">
        <v>241303</v>
      </c>
      <c r="C21332">
        <f t="shared" si="333"/>
        <v>12</v>
      </c>
    </row>
    <row r="21333" spans="2:3" x14ac:dyDescent="0.25">
      <c r="B21333" s="1">
        <v>241313</v>
      </c>
      <c r="C21333">
        <f t="shared" si="333"/>
        <v>10</v>
      </c>
    </row>
    <row r="21334" spans="2:3" x14ac:dyDescent="0.25">
      <c r="B21334" s="1">
        <v>241321</v>
      </c>
      <c r="C21334">
        <f t="shared" si="333"/>
        <v>8</v>
      </c>
    </row>
    <row r="21335" spans="2:3" x14ac:dyDescent="0.25">
      <c r="B21335" s="1">
        <v>241327</v>
      </c>
      <c r="C21335">
        <f t="shared" si="333"/>
        <v>6</v>
      </c>
    </row>
    <row r="21336" spans="2:3" x14ac:dyDescent="0.25">
      <c r="B21336" s="1">
        <v>241333</v>
      </c>
      <c r="C21336">
        <f t="shared" si="333"/>
        <v>6</v>
      </c>
    </row>
    <row r="21337" spans="2:3" x14ac:dyDescent="0.25">
      <c r="B21337" s="1">
        <v>241337</v>
      </c>
      <c r="C21337">
        <f t="shared" si="333"/>
        <v>4</v>
      </c>
    </row>
    <row r="21338" spans="2:3" x14ac:dyDescent="0.25">
      <c r="B21338" s="1">
        <v>241343</v>
      </c>
      <c r="C21338">
        <f t="shared" si="333"/>
        <v>6</v>
      </c>
    </row>
    <row r="21339" spans="2:3" x14ac:dyDescent="0.25">
      <c r="B21339" s="1">
        <v>241361</v>
      </c>
      <c r="C21339">
        <f t="shared" si="333"/>
        <v>18</v>
      </c>
    </row>
    <row r="21340" spans="2:3" x14ac:dyDescent="0.25">
      <c r="B21340" s="1">
        <v>241363</v>
      </c>
      <c r="C21340">
        <f t="shared" si="333"/>
        <v>2</v>
      </c>
    </row>
    <row r="21341" spans="2:3" x14ac:dyDescent="0.25">
      <c r="B21341" s="1">
        <v>241391</v>
      </c>
      <c r="C21341">
        <f t="shared" si="333"/>
        <v>28</v>
      </c>
    </row>
    <row r="21342" spans="2:3" x14ac:dyDescent="0.25">
      <c r="B21342" s="1">
        <v>241393</v>
      </c>
      <c r="C21342">
        <f t="shared" si="333"/>
        <v>2</v>
      </c>
    </row>
    <row r="21343" spans="2:3" x14ac:dyDescent="0.25">
      <c r="B21343" s="1">
        <v>241421</v>
      </c>
      <c r="C21343">
        <f t="shared" si="333"/>
        <v>28</v>
      </c>
    </row>
    <row r="21344" spans="2:3" x14ac:dyDescent="0.25">
      <c r="B21344" s="1">
        <v>241429</v>
      </c>
      <c r="C21344">
        <f t="shared" si="333"/>
        <v>8</v>
      </c>
    </row>
    <row r="21345" spans="2:3" x14ac:dyDescent="0.25">
      <c r="B21345" s="1">
        <v>241441</v>
      </c>
      <c r="C21345">
        <f t="shared" si="333"/>
        <v>12</v>
      </c>
    </row>
    <row r="21346" spans="2:3" x14ac:dyDescent="0.25">
      <c r="B21346" s="1">
        <v>241453</v>
      </c>
      <c r="C21346">
        <f t="shared" si="333"/>
        <v>12</v>
      </c>
    </row>
    <row r="21347" spans="2:3" x14ac:dyDescent="0.25">
      <c r="B21347" s="1">
        <v>241463</v>
      </c>
      <c r="C21347">
        <f t="shared" si="333"/>
        <v>10</v>
      </c>
    </row>
    <row r="21348" spans="2:3" x14ac:dyDescent="0.25">
      <c r="B21348" s="1">
        <v>241469</v>
      </c>
      <c r="C21348">
        <f t="shared" si="333"/>
        <v>6</v>
      </c>
    </row>
    <row r="21349" spans="2:3" x14ac:dyDescent="0.25">
      <c r="B21349" s="1">
        <v>241489</v>
      </c>
      <c r="C21349">
        <f t="shared" si="333"/>
        <v>20</v>
      </c>
    </row>
    <row r="21350" spans="2:3" x14ac:dyDescent="0.25">
      <c r="B21350" s="1">
        <v>241511</v>
      </c>
      <c r="C21350">
        <f t="shared" si="333"/>
        <v>22</v>
      </c>
    </row>
    <row r="21351" spans="2:3" x14ac:dyDescent="0.25">
      <c r="B21351" s="1">
        <v>241513</v>
      </c>
      <c r="C21351">
        <f t="shared" si="333"/>
        <v>2</v>
      </c>
    </row>
    <row r="21352" spans="2:3" x14ac:dyDescent="0.25">
      <c r="B21352" s="1">
        <v>241517</v>
      </c>
      <c r="C21352">
        <f t="shared" si="333"/>
        <v>4</v>
      </c>
    </row>
    <row r="21353" spans="2:3" x14ac:dyDescent="0.25">
      <c r="B21353" s="1">
        <v>241537</v>
      </c>
      <c r="C21353">
        <f t="shared" si="333"/>
        <v>20</v>
      </c>
    </row>
    <row r="21354" spans="2:3" x14ac:dyDescent="0.25">
      <c r="B21354" s="1">
        <v>241543</v>
      </c>
      <c r="C21354">
        <f t="shared" si="333"/>
        <v>6</v>
      </c>
    </row>
    <row r="21355" spans="2:3" x14ac:dyDescent="0.25">
      <c r="B21355" s="1">
        <v>241559</v>
      </c>
      <c r="C21355">
        <f t="shared" si="333"/>
        <v>16</v>
      </c>
    </row>
    <row r="21356" spans="2:3" x14ac:dyDescent="0.25">
      <c r="B21356" s="1">
        <v>241561</v>
      </c>
      <c r="C21356">
        <f t="shared" si="333"/>
        <v>2</v>
      </c>
    </row>
    <row r="21357" spans="2:3" x14ac:dyDescent="0.25">
      <c r="B21357" s="1">
        <v>241567</v>
      </c>
      <c r="C21357">
        <f t="shared" si="333"/>
        <v>6</v>
      </c>
    </row>
    <row r="21358" spans="2:3" x14ac:dyDescent="0.25">
      <c r="B21358" s="1">
        <v>241589</v>
      </c>
      <c r="C21358">
        <f t="shared" si="333"/>
        <v>22</v>
      </c>
    </row>
    <row r="21359" spans="2:3" x14ac:dyDescent="0.25">
      <c r="B21359" s="1">
        <v>241597</v>
      </c>
      <c r="C21359">
        <f t="shared" si="333"/>
        <v>8</v>
      </c>
    </row>
    <row r="21360" spans="2:3" x14ac:dyDescent="0.25">
      <c r="B21360" s="1">
        <v>241601</v>
      </c>
      <c r="C21360">
        <f t="shared" si="333"/>
        <v>4</v>
      </c>
    </row>
    <row r="21361" spans="2:3" x14ac:dyDescent="0.25">
      <c r="B21361" s="1">
        <v>241603</v>
      </c>
      <c r="C21361">
        <f t="shared" si="333"/>
        <v>2</v>
      </c>
    </row>
    <row r="21362" spans="2:3" x14ac:dyDescent="0.25">
      <c r="B21362" s="1">
        <v>241639</v>
      </c>
      <c r="C21362">
        <f t="shared" si="333"/>
        <v>36</v>
      </c>
    </row>
    <row r="21363" spans="2:3" x14ac:dyDescent="0.25">
      <c r="B21363" s="1">
        <v>241643</v>
      </c>
      <c r="C21363">
        <f t="shared" si="333"/>
        <v>4</v>
      </c>
    </row>
    <row r="21364" spans="2:3" x14ac:dyDescent="0.25">
      <c r="B21364" s="1">
        <v>241651</v>
      </c>
      <c r="C21364">
        <f t="shared" si="333"/>
        <v>8</v>
      </c>
    </row>
    <row r="21365" spans="2:3" x14ac:dyDescent="0.25">
      <c r="B21365" s="1">
        <v>241663</v>
      </c>
      <c r="C21365">
        <f t="shared" si="333"/>
        <v>12</v>
      </c>
    </row>
    <row r="21366" spans="2:3" x14ac:dyDescent="0.25">
      <c r="B21366" s="1">
        <v>241667</v>
      </c>
      <c r="C21366">
        <f t="shared" si="333"/>
        <v>4</v>
      </c>
    </row>
    <row r="21367" spans="2:3" x14ac:dyDescent="0.25">
      <c r="B21367" s="1">
        <v>241679</v>
      </c>
      <c r="C21367">
        <f t="shared" si="333"/>
        <v>12</v>
      </c>
    </row>
    <row r="21368" spans="2:3" x14ac:dyDescent="0.25">
      <c r="B21368" s="1">
        <v>241687</v>
      </c>
      <c r="C21368">
        <f t="shared" si="333"/>
        <v>8</v>
      </c>
    </row>
    <row r="21369" spans="2:3" x14ac:dyDescent="0.25">
      <c r="B21369" s="1">
        <v>241691</v>
      </c>
      <c r="C21369">
        <f t="shared" si="333"/>
        <v>4</v>
      </c>
    </row>
    <row r="21370" spans="2:3" x14ac:dyDescent="0.25">
      <c r="B21370" s="1">
        <v>241711</v>
      </c>
      <c r="C21370">
        <f t="shared" si="333"/>
        <v>20</v>
      </c>
    </row>
    <row r="21371" spans="2:3" x14ac:dyDescent="0.25">
      <c r="B21371" s="1">
        <v>241727</v>
      </c>
      <c r="C21371">
        <f t="shared" si="333"/>
        <v>16</v>
      </c>
    </row>
    <row r="21372" spans="2:3" x14ac:dyDescent="0.25">
      <c r="B21372" s="1">
        <v>241739</v>
      </c>
      <c r="C21372">
        <f t="shared" si="333"/>
        <v>12</v>
      </c>
    </row>
    <row r="21373" spans="2:3" x14ac:dyDescent="0.25">
      <c r="B21373" s="1">
        <v>241771</v>
      </c>
      <c r="C21373">
        <f t="shared" si="333"/>
        <v>32</v>
      </c>
    </row>
    <row r="21374" spans="2:3" x14ac:dyDescent="0.25">
      <c r="B21374" s="1">
        <v>241781</v>
      </c>
      <c r="C21374">
        <f t="shared" si="333"/>
        <v>10</v>
      </c>
    </row>
    <row r="21375" spans="2:3" x14ac:dyDescent="0.25">
      <c r="B21375" s="1">
        <v>241783</v>
      </c>
      <c r="C21375">
        <f t="shared" si="333"/>
        <v>2</v>
      </c>
    </row>
    <row r="21376" spans="2:3" x14ac:dyDescent="0.25">
      <c r="B21376" s="1">
        <v>241793</v>
      </c>
      <c r="C21376">
        <f t="shared" si="333"/>
        <v>10</v>
      </c>
    </row>
    <row r="21377" spans="2:3" x14ac:dyDescent="0.25">
      <c r="B21377" s="1">
        <v>241807</v>
      </c>
      <c r="C21377">
        <f t="shared" si="333"/>
        <v>14</v>
      </c>
    </row>
    <row r="21378" spans="2:3" x14ac:dyDescent="0.25">
      <c r="B21378" s="1">
        <v>241811</v>
      </c>
      <c r="C21378">
        <f t="shared" si="333"/>
        <v>4</v>
      </c>
    </row>
    <row r="21379" spans="2:3" x14ac:dyDescent="0.25">
      <c r="B21379" s="1">
        <v>241817</v>
      </c>
      <c r="C21379">
        <f t="shared" si="333"/>
        <v>6</v>
      </c>
    </row>
    <row r="21380" spans="2:3" x14ac:dyDescent="0.25">
      <c r="B21380" s="1">
        <v>241823</v>
      </c>
      <c r="C21380">
        <f t="shared" si="333"/>
        <v>6</v>
      </c>
    </row>
    <row r="21381" spans="2:3" x14ac:dyDescent="0.25">
      <c r="B21381" s="1">
        <v>241847</v>
      </c>
      <c r="C21381">
        <f t="shared" si="333"/>
        <v>24</v>
      </c>
    </row>
    <row r="21382" spans="2:3" x14ac:dyDescent="0.25">
      <c r="B21382" s="1">
        <v>241861</v>
      </c>
      <c r="C21382">
        <f t="shared" si="333"/>
        <v>14</v>
      </c>
    </row>
    <row r="21383" spans="2:3" x14ac:dyDescent="0.25">
      <c r="B21383" s="1">
        <v>241867</v>
      </c>
      <c r="C21383">
        <f t="shared" si="333"/>
        <v>6</v>
      </c>
    </row>
    <row r="21384" spans="2:3" x14ac:dyDescent="0.25">
      <c r="B21384" s="1">
        <v>241873</v>
      </c>
      <c r="C21384">
        <f t="shared" si="333"/>
        <v>6</v>
      </c>
    </row>
    <row r="21385" spans="2:3" x14ac:dyDescent="0.25">
      <c r="B21385" s="1">
        <v>241877</v>
      </c>
      <c r="C21385">
        <f t="shared" ref="C21385:C21448" si="334">B21385-B21384</f>
        <v>4</v>
      </c>
    </row>
    <row r="21386" spans="2:3" x14ac:dyDescent="0.25">
      <c r="B21386" s="1">
        <v>241883</v>
      </c>
      <c r="C21386">
        <f t="shared" si="334"/>
        <v>6</v>
      </c>
    </row>
    <row r="21387" spans="2:3" x14ac:dyDescent="0.25">
      <c r="B21387" s="1">
        <v>241903</v>
      </c>
      <c r="C21387">
        <f t="shared" si="334"/>
        <v>20</v>
      </c>
    </row>
    <row r="21388" spans="2:3" x14ac:dyDescent="0.25">
      <c r="B21388" s="1">
        <v>241907</v>
      </c>
      <c r="C21388">
        <f t="shared" si="334"/>
        <v>4</v>
      </c>
    </row>
    <row r="21389" spans="2:3" x14ac:dyDescent="0.25">
      <c r="B21389" s="1">
        <v>241919</v>
      </c>
      <c r="C21389">
        <f t="shared" si="334"/>
        <v>12</v>
      </c>
    </row>
    <row r="21390" spans="2:3" x14ac:dyDescent="0.25">
      <c r="B21390" s="1">
        <v>241921</v>
      </c>
      <c r="C21390">
        <f t="shared" si="334"/>
        <v>2</v>
      </c>
    </row>
    <row r="21391" spans="2:3" x14ac:dyDescent="0.25">
      <c r="B21391" s="1">
        <v>241931</v>
      </c>
      <c r="C21391">
        <f t="shared" si="334"/>
        <v>10</v>
      </c>
    </row>
    <row r="21392" spans="2:3" x14ac:dyDescent="0.25">
      <c r="B21392" s="1">
        <v>241939</v>
      </c>
      <c r="C21392">
        <f t="shared" si="334"/>
        <v>8</v>
      </c>
    </row>
    <row r="21393" spans="2:3" x14ac:dyDescent="0.25">
      <c r="B21393" s="1">
        <v>241951</v>
      </c>
      <c r="C21393">
        <f t="shared" si="334"/>
        <v>12</v>
      </c>
    </row>
    <row r="21394" spans="2:3" x14ac:dyDescent="0.25">
      <c r="B21394" s="1">
        <v>241963</v>
      </c>
      <c r="C21394">
        <f t="shared" si="334"/>
        <v>12</v>
      </c>
    </row>
    <row r="21395" spans="2:3" x14ac:dyDescent="0.25">
      <c r="B21395" s="1">
        <v>241973</v>
      </c>
      <c r="C21395">
        <f t="shared" si="334"/>
        <v>10</v>
      </c>
    </row>
    <row r="21396" spans="2:3" x14ac:dyDescent="0.25">
      <c r="B21396" s="1">
        <v>241979</v>
      </c>
      <c r="C21396">
        <f t="shared" si="334"/>
        <v>6</v>
      </c>
    </row>
    <row r="21397" spans="2:3" x14ac:dyDescent="0.25">
      <c r="B21397" s="1">
        <v>241981</v>
      </c>
      <c r="C21397">
        <f t="shared" si="334"/>
        <v>2</v>
      </c>
    </row>
    <row r="21398" spans="2:3" x14ac:dyDescent="0.25">
      <c r="B21398" s="1">
        <v>241993</v>
      </c>
      <c r="C21398">
        <f t="shared" si="334"/>
        <v>12</v>
      </c>
    </row>
    <row r="21399" spans="2:3" x14ac:dyDescent="0.25">
      <c r="B21399" s="1">
        <v>242009</v>
      </c>
      <c r="C21399">
        <f t="shared" si="334"/>
        <v>16</v>
      </c>
    </row>
    <row r="21400" spans="2:3" x14ac:dyDescent="0.25">
      <c r="B21400" s="1">
        <v>242057</v>
      </c>
      <c r="C21400">
        <f t="shared" si="334"/>
        <v>48</v>
      </c>
    </row>
    <row r="21401" spans="2:3" x14ac:dyDescent="0.25">
      <c r="B21401" s="1">
        <v>242059</v>
      </c>
      <c r="C21401">
        <f t="shared" si="334"/>
        <v>2</v>
      </c>
    </row>
    <row r="21402" spans="2:3" x14ac:dyDescent="0.25">
      <c r="B21402" s="1">
        <v>242069</v>
      </c>
      <c r="C21402">
        <f t="shared" si="334"/>
        <v>10</v>
      </c>
    </row>
    <row r="21403" spans="2:3" x14ac:dyDescent="0.25">
      <c r="B21403" s="1">
        <v>242083</v>
      </c>
      <c r="C21403">
        <f t="shared" si="334"/>
        <v>14</v>
      </c>
    </row>
    <row r="21404" spans="2:3" x14ac:dyDescent="0.25">
      <c r="B21404" s="1">
        <v>242093</v>
      </c>
      <c r="C21404">
        <f t="shared" si="334"/>
        <v>10</v>
      </c>
    </row>
    <row r="21405" spans="2:3" x14ac:dyDescent="0.25">
      <c r="B21405" s="1">
        <v>242101</v>
      </c>
      <c r="C21405">
        <f t="shared" si="334"/>
        <v>8</v>
      </c>
    </row>
    <row r="21406" spans="2:3" x14ac:dyDescent="0.25">
      <c r="B21406" s="1">
        <v>242119</v>
      </c>
      <c r="C21406">
        <f t="shared" si="334"/>
        <v>18</v>
      </c>
    </row>
    <row r="21407" spans="2:3" x14ac:dyDescent="0.25">
      <c r="B21407" s="1">
        <v>242129</v>
      </c>
      <c r="C21407">
        <f t="shared" si="334"/>
        <v>10</v>
      </c>
    </row>
    <row r="21408" spans="2:3" x14ac:dyDescent="0.25">
      <c r="B21408" s="1">
        <v>242147</v>
      </c>
      <c r="C21408">
        <f t="shared" si="334"/>
        <v>18</v>
      </c>
    </row>
    <row r="21409" spans="2:3" x14ac:dyDescent="0.25">
      <c r="B21409" s="1">
        <v>242161</v>
      </c>
      <c r="C21409">
        <f t="shared" si="334"/>
        <v>14</v>
      </c>
    </row>
    <row r="21410" spans="2:3" x14ac:dyDescent="0.25">
      <c r="B21410" s="1">
        <v>242171</v>
      </c>
      <c r="C21410">
        <f t="shared" si="334"/>
        <v>10</v>
      </c>
    </row>
    <row r="21411" spans="2:3" x14ac:dyDescent="0.25">
      <c r="B21411" s="1">
        <v>242173</v>
      </c>
      <c r="C21411">
        <f t="shared" si="334"/>
        <v>2</v>
      </c>
    </row>
    <row r="21412" spans="2:3" x14ac:dyDescent="0.25">
      <c r="B21412" s="1">
        <v>242197</v>
      </c>
      <c r="C21412">
        <f t="shared" si="334"/>
        <v>24</v>
      </c>
    </row>
    <row r="21413" spans="2:3" x14ac:dyDescent="0.25">
      <c r="B21413" s="1">
        <v>242201</v>
      </c>
      <c r="C21413">
        <f t="shared" si="334"/>
        <v>4</v>
      </c>
    </row>
    <row r="21414" spans="2:3" x14ac:dyDescent="0.25">
      <c r="B21414" s="1">
        <v>242227</v>
      </c>
      <c r="C21414">
        <f t="shared" si="334"/>
        <v>26</v>
      </c>
    </row>
    <row r="21415" spans="2:3" x14ac:dyDescent="0.25">
      <c r="B21415" s="1">
        <v>242243</v>
      </c>
      <c r="C21415">
        <f t="shared" si="334"/>
        <v>16</v>
      </c>
    </row>
    <row r="21416" spans="2:3" x14ac:dyDescent="0.25">
      <c r="B21416" s="1">
        <v>242257</v>
      </c>
      <c r="C21416">
        <f t="shared" si="334"/>
        <v>14</v>
      </c>
    </row>
    <row r="21417" spans="2:3" x14ac:dyDescent="0.25">
      <c r="B21417" s="1">
        <v>242261</v>
      </c>
      <c r="C21417">
        <f t="shared" si="334"/>
        <v>4</v>
      </c>
    </row>
    <row r="21418" spans="2:3" x14ac:dyDescent="0.25">
      <c r="B21418" s="1">
        <v>242273</v>
      </c>
      <c r="C21418">
        <f t="shared" si="334"/>
        <v>12</v>
      </c>
    </row>
    <row r="21419" spans="2:3" x14ac:dyDescent="0.25">
      <c r="B21419" s="1">
        <v>242279</v>
      </c>
      <c r="C21419">
        <f t="shared" si="334"/>
        <v>6</v>
      </c>
    </row>
    <row r="21420" spans="2:3" x14ac:dyDescent="0.25">
      <c r="B21420" s="1">
        <v>242309</v>
      </c>
      <c r="C21420">
        <f t="shared" si="334"/>
        <v>30</v>
      </c>
    </row>
    <row r="21421" spans="2:3" x14ac:dyDescent="0.25">
      <c r="B21421" s="1">
        <v>242329</v>
      </c>
      <c r="C21421">
        <f t="shared" si="334"/>
        <v>20</v>
      </c>
    </row>
    <row r="21422" spans="2:3" x14ac:dyDescent="0.25">
      <c r="B21422" s="1">
        <v>242357</v>
      </c>
      <c r="C21422">
        <f t="shared" si="334"/>
        <v>28</v>
      </c>
    </row>
    <row r="21423" spans="2:3" x14ac:dyDescent="0.25">
      <c r="B21423" s="1">
        <v>242371</v>
      </c>
      <c r="C21423">
        <f t="shared" si="334"/>
        <v>14</v>
      </c>
    </row>
    <row r="21424" spans="2:3" x14ac:dyDescent="0.25">
      <c r="B21424" s="1">
        <v>242377</v>
      </c>
      <c r="C21424">
        <f t="shared" si="334"/>
        <v>6</v>
      </c>
    </row>
    <row r="21425" spans="2:3" x14ac:dyDescent="0.25">
      <c r="B21425" s="1">
        <v>242393</v>
      </c>
      <c r="C21425">
        <f t="shared" si="334"/>
        <v>16</v>
      </c>
    </row>
    <row r="21426" spans="2:3" x14ac:dyDescent="0.25">
      <c r="B21426" s="1">
        <v>242399</v>
      </c>
      <c r="C21426">
        <f t="shared" si="334"/>
        <v>6</v>
      </c>
    </row>
    <row r="21427" spans="2:3" x14ac:dyDescent="0.25">
      <c r="B21427" s="1">
        <v>242413</v>
      </c>
      <c r="C21427">
        <f t="shared" si="334"/>
        <v>14</v>
      </c>
    </row>
    <row r="21428" spans="2:3" x14ac:dyDescent="0.25">
      <c r="B21428" s="1">
        <v>242419</v>
      </c>
      <c r="C21428">
        <f t="shared" si="334"/>
        <v>6</v>
      </c>
    </row>
    <row r="21429" spans="2:3" x14ac:dyDescent="0.25">
      <c r="B21429" s="1">
        <v>242441</v>
      </c>
      <c r="C21429">
        <f t="shared" si="334"/>
        <v>22</v>
      </c>
    </row>
    <row r="21430" spans="2:3" x14ac:dyDescent="0.25">
      <c r="B21430" s="1">
        <v>242447</v>
      </c>
      <c r="C21430">
        <f t="shared" si="334"/>
        <v>6</v>
      </c>
    </row>
    <row r="21431" spans="2:3" x14ac:dyDescent="0.25">
      <c r="B21431" s="1">
        <v>242449</v>
      </c>
      <c r="C21431">
        <f t="shared" si="334"/>
        <v>2</v>
      </c>
    </row>
    <row r="21432" spans="2:3" x14ac:dyDescent="0.25">
      <c r="B21432" s="1">
        <v>242453</v>
      </c>
      <c r="C21432">
        <f t="shared" si="334"/>
        <v>4</v>
      </c>
    </row>
    <row r="21433" spans="2:3" x14ac:dyDescent="0.25">
      <c r="B21433" s="1">
        <v>242467</v>
      </c>
      <c r="C21433">
        <f t="shared" si="334"/>
        <v>14</v>
      </c>
    </row>
    <row r="21434" spans="2:3" x14ac:dyDescent="0.25">
      <c r="B21434" s="1">
        <v>242479</v>
      </c>
      <c r="C21434">
        <f t="shared" si="334"/>
        <v>12</v>
      </c>
    </row>
    <row r="21435" spans="2:3" x14ac:dyDescent="0.25">
      <c r="B21435" s="1">
        <v>242483</v>
      </c>
      <c r="C21435">
        <f t="shared" si="334"/>
        <v>4</v>
      </c>
    </row>
    <row r="21436" spans="2:3" x14ac:dyDescent="0.25">
      <c r="B21436" s="1">
        <v>242491</v>
      </c>
      <c r="C21436">
        <f t="shared" si="334"/>
        <v>8</v>
      </c>
    </row>
    <row r="21437" spans="2:3" x14ac:dyDescent="0.25">
      <c r="B21437" s="1">
        <v>242509</v>
      </c>
      <c r="C21437">
        <f t="shared" si="334"/>
        <v>18</v>
      </c>
    </row>
    <row r="21438" spans="2:3" x14ac:dyDescent="0.25">
      <c r="B21438" s="1">
        <v>242519</v>
      </c>
      <c r="C21438">
        <f t="shared" si="334"/>
        <v>10</v>
      </c>
    </row>
    <row r="21439" spans="2:3" x14ac:dyDescent="0.25">
      <c r="B21439" s="1">
        <v>242521</v>
      </c>
      <c r="C21439">
        <f t="shared" si="334"/>
        <v>2</v>
      </c>
    </row>
    <row r="21440" spans="2:3" x14ac:dyDescent="0.25">
      <c r="B21440" s="1">
        <v>242533</v>
      </c>
      <c r="C21440">
        <f t="shared" si="334"/>
        <v>12</v>
      </c>
    </row>
    <row r="21441" spans="2:3" x14ac:dyDescent="0.25">
      <c r="B21441" s="1">
        <v>242551</v>
      </c>
      <c r="C21441">
        <f t="shared" si="334"/>
        <v>18</v>
      </c>
    </row>
    <row r="21442" spans="2:3" x14ac:dyDescent="0.25">
      <c r="B21442" s="1">
        <v>242591</v>
      </c>
      <c r="C21442">
        <f t="shared" si="334"/>
        <v>40</v>
      </c>
    </row>
    <row r="21443" spans="2:3" x14ac:dyDescent="0.25">
      <c r="B21443" s="1">
        <v>242603</v>
      </c>
      <c r="C21443">
        <f t="shared" si="334"/>
        <v>12</v>
      </c>
    </row>
    <row r="21444" spans="2:3" x14ac:dyDescent="0.25">
      <c r="B21444" s="1">
        <v>242617</v>
      </c>
      <c r="C21444">
        <f t="shared" si="334"/>
        <v>14</v>
      </c>
    </row>
    <row r="21445" spans="2:3" x14ac:dyDescent="0.25">
      <c r="B21445" s="1">
        <v>242621</v>
      </c>
      <c r="C21445">
        <f t="shared" si="334"/>
        <v>4</v>
      </c>
    </row>
    <row r="21446" spans="2:3" x14ac:dyDescent="0.25">
      <c r="B21446" s="1">
        <v>242629</v>
      </c>
      <c r="C21446">
        <f t="shared" si="334"/>
        <v>8</v>
      </c>
    </row>
    <row r="21447" spans="2:3" x14ac:dyDescent="0.25">
      <c r="B21447" s="1">
        <v>242633</v>
      </c>
      <c r="C21447">
        <f t="shared" si="334"/>
        <v>4</v>
      </c>
    </row>
    <row r="21448" spans="2:3" x14ac:dyDescent="0.25">
      <c r="B21448" s="1">
        <v>242639</v>
      </c>
      <c r="C21448">
        <f t="shared" si="334"/>
        <v>6</v>
      </c>
    </row>
    <row r="21449" spans="2:3" x14ac:dyDescent="0.25">
      <c r="B21449" s="1">
        <v>242647</v>
      </c>
      <c r="C21449">
        <f t="shared" ref="C21449:C21512" si="335">B21449-B21448</f>
        <v>8</v>
      </c>
    </row>
    <row r="21450" spans="2:3" x14ac:dyDescent="0.25">
      <c r="B21450" s="1">
        <v>242659</v>
      </c>
      <c r="C21450">
        <f t="shared" si="335"/>
        <v>12</v>
      </c>
    </row>
    <row r="21451" spans="2:3" x14ac:dyDescent="0.25">
      <c r="B21451" s="1">
        <v>242677</v>
      </c>
      <c r="C21451">
        <f t="shared" si="335"/>
        <v>18</v>
      </c>
    </row>
    <row r="21452" spans="2:3" x14ac:dyDescent="0.25">
      <c r="B21452" s="1">
        <v>242681</v>
      </c>
      <c r="C21452">
        <f t="shared" si="335"/>
        <v>4</v>
      </c>
    </row>
    <row r="21453" spans="2:3" x14ac:dyDescent="0.25">
      <c r="B21453" s="1">
        <v>242689</v>
      </c>
      <c r="C21453">
        <f t="shared" si="335"/>
        <v>8</v>
      </c>
    </row>
    <row r="21454" spans="2:3" x14ac:dyDescent="0.25">
      <c r="B21454" s="1">
        <v>242713</v>
      </c>
      <c r="C21454">
        <f t="shared" si="335"/>
        <v>24</v>
      </c>
    </row>
    <row r="21455" spans="2:3" x14ac:dyDescent="0.25">
      <c r="B21455" s="1">
        <v>242729</v>
      </c>
      <c r="C21455">
        <f t="shared" si="335"/>
        <v>16</v>
      </c>
    </row>
    <row r="21456" spans="2:3" x14ac:dyDescent="0.25">
      <c r="B21456" s="1">
        <v>242731</v>
      </c>
      <c r="C21456">
        <f t="shared" si="335"/>
        <v>2</v>
      </c>
    </row>
    <row r="21457" spans="2:3" x14ac:dyDescent="0.25">
      <c r="B21457" s="1">
        <v>242747</v>
      </c>
      <c r="C21457">
        <f t="shared" si="335"/>
        <v>16</v>
      </c>
    </row>
    <row r="21458" spans="2:3" x14ac:dyDescent="0.25">
      <c r="B21458" s="1">
        <v>242773</v>
      </c>
      <c r="C21458">
        <f t="shared" si="335"/>
        <v>26</v>
      </c>
    </row>
    <row r="21459" spans="2:3" x14ac:dyDescent="0.25">
      <c r="B21459" s="1">
        <v>242779</v>
      </c>
      <c r="C21459">
        <f t="shared" si="335"/>
        <v>6</v>
      </c>
    </row>
    <row r="21460" spans="2:3" x14ac:dyDescent="0.25">
      <c r="B21460" s="1">
        <v>242789</v>
      </c>
      <c r="C21460">
        <f t="shared" si="335"/>
        <v>10</v>
      </c>
    </row>
    <row r="21461" spans="2:3" x14ac:dyDescent="0.25">
      <c r="B21461" s="1">
        <v>242797</v>
      </c>
      <c r="C21461">
        <f t="shared" si="335"/>
        <v>8</v>
      </c>
    </row>
    <row r="21462" spans="2:3" x14ac:dyDescent="0.25">
      <c r="B21462" s="1">
        <v>242807</v>
      </c>
      <c r="C21462">
        <f t="shared" si="335"/>
        <v>10</v>
      </c>
    </row>
    <row r="21463" spans="2:3" x14ac:dyDescent="0.25">
      <c r="B21463" s="1">
        <v>242813</v>
      </c>
      <c r="C21463">
        <f t="shared" si="335"/>
        <v>6</v>
      </c>
    </row>
    <row r="21464" spans="2:3" x14ac:dyDescent="0.25">
      <c r="B21464" s="1">
        <v>242819</v>
      </c>
      <c r="C21464">
        <f t="shared" si="335"/>
        <v>6</v>
      </c>
    </row>
    <row r="21465" spans="2:3" x14ac:dyDescent="0.25">
      <c r="B21465" s="1">
        <v>242863</v>
      </c>
      <c r="C21465">
        <f t="shared" si="335"/>
        <v>44</v>
      </c>
    </row>
    <row r="21466" spans="2:3" x14ac:dyDescent="0.25">
      <c r="B21466" s="1">
        <v>242867</v>
      </c>
      <c r="C21466">
        <f t="shared" si="335"/>
        <v>4</v>
      </c>
    </row>
    <row r="21467" spans="2:3" x14ac:dyDescent="0.25">
      <c r="B21467" s="1">
        <v>242873</v>
      </c>
      <c r="C21467">
        <f t="shared" si="335"/>
        <v>6</v>
      </c>
    </row>
    <row r="21468" spans="2:3" x14ac:dyDescent="0.25">
      <c r="B21468" s="1">
        <v>242887</v>
      </c>
      <c r="C21468">
        <f t="shared" si="335"/>
        <v>14</v>
      </c>
    </row>
    <row r="21469" spans="2:3" x14ac:dyDescent="0.25">
      <c r="B21469" s="1">
        <v>242911</v>
      </c>
      <c r="C21469">
        <f t="shared" si="335"/>
        <v>24</v>
      </c>
    </row>
    <row r="21470" spans="2:3" x14ac:dyDescent="0.25">
      <c r="B21470" s="1">
        <v>242923</v>
      </c>
      <c r="C21470">
        <f t="shared" si="335"/>
        <v>12</v>
      </c>
    </row>
    <row r="21471" spans="2:3" x14ac:dyDescent="0.25">
      <c r="B21471" s="1">
        <v>242927</v>
      </c>
      <c r="C21471">
        <f t="shared" si="335"/>
        <v>4</v>
      </c>
    </row>
    <row r="21472" spans="2:3" x14ac:dyDescent="0.25">
      <c r="B21472" s="1">
        <v>242971</v>
      </c>
      <c r="C21472">
        <f t="shared" si="335"/>
        <v>44</v>
      </c>
    </row>
    <row r="21473" spans="2:3" x14ac:dyDescent="0.25">
      <c r="B21473" s="1">
        <v>242989</v>
      </c>
      <c r="C21473">
        <f t="shared" si="335"/>
        <v>18</v>
      </c>
    </row>
    <row r="21474" spans="2:3" x14ac:dyDescent="0.25">
      <c r="B21474" s="1">
        <v>242999</v>
      </c>
      <c r="C21474">
        <f t="shared" si="335"/>
        <v>10</v>
      </c>
    </row>
    <row r="21475" spans="2:3" x14ac:dyDescent="0.25">
      <c r="B21475" s="1">
        <v>243011</v>
      </c>
      <c r="C21475">
        <f t="shared" si="335"/>
        <v>12</v>
      </c>
    </row>
    <row r="21476" spans="2:3" x14ac:dyDescent="0.25">
      <c r="B21476" s="1">
        <v>243031</v>
      </c>
      <c r="C21476">
        <f t="shared" si="335"/>
        <v>20</v>
      </c>
    </row>
    <row r="21477" spans="2:3" x14ac:dyDescent="0.25">
      <c r="B21477" s="1">
        <v>243073</v>
      </c>
      <c r="C21477">
        <f t="shared" si="335"/>
        <v>42</v>
      </c>
    </row>
    <row r="21478" spans="2:3" x14ac:dyDescent="0.25">
      <c r="B21478" s="1">
        <v>243077</v>
      </c>
      <c r="C21478">
        <f t="shared" si="335"/>
        <v>4</v>
      </c>
    </row>
    <row r="21479" spans="2:3" x14ac:dyDescent="0.25">
      <c r="B21479" s="1">
        <v>243091</v>
      </c>
      <c r="C21479">
        <f t="shared" si="335"/>
        <v>14</v>
      </c>
    </row>
    <row r="21480" spans="2:3" x14ac:dyDescent="0.25">
      <c r="B21480" s="1">
        <v>243101</v>
      </c>
      <c r="C21480">
        <f t="shared" si="335"/>
        <v>10</v>
      </c>
    </row>
    <row r="21481" spans="2:3" x14ac:dyDescent="0.25">
      <c r="B21481" s="1">
        <v>243109</v>
      </c>
      <c r="C21481">
        <f t="shared" si="335"/>
        <v>8</v>
      </c>
    </row>
    <row r="21482" spans="2:3" x14ac:dyDescent="0.25">
      <c r="B21482" s="1">
        <v>243119</v>
      </c>
      <c r="C21482">
        <f t="shared" si="335"/>
        <v>10</v>
      </c>
    </row>
    <row r="21483" spans="2:3" x14ac:dyDescent="0.25">
      <c r="B21483" s="1">
        <v>243121</v>
      </c>
      <c r="C21483">
        <f t="shared" si="335"/>
        <v>2</v>
      </c>
    </row>
    <row r="21484" spans="2:3" x14ac:dyDescent="0.25">
      <c r="B21484" s="1">
        <v>243137</v>
      </c>
      <c r="C21484">
        <f t="shared" si="335"/>
        <v>16</v>
      </c>
    </row>
    <row r="21485" spans="2:3" x14ac:dyDescent="0.25">
      <c r="B21485" s="1">
        <v>243149</v>
      </c>
      <c r="C21485">
        <f t="shared" si="335"/>
        <v>12</v>
      </c>
    </row>
    <row r="21486" spans="2:3" x14ac:dyDescent="0.25">
      <c r="B21486" s="1">
        <v>243157</v>
      </c>
      <c r="C21486">
        <f t="shared" si="335"/>
        <v>8</v>
      </c>
    </row>
    <row r="21487" spans="2:3" x14ac:dyDescent="0.25">
      <c r="B21487" s="1">
        <v>243161</v>
      </c>
      <c r="C21487">
        <f t="shared" si="335"/>
        <v>4</v>
      </c>
    </row>
    <row r="21488" spans="2:3" x14ac:dyDescent="0.25">
      <c r="B21488" s="1">
        <v>243167</v>
      </c>
      <c r="C21488">
        <f t="shared" si="335"/>
        <v>6</v>
      </c>
    </row>
    <row r="21489" spans="2:3" x14ac:dyDescent="0.25">
      <c r="B21489" s="1">
        <v>243197</v>
      </c>
      <c r="C21489">
        <f t="shared" si="335"/>
        <v>30</v>
      </c>
    </row>
    <row r="21490" spans="2:3" x14ac:dyDescent="0.25">
      <c r="B21490" s="1">
        <v>243203</v>
      </c>
      <c r="C21490">
        <f t="shared" si="335"/>
        <v>6</v>
      </c>
    </row>
    <row r="21491" spans="2:3" x14ac:dyDescent="0.25">
      <c r="B21491" s="1">
        <v>243209</v>
      </c>
      <c r="C21491">
        <f t="shared" si="335"/>
        <v>6</v>
      </c>
    </row>
    <row r="21492" spans="2:3" x14ac:dyDescent="0.25">
      <c r="B21492" s="1">
        <v>243227</v>
      </c>
      <c r="C21492">
        <f t="shared" si="335"/>
        <v>18</v>
      </c>
    </row>
    <row r="21493" spans="2:3" x14ac:dyDescent="0.25">
      <c r="B21493" s="1">
        <v>243233</v>
      </c>
      <c r="C21493">
        <f t="shared" si="335"/>
        <v>6</v>
      </c>
    </row>
    <row r="21494" spans="2:3" x14ac:dyDescent="0.25">
      <c r="B21494" s="1">
        <v>243239</v>
      </c>
      <c r="C21494">
        <f t="shared" si="335"/>
        <v>6</v>
      </c>
    </row>
    <row r="21495" spans="2:3" x14ac:dyDescent="0.25">
      <c r="B21495" s="1">
        <v>243259</v>
      </c>
      <c r="C21495">
        <f t="shared" si="335"/>
        <v>20</v>
      </c>
    </row>
    <row r="21496" spans="2:3" x14ac:dyDescent="0.25">
      <c r="B21496" s="1">
        <v>243263</v>
      </c>
      <c r="C21496">
        <f t="shared" si="335"/>
        <v>4</v>
      </c>
    </row>
    <row r="21497" spans="2:3" x14ac:dyDescent="0.25">
      <c r="B21497" s="1">
        <v>243301</v>
      </c>
      <c r="C21497">
        <f t="shared" si="335"/>
        <v>38</v>
      </c>
    </row>
    <row r="21498" spans="2:3" x14ac:dyDescent="0.25">
      <c r="B21498" s="1">
        <v>243311</v>
      </c>
      <c r="C21498">
        <f t="shared" si="335"/>
        <v>10</v>
      </c>
    </row>
    <row r="21499" spans="2:3" x14ac:dyDescent="0.25">
      <c r="B21499" s="1">
        <v>243343</v>
      </c>
      <c r="C21499">
        <f t="shared" si="335"/>
        <v>32</v>
      </c>
    </row>
    <row r="21500" spans="2:3" x14ac:dyDescent="0.25">
      <c r="B21500" s="1">
        <v>243367</v>
      </c>
      <c r="C21500">
        <f t="shared" si="335"/>
        <v>24</v>
      </c>
    </row>
    <row r="21501" spans="2:3" x14ac:dyDescent="0.25">
      <c r="B21501" s="1">
        <v>243391</v>
      </c>
      <c r="C21501">
        <f t="shared" si="335"/>
        <v>24</v>
      </c>
    </row>
    <row r="21502" spans="2:3" x14ac:dyDescent="0.25">
      <c r="B21502" s="1">
        <v>243401</v>
      </c>
      <c r="C21502">
        <f t="shared" si="335"/>
        <v>10</v>
      </c>
    </row>
    <row r="21503" spans="2:3" x14ac:dyDescent="0.25">
      <c r="B21503" s="1">
        <v>243403</v>
      </c>
      <c r="C21503">
        <f t="shared" si="335"/>
        <v>2</v>
      </c>
    </row>
    <row r="21504" spans="2:3" x14ac:dyDescent="0.25">
      <c r="B21504" s="1">
        <v>243421</v>
      </c>
      <c r="C21504">
        <f t="shared" si="335"/>
        <v>18</v>
      </c>
    </row>
    <row r="21505" spans="2:3" x14ac:dyDescent="0.25">
      <c r="B21505" s="1">
        <v>243431</v>
      </c>
      <c r="C21505">
        <f t="shared" si="335"/>
        <v>10</v>
      </c>
    </row>
    <row r="21506" spans="2:3" x14ac:dyDescent="0.25">
      <c r="B21506" s="1">
        <v>243433</v>
      </c>
      <c r="C21506">
        <f t="shared" si="335"/>
        <v>2</v>
      </c>
    </row>
    <row r="21507" spans="2:3" x14ac:dyDescent="0.25">
      <c r="B21507" s="1">
        <v>243437</v>
      </c>
      <c r="C21507">
        <f t="shared" si="335"/>
        <v>4</v>
      </c>
    </row>
    <row r="21508" spans="2:3" x14ac:dyDescent="0.25">
      <c r="B21508" s="1">
        <v>243461</v>
      </c>
      <c r="C21508">
        <f t="shared" si="335"/>
        <v>24</v>
      </c>
    </row>
    <row r="21509" spans="2:3" x14ac:dyDescent="0.25">
      <c r="B21509" s="1">
        <v>243469</v>
      </c>
      <c r="C21509">
        <f t="shared" si="335"/>
        <v>8</v>
      </c>
    </row>
    <row r="21510" spans="2:3" x14ac:dyDescent="0.25">
      <c r="B21510" s="1">
        <v>243473</v>
      </c>
      <c r="C21510">
        <f t="shared" si="335"/>
        <v>4</v>
      </c>
    </row>
    <row r="21511" spans="2:3" x14ac:dyDescent="0.25">
      <c r="B21511" s="1">
        <v>243479</v>
      </c>
      <c r="C21511">
        <f t="shared" si="335"/>
        <v>6</v>
      </c>
    </row>
    <row r="21512" spans="2:3" x14ac:dyDescent="0.25">
      <c r="B21512" s="1">
        <v>243487</v>
      </c>
      <c r="C21512">
        <f t="shared" si="335"/>
        <v>8</v>
      </c>
    </row>
    <row r="21513" spans="2:3" x14ac:dyDescent="0.25">
      <c r="B21513" s="1">
        <v>243517</v>
      </c>
      <c r="C21513">
        <f t="shared" ref="C21513:C21576" si="336">B21513-B21512</f>
        <v>30</v>
      </c>
    </row>
    <row r="21514" spans="2:3" x14ac:dyDescent="0.25">
      <c r="B21514" s="1">
        <v>243521</v>
      </c>
      <c r="C21514">
        <f t="shared" si="336"/>
        <v>4</v>
      </c>
    </row>
    <row r="21515" spans="2:3" x14ac:dyDescent="0.25">
      <c r="B21515" s="1">
        <v>243527</v>
      </c>
      <c r="C21515">
        <f t="shared" si="336"/>
        <v>6</v>
      </c>
    </row>
    <row r="21516" spans="2:3" x14ac:dyDescent="0.25">
      <c r="B21516" s="1">
        <v>243533</v>
      </c>
      <c r="C21516">
        <f t="shared" si="336"/>
        <v>6</v>
      </c>
    </row>
    <row r="21517" spans="2:3" x14ac:dyDescent="0.25">
      <c r="B21517" s="1">
        <v>243539</v>
      </c>
      <c r="C21517">
        <f t="shared" si="336"/>
        <v>6</v>
      </c>
    </row>
    <row r="21518" spans="2:3" x14ac:dyDescent="0.25">
      <c r="B21518" s="1">
        <v>243553</v>
      </c>
      <c r="C21518">
        <f t="shared" si="336"/>
        <v>14</v>
      </c>
    </row>
    <row r="21519" spans="2:3" x14ac:dyDescent="0.25">
      <c r="B21519" s="1">
        <v>243577</v>
      </c>
      <c r="C21519">
        <f t="shared" si="336"/>
        <v>24</v>
      </c>
    </row>
    <row r="21520" spans="2:3" x14ac:dyDescent="0.25">
      <c r="B21520" s="1">
        <v>243583</v>
      </c>
      <c r="C21520">
        <f t="shared" si="336"/>
        <v>6</v>
      </c>
    </row>
    <row r="21521" spans="2:3" x14ac:dyDescent="0.25">
      <c r="B21521" s="1">
        <v>243587</v>
      </c>
      <c r="C21521">
        <f t="shared" si="336"/>
        <v>4</v>
      </c>
    </row>
    <row r="21522" spans="2:3" x14ac:dyDescent="0.25">
      <c r="B21522" s="1">
        <v>243589</v>
      </c>
      <c r="C21522">
        <f t="shared" si="336"/>
        <v>2</v>
      </c>
    </row>
    <row r="21523" spans="2:3" x14ac:dyDescent="0.25">
      <c r="B21523" s="1">
        <v>243613</v>
      </c>
      <c r="C21523">
        <f t="shared" si="336"/>
        <v>24</v>
      </c>
    </row>
    <row r="21524" spans="2:3" x14ac:dyDescent="0.25">
      <c r="B21524" s="1">
        <v>243623</v>
      </c>
      <c r="C21524">
        <f t="shared" si="336"/>
        <v>10</v>
      </c>
    </row>
    <row r="21525" spans="2:3" x14ac:dyDescent="0.25">
      <c r="B21525" s="1">
        <v>243631</v>
      </c>
      <c r="C21525">
        <f t="shared" si="336"/>
        <v>8</v>
      </c>
    </row>
    <row r="21526" spans="2:3" x14ac:dyDescent="0.25">
      <c r="B21526" s="1">
        <v>243643</v>
      </c>
      <c r="C21526">
        <f t="shared" si="336"/>
        <v>12</v>
      </c>
    </row>
    <row r="21527" spans="2:3" x14ac:dyDescent="0.25">
      <c r="B21527" s="1">
        <v>243647</v>
      </c>
      <c r="C21527">
        <f t="shared" si="336"/>
        <v>4</v>
      </c>
    </row>
    <row r="21528" spans="2:3" x14ac:dyDescent="0.25">
      <c r="B21528" s="1">
        <v>243671</v>
      </c>
      <c r="C21528">
        <f t="shared" si="336"/>
        <v>24</v>
      </c>
    </row>
    <row r="21529" spans="2:3" x14ac:dyDescent="0.25">
      <c r="B21529" s="1">
        <v>243673</v>
      </c>
      <c r="C21529">
        <f t="shared" si="336"/>
        <v>2</v>
      </c>
    </row>
    <row r="21530" spans="2:3" x14ac:dyDescent="0.25">
      <c r="B21530" s="1">
        <v>243701</v>
      </c>
      <c r="C21530">
        <f t="shared" si="336"/>
        <v>28</v>
      </c>
    </row>
    <row r="21531" spans="2:3" x14ac:dyDescent="0.25">
      <c r="B21531" s="1">
        <v>243703</v>
      </c>
      <c r="C21531">
        <f t="shared" si="336"/>
        <v>2</v>
      </c>
    </row>
    <row r="21532" spans="2:3" x14ac:dyDescent="0.25">
      <c r="B21532" s="1">
        <v>243707</v>
      </c>
      <c r="C21532">
        <f t="shared" si="336"/>
        <v>4</v>
      </c>
    </row>
    <row r="21533" spans="2:3" x14ac:dyDescent="0.25">
      <c r="B21533" s="1">
        <v>243709</v>
      </c>
      <c r="C21533">
        <f t="shared" si="336"/>
        <v>2</v>
      </c>
    </row>
    <row r="21534" spans="2:3" x14ac:dyDescent="0.25">
      <c r="B21534" s="1">
        <v>243769</v>
      </c>
      <c r="C21534">
        <f t="shared" si="336"/>
        <v>60</v>
      </c>
    </row>
    <row r="21535" spans="2:3" x14ac:dyDescent="0.25">
      <c r="B21535" s="1">
        <v>243781</v>
      </c>
      <c r="C21535">
        <f t="shared" si="336"/>
        <v>12</v>
      </c>
    </row>
    <row r="21536" spans="2:3" x14ac:dyDescent="0.25">
      <c r="B21536" s="1">
        <v>243787</v>
      </c>
      <c r="C21536">
        <f t="shared" si="336"/>
        <v>6</v>
      </c>
    </row>
    <row r="21537" spans="2:3" x14ac:dyDescent="0.25">
      <c r="B21537" s="1">
        <v>243799</v>
      </c>
      <c r="C21537">
        <f t="shared" si="336"/>
        <v>12</v>
      </c>
    </row>
    <row r="21538" spans="2:3" x14ac:dyDescent="0.25">
      <c r="B21538" s="1">
        <v>243809</v>
      </c>
      <c r="C21538">
        <f t="shared" si="336"/>
        <v>10</v>
      </c>
    </row>
    <row r="21539" spans="2:3" x14ac:dyDescent="0.25">
      <c r="B21539" s="1">
        <v>243829</v>
      </c>
      <c r="C21539">
        <f t="shared" si="336"/>
        <v>20</v>
      </c>
    </row>
    <row r="21540" spans="2:3" x14ac:dyDescent="0.25">
      <c r="B21540" s="1">
        <v>243839</v>
      </c>
      <c r="C21540">
        <f t="shared" si="336"/>
        <v>10</v>
      </c>
    </row>
    <row r="21541" spans="2:3" x14ac:dyDescent="0.25">
      <c r="B21541" s="1">
        <v>243851</v>
      </c>
      <c r="C21541">
        <f t="shared" si="336"/>
        <v>12</v>
      </c>
    </row>
    <row r="21542" spans="2:3" x14ac:dyDescent="0.25">
      <c r="B21542" s="1">
        <v>243857</v>
      </c>
      <c r="C21542">
        <f t="shared" si="336"/>
        <v>6</v>
      </c>
    </row>
    <row r="21543" spans="2:3" x14ac:dyDescent="0.25">
      <c r="B21543" s="1">
        <v>243863</v>
      </c>
      <c r="C21543">
        <f t="shared" si="336"/>
        <v>6</v>
      </c>
    </row>
    <row r="21544" spans="2:3" x14ac:dyDescent="0.25">
      <c r="B21544" s="1">
        <v>243871</v>
      </c>
      <c r="C21544">
        <f t="shared" si="336"/>
        <v>8</v>
      </c>
    </row>
    <row r="21545" spans="2:3" x14ac:dyDescent="0.25">
      <c r="B21545" s="1">
        <v>243889</v>
      </c>
      <c r="C21545">
        <f t="shared" si="336"/>
        <v>18</v>
      </c>
    </row>
    <row r="21546" spans="2:3" x14ac:dyDescent="0.25">
      <c r="B21546" s="1">
        <v>243911</v>
      </c>
      <c r="C21546">
        <f t="shared" si="336"/>
        <v>22</v>
      </c>
    </row>
    <row r="21547" spans="2:3" x14ac:dyDescent="0.25">
      <c r="B21547" s="1">
        <v>243917</v>
      </c>
      <c r="C21547">
        <f t="shared" si="336"/>
        <v>6</v>
      </c>
    </row>
    <row r="21548" spans="2:3" x14ac:dyDescent="0.25">
      <c r="B21548" s="1">
        <v>243931</v>
      </c>
      <c r="C21548">
        <f t="shared" si="336"/>
        <v>14</v>
      </c>
    </row>
    <row r="21549" spans="2:3" x14ac:dyDescent="0.25">
      <c r="B21549" s="1">
        <v>243953</v>
      </c>
      <c r="C21549">
        <f t="shared" si="336"/>
        <v>22</v>
      </c>
    </row>
    <row r="21550" spans="2:3" x14ac:dyDescent="0.25">
      <c r="B21550" s="1">
        <v>243973</v>
      </c>
      <c r="C21550">
        <f t="shared" si="336"/>
        <v>20</v>
      </c>
    </row>
    <row r="21551" spans="2:3" x14ac:dyDescent="0.25">
      <c r="B21551" s="1">
        <v>243989</v>
      </c>
      <c r="C21551">
        <f t="shared" si="336"/>
        <v>16</v>
      </c>
    </row>
    <row r="21552" spans="2:3" x14ac:dyDescent="0.25">
      <c r="B21552" s="1">
        <v>244003</v>
      </c>
      <c r="C21552">
        <f t="shared" si="336"/>
        <v>14</v>
      </c>
    </row>
    <row r="21553" spans="2:3" x14ac:dyDescent="0.25">
      <c r="B21553" s="1">
        <v>244009</v>
      </c>
      <c r="C21553">
        <f t="shared" si="336"/>
        <v>6</v>
      </c>
    </row>
    <row r="21554" spans="2:3" x14ac:dyDescent="0.25">
      <c r="B21554" s="1">
        <v>244021</v>
      </c>
      <c r="C21554">
        <f t="shared" si="336"/>
        <v>12</v>
      </c>
    </row>
    <row r="21555" spans="2:3" x14ac:dyDescent="0.25">
      <c r="B21555" s="1">
        <v>244033</v>
      </c>
      <c r="C21555">
        <f t="shared" si="336"/>
        <v>12</v>
      </c>
    </row>
    <row r="21556" spans="2:3" x14ac:dyDescent="0.25">
      <c r="B21556" s="1">
        <v>244043</v>
      </c>
      <c r="C21556">
        <f t="shared" si="336"/>
        <v>10</v>
      </c>
    </row>
    <row r="21557" spans="2:3" x14ac:dyDescent="0.25">
      <c r="B21557" s="1">
        <v>244087</v>
      </c>
      <c r="C21557">
        <f t="shared" si="336"/>
        <v>44</v>
      </c>
    </row>
    <row r="21558" spans="2:3" x14ac:dyDescent="0.25">
      <c r="B21558" s="1">
        <v>244091</v>
      </c>
      <c r="C21558">
        <f t="shared" si="336"/>
        <v>4</v>
      </c>
    </row>
    <row r="21559" spans="2:3" x14ac:dyDescent="0.25">
      <c r="B21559" s="1">
        <v>244109</v>
      </c>
      <c r="C21559">
        <f t="shared" si="336"/>
        <v>18</v>
      </c>
    </row>
    <row r="21560" spans="2:3" x14ac:dyDescent="0.25">
      <c r="B21560" s="1">
        <v>244121</v>
      </c>
      <c r="C21560">
        <f t="shared" si="336"/>
        <v>12</v>
      </c>
    </row>
    <row r="21561" spans="2:3" x14ac:dyDescent="0.25">
      <c r="B21561" s="1">
        <v>244129</v>
      </c>
      <c r="C21561">
        <f t="shared" si="336"/>
        <v>8</v>
      </c>
    </row>
    <row r="21562" spans="2:3" x14ac:dyDescent="0.25">
      <c r="B21562" s="1">
        <v>244141</v>
      </c>
      <c r="C21562">
        <f t="shared" si="336"/>
        <v>12</v>
      </c>
    </row>
    <row r="21563" spans="2:3" x14ac:dyDescent="0.25">
      <c r="B21563" s="1">
        <v>244147</v>
      </c>
      <c r="C21563">
        <f t="shared" si="336"/>
        <v>6</v>
      </c>
    </row>
    <row r="21564" spans="2:3" x14ac:dyDescent="0.25">
      <c r="B21564" s="1">
        <v>244157</v>
      </c>
      <c r="C21564">
        <f t="shared" si="336"/>
        <v>10</v>
      </c>
    </row>
    <row r="21565" spans="2:3" x14ac:dyDescent="0.25">
      <c r="B21565" s="1">
        <v>244159</v>
      </c>
      <c r="C21565">
        <f t="shared" si="336"/>
        <v>2</v>
      </c>
    </row>
    <row r="21566" spans="2:3" x14ac:dyDescent="0.25">
      <c r="B21566" s="1">
        <v>244177</v>
      </c>
      <c r="C21566">
        <f t="shared" si="336"/>
        <v>18</v>
      </c>
    </row>
    <row r="21567" spans="2:3" x14ac:dyDescent="0.25">
      <c r="B21567" s="1">
        <v>244199</v>
      </c>
      <c r="C21567">
        <f t="shared" si="336"/>
        <v>22</v>
      </c>
    </row>
    <row r="21568" spans="2:3" x14ac:dyDescent="0.25">
      <c r="B21568" s="1">
        <v>244217</v>
      </c>
      <c r="C21568">
        <f t="shared" si="336"/>
        <v>18</v>
      </c>
    </row>
    <row r="21569" spans="2:3" x14ac:dyDescent="0.25">
      <c r="B21569" s="1">
        <v>244219</v>
      </c>
      <c r="C21569">
        <f t="shared" si="336"/>
        <v>2</v>
      </c>
    </row>
    <row r="21570" spans="2:3" x14ac:dyDescent="0.25">
      <c r="B21570" s="1">
        <v>244243</v>
      </c>
      <c r="C21570">
        <f t="shared" si="336"/>
        <v>24</v>
      </c>
    </row>
    <row r="21571" spans="2:3" x14ac:dyDescent="0.25">
      <c r="B21571" s="1">
        <v>244247</v>
      </c>
      <c r="C21571">
        <f t="shared" si="336"/>
        <v>4</v>
      </c>
    </row>
    <row r="21572" spans="2:3" x14ac:dyDescent="0.25">
      <c r="B21572" s="1">
        <v>244253</v>
      </c>
      <c r="C21572">
        <f t="shared" si="336"/>
        <v>6</v>
      </c>
    </row>
    <row r="21573" spans="2:3" x14ac:dyDescent="0.25">
      <c r="B21573" s="1">
        <v>244261</v>
      </c>
      <c r="C21573">
        <f t="shared" si="336"/>
        <v>8</v>
      </c>
    </row>
    <row r="21574" spans="2:3" x14ac:dyDescent="0.25">
      <c r="B21574" s="1">
        <v>244291</v>
      </c>
      <c r="C21574">
        <f t="shared" si="336"/>
        <v>30</v>
      </c>
    </row>
    <row r="21575" spans="2:3" x14ac:dyDescent="0.25">
      <c r="B21575" s="1">
        <v>244297</v>
      </c>
      <c r="C21575">
        <f t="shared" si="336"/>
        <v>6</v>
      </c>
    </row>
    <row r="21576" spans="2:3" x14ac:dyDescent="0.25">
      <c r="B21576" s="1">
        <v>244301</v>
      </c>
      <c r="C21576">
        <f t="shared" si="336"/>
        <v>4</v>
      </c>
    </row>
    <row r="21577" spans="2:3" x14ac:dyDescent="0.25">
      <c r="B21577" s="1">
        <v>244303</v>
      </c>
      <c r="C21577">
        <f t="shared" ref="C21577:C21640" si="337">B21577-B21576</f>
        <v>2</v>
      </c>
    </row>
    <row r="21578" spans="2:3" x14ac:dyDescent="0.25">
      <c r="B21578" s="1">
        <v>244313</v>
      </c>
      <c r="C21578">
        <f t="shared" si="337"/>
        <v>10</v>
      </c>
    </row>
    <row r="21579" spans="2:3" x14ac:dyDescent="0.25">
      <c r="B21579" s="1">
        <v>244333</v>
      </c>
      <c r="C21579">
        <f t="shared" si="337"/>
        <v>20</v>
      </c>
    </row>
    <row r="21580" spans="2:3" x14ac:dyDescent="0.25">
      <c r="B21580" s="1">
        <v>244339</v>
      </c>
      <c r="C21580">
        <f t="shared" si="337"/>
        <v>6</v>
      </c>
    </row>
    <row r="21581" spans="2:3" x14ac:dyDescent="0.25">
      <c r="B21581" s="1">
        <v>244351</v>
      </c>
      <c r="C21581">
        <f t="shared" si="337"/>
        <v>12</v>
      </c>
    </row>
    <row r="21582" spans="2:3" x14ac:dyDescent="0.25">
      <c r="B21582" s="1">
        <v>244357</v>
      </c>
      <c r="C21582">
        <f t="shared" si="337"/>
        <v>6</v>
      </c>
    </row>
    <row r="21583" spans="2:3" x14ac:dyDescent="0.25">
      <c r="B21583" s="1">
        <v>244367</v>
      </c>
      <c r="C21583">
        <f t="shared" si="337"/>
        <v>10</v>
      </c>
    </row>
    <row r="21584" spans="2:3" x14ac:dyDescent="0.25">
      <c r="B21584" s="1">
        <v>244379</v>
      </c>
      <c r="C21584">
        <f t="shared" si="337"/>
        <v>12</v>
      </c>
    </row>
    <row r="21585" spans="2:3" x14ac:dyDescent="0.25">
      <c r="B21585" s="1">
        <v>244381</v>
      </c>
      <c r="C21585">
        <f t="shared" si="337"/>
        <v>2</v>
      </c>
    </row>
    <row r="21586" spans="2:3" x14ac:dyDescent="0.25">
      <c r="B21586" s="1">
        <v>244393</v>
      </c>
      <c r="C21586">
        <f t="shared" si="337"/>
        <v>12</v>
      </c>
    </row>
    <row r="21587" spans="2:3" x14ac:dyDescent="0.25">
      <c r="B21587" s="1">
        <v>244399</v>
      </c>
      <c r="C21587">
        <f t="shared" si="337"/>
        <v>6</v>
      </c>
    </row>
    <row r="21588" spans="2:3" x14ac:dyDescent="0.25">
      <c r="B21588" s="1">
        <v>244403</v>
      </c>
      <c r="C21588">
        <f t="shared" si="337"/>
        <v>4</v>
      </c>
    </row>
    <row r="21589" spans="2:3" x14ac:dyDescent="0.25">
      <c r="B21589" s="1">
        <v>244411</v>
      </c>
      <c r="C21589">
        <f t="shared" si="337"/>
        <v>8</v>
      </c>
    </row>
    <row r="21590" spans="2:3" x14ac:dyDescent="0.25">
      <c r="B21590" s="1">
        <v>244423</v>
      </c>
      <c r="C21590">
        <f t="shared" si="337"/>
        <v>12</v>
      </c>
    </row>
    <row r="21591" spans="2:3" x14ac:dyDescent="0.25">
      <c r="B21591" s="1">
        <v>244429</v>
      </c>
      <c r="C21591">
        <f t="shared" si="337"/>
        <v>6</v>
      </c>
    </row>
    <row r="21592" spans="2:3" x14ac:dyDescent="0.25">
      <c r="B21592" s="1">
        <v>244451</v>
      </c>
      <c r="C21592">
        <f t="shared" si="337"/>
        <v>22</v>
      </c>
    </row>
    <row r="21593" spans="2:3" x14ac:dyDescent="0.25">
      <c r="B21593" s="1">
        <v>244457</v>
      </c>
      <c r="C21593">
        <f t="shared" si="337"/>
        <v>6</v>
      </c>
    </row>
    <row r="21594" spans="2:3" x14ac:dyDescent="0.25">
      <c r="B21594" s="1">
        <v>244463</v>
      </c>
      <c r="C21594">
        <f t="shared" si="337"/>
        <v>6</v>
      </c>
    </row>
    <row r="21595" spans="2:3" x14ac:dyDescent="0.25">
      <c r="B21595" s="1">
        <v>244471</v>
      </c>
      <c r="C21595">
        <f t="shared" si="337"/>
        <v>8</v>
      </c>
    </row>
    <row r="21596" spans="2:3" x14ac:dyDescent="0.25">
      <c r="B21596" s="1">
        <v>244481</v>
      </c>
      <c r="C21596">
        <f t="shared" si="337"/>
        <v>10</v>
      </c>
    </row>
    <row r="21597" spans="2:3" x14ac:dyDescent="0.25">
      <c r="B21597" s="1">
        <v>244493</v>
      </c>
      <c r="C21597">
        <f t="shared" si="337"/>
        <v>12</v>
      </c>
    </row>
    <row r="21598" spans="2:3" x14ac:dyDescent="0.25">
      <c r="B21598" s="1">
        <v>244507</v>
      </c>
      <c r="C21598">
        <f t="shared" si="337"/>
        <v>14</v>
      </c>
    </row>
    <row r="21599" spans="2:3" x14ac:dyDescent="0.25">
      <c r="B21599" s="1">
        <v>244529</v>
      </c>
      <c r="C21599">
        <f t="shared" si="337"/>
        <v>22</v>
      </c>
    </row>
    <row r="21600" spans="2:3" x14ac:dyDescent="0.25">
      <c r="B21600" s="1">
        <v>244547</v>
      </c>
      <c r="C21600">
        <f t="shared" si="337"/>
        <v>18</v>
      </c>
    </row>
    <row r="21601" spans="2:3" x14ac:dyDescent="0.25">
      <c r="B21601" s="1">
        <v>244553</v>
      </c>
      <c r="C21601">
        <f t="shared" si="337"/>
        <v>6</v>
      </c>
    </row>
    <row r="21602" spans="2:3" x14ac:dyDescent="0.25">
      <c r="B21602" s="1">
        <v>244561</v>
      </c>
      <c r="C21602">
        <f t="shared" si="337"/>
        <v>8</v>
      </c>
    </row>
    <row r="21603" spans="2:3" x14ac:dyDescent="0.25">
      <c r="B21603" s="1">
        <v>244567</v>
      </c>
      <c r="C21603">
        <f t="shared" si="337"/>
        <v>6</v>
      </c>
    </row>
    <row r="21604" spans="2:3" x14ac:dyDescent="0.25">
      <c r="B21604" s="1">
        <v>244583</v>
      </c>
      <c r="C21604">
        <f t="shared" si="337"/>
        <v>16</v>
      </c>
    </row>
    <row r="21605" spans="2:3" x14ac:dyDescent="0.25">
      <c r="B21605" s="1">
        <v>244589</v>
      </c>
      <c r="C21605">
        <f t="shared" si="337"/>
        <v>6</v>
      </c>
    </row>
    <row r="21606" spans="2:3" x14ac:dyDescent="0.25">
      <c r="B21606" s="1">
        <v>244597</v>
      </c>
      <c r="C21606">
        <f t="shared" si="337"/>
        <v>8</v>
      </c>
    </row>
    <row r="21607" spans="2:3" x14ac:dyDescent="0.25">
      <c r="B21607" s="1">
        <v>244603</v>
      </c>
      <c r="C21607">
        <f t="shared" si="337"/>
        <v>6</v>
      </c>
    </row>
    <row r="21608" spans="2:3" x14ac:dyDescent="0.25">
      <c r="B21608" s="1">
        <v>244619</v>
      </c>
      <c r="C21608">
        <f t="shared" si="337"/>
        <v>16</v>
      </c>
    </row>
    <row r="21609" spans="2:3" x14ac:dyDescent="0.25">
      <c r="B21609" s="1">
        <v>244633</v>
      </c>
      <c r="C21609">
        <f t="shared" si="337"/>
        <v>14</v>
      </c>
    </row>
    <row r="21610" spans="2:3" x14ac:dyDescent="0.25">
      <c r="B21610" s="1">
        <v>244637</v>
      </c>
      <c r="C21610">
        <f t="shared" si="337"/>
        <v>4</v>
      </c>
    </row>
    <row r="21611" spans="2:3" x14ac:dyDescent="0.25">
      <c r="B21611" s="1">
        <v>244639</v>
      </c>
      <c r="C21611">
        <f t="shared" si="337"/>
        <v>2</v>
      </c>
    </row>
    <row r="21612" spans="2:3" x14ac:dyDescent="0.25">
      <c r="B21612" s="1">
        <v>244667</v>
      </c>
      <c r="C21612">
        <f t="shared" si="337"/>
        <v>28</v>
      </c>
    </row>
    <row r="21613" spans="2:3" x14ac:dyDescent="0.25">
      <c r="B21613" s="1">
        <v>244669</v>
      </c>
      <c r="C21613">
        <f t="shared" si="337"/>
        <v>2</v>
      </c>
    </row>
    <row r="21614" spans="2:3" x14ac:dyDescent="0.25">
      <c r="B21614" s="1">
        <v>244687</v>
      </c>
      <c r="C21614">
        <f t="shared" si="337"/>
        <v>18</v>
      </c>
    </row>
    <row r="21615" spans="2:3" x14ac:dyDescent="0.25">
      <c r="B21615" s="1">
        <v>244691</v>
      </c>
      <c r="C21615">
        <f t="shared" si="337"/>
        <v>4</v>
      </c>
    </row>
    <row r="21616" spans="2:3" x14ac:dyDescent="0.25">
      <c r="B21616" s="1">
        <v>244703</v>
      </c>
      <c r="C21616">
        <f t="shared" si="337"/>
        <v>12</v>
      </c>
    </row>
    <row r="21617" spans="2:3" x14ac:dyDescent="0.25">
      <c r="B21617" s="1">
        <v>244711</v>
      </c>
      <c r="C21617">
        <f t="shared" si="337"/>
        <v>8</v>
      </c>
    </row>
    <row r="21618" spans="2:3" x14ac:dyDescent="0.25">
      <c r="B21618" s="1">
        <v>244721</v>
      </c>
      <c r="C21618">
        <f t="shared" si="337"/>
        <v>10</v>
      </c>
    </row>
    <row r="21619" spans="2:3" x14ac:dyDescent="0.25">
      <c r="B21619" s="1">
        <v>244733</v>
      </c>
      <c r="C21619">
        <f t="shared" si="337"/>
        <v>12</v>
      </c>
    </row>
    <row r="21620" spans="2:3" x14ac:dyDescent="0.25">
      <c r="B21620" s="1">
        <v>244747</v>
      </c>
      <c r="C21620">
        <f t="shared" si="337"/>
        <v>14</v>
      </c>
    </row>
    <row r="21621" spans="2:3" x14ac:dyDescent="0.25">
      <c r="B21621" s="1">
        <v>244753</v>
      </c>
      <c r="C21621">
        <f t="shared" si="337"/>
        <v>6</v>
      </c>
    </row>
    <row r="21622" spans="2:3" x14ac:dyDescent="0.25">
      <c r="B21622" s="1">
        <v>244759</v>
      </c>
      <c r="C21622">
        <f t="shared" si="337"/>
        <v>6</v>
      </c>
    </row>
    <row r="21623" spans="2:3" x14ac:dyDescent="0.25">
      <c r="B21623" s="1">
        <v>244781</v>
      </c>
      <c r="C21623">
        <f t="shared" si="337"/>
        <v>22</v>
      </c>
    </row>
    <row r="21624" spans="2:3" x14ac:dyDescent="0.25">
      <c r="B21624" s="1">
        <v>244787</v>
      </c>
      <c r="C21624">
        <f t="shared" si="337"/>
        <v>6</v>
      </c>
    </row>
    <row r="21625" spans="2:3" x14ac:dyDescent="0.25">
      <c r="B21625" s="1">
        <v>244813</v>
      </c>
      <c r="C21625">
        <f t="shared" si="337"/>
        <v>26</v>
      </c>
    </row>
    <row r="21626" spans="2:3" x14ac:dyDescent="0.25">
      <c r="B21626" s="1">
        <v>244837</v>
      </c>
      <c r="C21626">
        <f t="shared" si="337"/>
        <v>24</v>
      </c>
    </row>
    <row r="21627" spans="2:3" x14ac:dyDescent="0.25">
      <c r="B21627" s="1">
        <v>244841</v>
      </c>
      <c r="C21627">
        <f t="shared" si="337"/>
        <v>4</v>
      </c>
    </row>
    <row r="21628" spans="2:3" x14ac:dyDescent="0.25">
      <c r="B21628" s="1">
        <v>244843</v>
      </c>
      <c r="C21628">
        <f t="shared" si="337"/>
        <v>2</v>
      </c>
    </row>
    <row r="21629" spans="2:3" x14ac:dyDescent="0.25">
      <c r="B21629" s="1">
        <v>244859</v>
      </c>
      <c r="C21629">
        <f t="shared" si="337"/>
        <v>16</v>
      </c>
    </row>
    <row r="21630" spans="2:3" x14ac:dyDescent="0.25">
      <c r="B21630" s="1">
        <v>244861</v>
      </c>
      <c r="C21630">
        <f t="shared" si="337"/>
        <v>2</v>
      </c>
    </row>
    <row r="21631" spans="2:3" x14ac:dyDescent="0.25">
      <c r="B21631" s="1">
        <v>244873</v>
      </c>
      <c r="C21631">
        <f t="shared" si="337"/>
        <v>12</v>
      </c>
    </row>
    <row r="21632" spans="2:3" x14ac:dyDescent="0.25">
      <c r="B21632" s="1">
        <v>244877</v>
      </c>
      <c r="C21632">
        <f t="shared" si="337"/>
        <v>4</v>
      </c>
    </row>
    <row r="21633" spans="2:3" x14ac:dyDescent="0.25">
      <c r="B21633" s="1">
        <v>244889</v>
      </c>
      <c r="C21633">
        <f t="shared" si="337"/>
        <v>12</v>
      </c>
    </row>
    <row r="21634" spans="2:3" x14ac:dyDescent="0.25">
      <c r="B21634" s="1">
        <v>244897</v>
      </c>
      <c r="C21634">
        <f t="shared" si="337"/>
        <v>8</v>
      </c>
    </row>
    <row r="21635" spans="2:3" x14ac:dyDescent="0.25">
      <c r="B21635" s="1">
        <v>244901</v>
      </c>
      <c r="C21635">
        <f t="shared" si="337"/>
        <v>4</v>
      </c>
    </row>
    <row r="21636" spans="2:3" x14ac:dyDescent="0.25">
      <c r="B21636" s="1">
        <v>244939</v>
      </c>
      <c r="C21636">
        <f t="shared" si="337"/>
        <v>38</v>
      </c>
    </row>
    <row r="21637" spans="2:3" x14ac:dyDescent="0.25">
      <c r="B21637" s="1">
        <v>244943</v>
      </c>
      <c r="C21637">
        <f t="shared" si="337"/>
        <v>4</v>
      </c>
    </row>
    <row r="21638" spans="2:3" x14ac:dyDescent="0.25">
      <c r="B21638" s="1">
        <v>244957</v>
      </c>
      <c r="C21638">
        <f t="shared" si="337"/>
        <v>14</v>
      </c>
    </row>
    <row r="21639" spans="2:3" x14ac:dyDescent="0.25">
      <c r="B21639" s="1">
        <v>244997</v>
      </c>
      <c r="C21639">
        <f t="shared" si="337"/>
        <v>40</v>
      </c>
    </row>
    <row r="21640" spans="2:3" x14ac:dyDescent="0.25">
      <c r="B21640" s="1">
        <v>245023</v>
      </c>
      <c r="C21640">
        <f t="shared" si="337"/>
        <v>26</v>
      </c>
    </row>
    <row r="21641" spans="2:3" x14ac:dyDescent="0.25">
      <c r="B21641" s="1">
        <v>245029</v>
      </c>
      <c r="C21641">
        <f t="shared" ref="C21641:C21704" si="338">B21641-B21640</f>
        <v>6</v>
      </c>
    </row>
    <row r="21642" spans="2:3" x14ac:dyDescent="0.25">
      <c r="B21642" s="1">
        <v>245033</v>
      </c>
      <c r="C21642">
        <f t="shared" si="338"/>
        <v>4</v>
      </c>
    </row>
    <row r="21643" spans="2:3" x14ac:dyDescent="0.25">
      <c r="B21643" s="1">
        <v>245039</v>
      </c>
      <c r="C21643">
        <f t="shared" si="338"/>
        <v>6</v>
      </c>
    </row>
    <row r="21644" spans="2:3" x14ac:dyDescent="0.25">
      <c r="B21644" s="1">
        <v>245071</v>
      </c>
      <c r="C21644">
        <f t="shared" si="338"/>
        <v>32</v>
      </c>
    </row>
    <row r="21645" spans="2:3" x14ac:dyDescent="0.25">
      <c r="B21645" s="1">
        <v>245083</v>
      </c>
      <c r="C21645">
        <f t="shared" si="338"/>
        <v>12</v>
      </c>
    </row>
    <row r="21646" spans="2:3" x14ac:dyDescent="0.25">
      <c r="B21646" s="1">
        <v>245087</v>
      </c>
      <c r="C21646">
        <f t="shared" si="338"/>
        <v>4</v>
      </c>
    </row>
    <row r="21647" spans="2:3" x14ac:dyDescent="0.25">
      <c r="B21647" s="1">
        <v>245107</v>
      </c>
      <c r="C21647">
        <f t="shared" si="338"/>
        <v>20</v>
      </c>
    </row>
    <row r="21648" spans="2:3" x14ac:dyDescent="0.25">
      <c r="B21648" s="1">
        <v>245129</v>
      </c>
      <c r="C21648">
        <f t="shared" si="338"/>
        <v>22</v>
      </c>
    </row>
    <row r="21649" spans="2:3" x14ac:dyDescent="0.25">
      <c r="B21649" s="1">
        <v>245131</v>
      </c>
      <c r="C21649">
        <f t="shared" si="338"/>
        <v>2</v>
      </c>
    </row>
    <row r="21650" spans="2:3" x14ac:dyDescent="0.25">
      <c r="B21650" s="1">
        <v>245149</v>
      </c>
      <c r="C21650">
        <f t="shared" si="338"/>
        <v>18</v>
      </c>
    </row>
    <row r="21651" spans="2:3" x14ac:dyDescent="0.25">
      <c r="B21651" s="1">
        <v>245171</v>
      </c>
      <c r="C21651">
        <f t="shared" si="338"/>
        <v>22</v>
      </c>
    </row>
    <row r="21652" spans="2:3" x14ac:dyDescent="0.25">
      <c r="B21652" s="1">
        <v>245173</v>
      </c>
      <c r="C21652">
        <f t="shared" si="338"/>
        <v>2</v>
      </c>
    </row>
    <row r="21653" spans="2:3" x14ac:dyDescent="0.25">
      <c r="B21653" s="1">
        <v>245177</v>
      </c>
      <c r="C21653">
        <f t="shared" si="338"/>
        <v>4</v>
      </c>
    </row>
    <row r="21654" spans="2:3" x14ac:dyDescent="0.25">
      <c r="B21654" s="1">
        <v>245183</v>
      </c>
      <c r="C21654">
        <f t="shared" si="338"/>
        <v>6</v>
      </c>
    </row>
    <row r="21655" spans="2:3" x14ac:dyDescent="0.25">
      <c r="B21655" s="1">
        <v>245209</v>
      </c>
      <c r="C21655">
        <f t="shared" si="338"/>
        <v>26</v>
      </c>
    </row>
    <row r="21656" spans="2:3" x14ac:dyDescent="0.25">
      <c r="B21656" s="1">
        <v>245251</v>
      </c>
      <c r="C21656">
        <f t="shared" si="338"/>
        <v>42</v>
      </c>
    </row>
    <row r="21657" spans="2:3" x14ac:dyDescent="0.25">
      <c r="B21657" s="1">
        <v>245257</v>
      </c>
      <c r="C21657">
        <f t="shared" si="338"/>
        <v>6</v>
      </c>
    </row>
    <row r="21658" spans="2:3" x14ac:dyDescent="0.25">
      <c r="B21658" s="1">
        <v>245261</v>
      </c>
      <c r="C21658">
        <f t="shared" si="338"/>
        <v>4</v>
      </c>
    </row>
    <row r="21659" spans="2:3" x14ac:dyDescent="0.25">
      <c r="B21659" s="1">
        <v>245269</v>
      </c>
      <c r="C21659">
        <f t="shared" si="338"/>
        <v>8</v>
      </c>
    </row>
    <row r="21660" spans="2:3" x14ac:dyDescent="0.25">
      <c r="B21660" s="1">
        <v>245279</v>
      </c>
      <c r="C21660">
        <f t="shared" si="338"/>
        <v>10</v>
      </c>
    </row>
    <row r="21661" spans="2:3" x14ac:dyDescent="0.25">
      <c r="B21661" s="1">
        <v>245291</v>
      </c>
      <c r="C21661">
        <f t="shared" si="338"/>
        <v>12</v>
      </c>
    </row>
    <row r="21662" spans="2:3" x14ac:dyDescent="0.25">
      <c r="B21662" s="1">
        <v>245299</v>
      </c>
      <c r="C21662">
        <f t="shared" si="338"/>
        <v>8</v>
      </c>
    </row>
    <row r="21663" spans="2:3" x14ac:dyDescent="0.25">
      <c r="B21663" s="1">
        <v>245317</v>
      </c>
      <c r="C21663">
        <f t="shared" si="338"/>
        <v>18</v>
      </c>
    </row>
    <row r="21664" spans="2:3" x14ac:dyDescent="0.25">
      <c r="B21664" s="1">
        <v>245321</v>
      </c>
      <c r="C21664">
        <f t="shared" si="338"/>
        <v>4</v>
      </c>
    </row>
    <row r="21665" spans="2:3" x14ac:dyDescent="0.25">
      <c r="B21665" s="1">
        <v>245339</v>
      </c>
      <c r="C21665">
        <f t="shared" si="338"/>
        <v>18</v>
      </c>
    </row>
    <row r="21666" spans="2:3" x14ac:dyDescent="0.25">
      <c r="B21666" s="1">
        <v>245383</v>
      </c>
      <c r="C21666">
        <f t="shared" si="338"/>
        <v>44</v>
      </c>
    </row>
    <row r="21667" spans="2:3" x14ac:dyDescent="0.25">
      <c r="B21667" s="1">
        <v>245389</v>
      </c>
      <c r="C21667">
        <f t="shared" si="338"/>
        <v>6</v>
      </c>
    </row>
    <row r="21668" spans="2:3" x14ac:dyDescent="0.25">
      <c r="B21668" s="1">
        <v>245407</v>
      </c>
      <c r="C21668">
        <f t="shared" si="338"/>
        <v>18</v>
      </c>
    </row>
    <row r="21669" spans="2:3" x14ac:dyDescent="0.25">
      <c r="B21669" s="1">
        <v>245411</v>
      </c>
      <c r="C21669">
        <f t="shared" si="338"/>
        <v>4</v>
      </c>
    </row>
    <row r="21670" spans="2:3" x14ac:dyDescent="0.25">
      <c r="B21670" s="1">
        <v>245417</v>
      </c>
      <c r="C21670">
        <f t="shared" si="338"/>
        <v>6</v>
      </c>
    </row>
    <row r="21671" spans="2:3" x14ac:dyDescent="0.25">
      <c r="B21671" s="1">
        <v>245419</v>
      </c>
      <c r="C21671">
        <f t="shared" si="338"/>
        <v>2</v>
      </c>
    </row>
    <row r="21672" spans="2:3" x14ac:dyDescent="0.25">
      <c r="B21672" s="1">
        <v>245437</v>
      </c>
      <c r="C21672">
        <f t="shared" si="338"/>
        <v>18</v>
      </c>
    </row>
    <row r="21673" spans="2:3" x14ac:dyDescent="0.25">
      <c r="B21673" s="1">
        <v>245471</v>
      </c>
      <c r="C21673">
        <f t="shared" si="338"/>
        <v>34</v>
      </c>
    </row>
    <row r="21674" spans="2:3" x14ac:dyDescent="0.25">
      <c r="B21674" s="1">
        <v>245473</v>
      </c>
      <c r="C21674">
        <f t="shared" si="338"/>
        <v>2</v>
      </c>
    </row>
    <row r="21675" spans="2:3" x14ac:dyDescent="0.25">
      <c r="B21675" s="1">
        <v>245477</v>
      </c>
      <c r="C21675">
        <f t="shared" si="338"/>
        <v>4</v>
      </c>
    </row>
    <row r="21676" spans="2:3" x14ac:dyDescent="0.25">
      <c r="B21676" s="1">
        <v>245501</v>
      </c>
      <c r="C21676">
        <f t="shared" si="338"/>
        <v>24</v>
      </c>
    </row>
    <row r="21677" spans="2:3" x14ac:dyDescent="0.25">
      <c r="B21677" s="1">
        <v>245513</v>
      </c>
      <c r="C21677">
        <f t="shared" si="338"/>
        <v>12</v>
      </c>
    </row>
    <row r="21678" spans="2:3" x14ac:dyDescent="0.25">
      <c r="B21678" s="1">
        <v>245519</v>
      </c>
      <c r="C21678">
        <f t="shared" si="338"/>
        <v>6</v>
      </c>
    </row>
    <row r="21679" spans="2:3" x14ac:dyDescent="0.25">
      <c r="B21679" s="1">
        <v>245521</v>
      </c>
      <c r="C21679">
        <f t="shared" si="338"/>
        <v>2</v>
      </c>
    </row>
    <row r="21680" spans="2:3" x14ac:dyDescent="0.25">
      <c r="B21680" s="1">
        <v>245527</v>
      </c>
      <c r="C21680">
        <f t="shared" si="338"/>
        <v>6</v>
      </c>
    </row>
    <row r="21681" spans="2:3" x14ac:dyDescent="0.25">
      <c r="B21681" s="1">
        <v>245533</v>
      </c>
      <c r="C21681">
        <f t="shared" si="338"/>
        <v>6</v>
      </c>
    </row>
    <row r="21682" spans="2:3" x14ac:dyDescent="0.25">
      <c r="B21682" s="1">
        <v>245561</v>
      </c>
      <c r="C21682">
        <f t="shared" si="338"/>
        <v>28</v>
      </c>
    </row>
    <row r="21683" spans="2:3" x14ac:dyDescent="0.25">
      <c r="B21683" s="1">
        <v>245563</v>
      </c>
      <c r="C21683">
        <f t="shared" si="338"/>
        <v>2</v>
      </c>
    </row>
    <row r="21684" spans="2:3" x14ac:dyDescent="0.25">
      <c r="B21684" s="1">
        <v>245587</v>
      </c>
      <c r="C21684">
        <f t="shared" si="338"/>
        <v>24</v>
      </c>
    </row>
    <row r="21685" spans="2:3" x14ac:dyDescent="0.25">
      <c r="B21685" s="1">
        <v>245591</v>
      </c>
      <c r="C21685">
        <f t="shared" si="338"/>
        <v>4</v>
      </c>
    </row>
    <row r="21686" spans="2:3" x14ac:dyDescent="0.25">
      <c r="B21686" s="1">
        <v>245593</v>
      </c>
      <c r="C21686">
        <f t="shared" si="338"/>
        <v>2</v>
      </c>
    </row>
    <row r="21687" spans="2:3" x14ac:dyDescent="0.25">
      <c r="B21687" s="1">
        <v>245621</v>
      </c>
      <c r="C21687">
        <f t="shared" si="338"/>
        <v>28</v>
      </c>
    </row>
    <row r="21688" spans="2:3" x14ac:dyDescent="0.25">
      <c r="B21688" s="1">
        <v>245627</v>
      </c>
      <c r="C21688">
        <f t="shared" si="338"/>
        <v>6</v>
      </c>
    </row>
    <row r="21689" spans="2:3" x14ac:dyDescent="0.25">
      <c r="B21689" s="1">
        <v>245629</v>
      </c>
      <c r="C21689">
        <f t="shared" si="338"/>
        <v>2</v>
      </c>
    </row>
    <row r="21690" spans="2:3" x14ac:dyDescent="0.25">
      <c r="B21690" s="1">
        <v>245639</v>
      </c>
      <c r="C21690">
        <f t="shared" si="338"/>
        <v>10</v>
      </c>
    </row>
    <row r="21691" spans="2:3" x14ac:dyDescent="0.25">
      <c r="B21691" s="1">
        <v>245653</v>
      </c>
      <c r="C21691">
        <f t="shared" si="338"/>
        <v>14</v>
      </c>
    </row>
    <row r="21692" spans="2:3" x14ac:dyDescent="0.25">
      <c r="B21692" s="1">
        <v>245671</v>
      </c>
      <c r="C21692">
        <f t="shared" si="338"/>
        <v>18</v>
      </c>
    </row>
    <row r="21693" spans="2:3" x14ac:dyDescent="0.25">
      <c r="B21693" s="1">
        <v>245681</v>
      </c>
      <c r="C21693">
        <f t="shared" si="338"/>
        <v>10</v>
      </c>
    </row>
    <row r="21694" spans="2:3" x14ac:dyDescent="0.25">
      <c r="B21694" s="1">
        <v>245683</v>
      </c>
      <c r="C21694">
        <f t="shared" si="338"/>
        <v>2</v>
      </c>
    </row>
    <row r="21695" spans="2:3" x14ac:dyDescent="0.25">
      <c r="B21695" s="1">
        <v>245711</v>
      </c>
      <c r="C21695">
        <f t="shared" si="338"/>
        <v>28</v>
      </c>
    </row>
    <row r="21696" spans="2:3" x14ac:dyDescent="0.25">
      <c r="B21696" s="1">
        <v>245719</v>
      </c>
      <c r="C21696">
        <f t="shared" si="338"/>
        <v>8</v>
      </c>
    </row>
    <row r="21697" spans="2:3" x14ac:dyDescent="0.25">
      <c r="B21697" s="1">
        <v>245723</v>
      </c>
      <c r="C21697">
        <f t="shared" si="338"/>
        <v>4</v>
      </c>
    </row>
    <row r="21698" spans="2:3" x14ac:dyDescent="0.25">
      <c r="B21698" s="1">
        <v>245741</v>
      </c>
      <c r="C21698">
        <f t="shared" si="338"/>
        <v>18</v>
      </c>
    </row>
    <row r="21699" spans="2:3" x14ac:dyDescent="0.25">
      <c r="B21699" s="1">
        <v>245747</v>
      </c>
      <c r="C21699">
        <f t="shared" si="338"/>
        <v>6</v>
      </c>
    </row>
    <row r="21700" spans="2:3" x14ac:dyDescent="0.25">
      <c r="B21700" s="1">
        <v>245753</v>
      </c>
      <c r="C21700">
        <f t="shared" si="338"/>
        <v>6</v>
      </c>
    </row>
    <row r="21701" spans="2:3" x14ac:dyDescent="0.25">
      <c r="B21701" s="1">
        <v>245759</v>
      </c>
      <c r="C21701">
        <f t="shared" si="338"/>
        <v>6</v>
      </c>
    </row>
    <row r="21702" spans="2:3" x14ac:dyDescent="0.25">
      <c r="B21702" s="1">
        <v>245771</v>
      </c>
      <c r="C21702">
        <f t="shared" si="338"/>
        <v>12</v>
      </c>
    </row>
    <row r="21703" spans="2:3" x14ac:dyDescent="0.25">
      <c r="B21703" s="1">
        <v>245783</v>
      </c>
      <c r="C21703">
        <f t="shared" si="338"/>
        <v>12</v>
      </c>
    </row>
    <row r="21704" spans="2:3" x14ac:dyDescent="0.25">
      <c r="B21704" s="1">
        <v>245789</v>
      </c>
      <c r="C21704">
        <f t="shared" si="338"/>
        <v>6</v>
      </c>
    </row>
    <row r="21705" spans="2:3" x14ac:dyDescent="0.25">
      <c r="B21705" s="1">
        <v>245821</v>
      </c>
      <c r="C21705">
        <f t="shared" ref="C21705:C21768" si="339">B21705-B21704</f>
        <v>32</v>
      </c>
    </row>
    <row r="21706" spans="2:3" x14ac:dyDescent="0.25">
      <c r="B21706" s="1">
        <v>245849</v>
      </c>
      <c r="C21706">
        <f t="shared" si="339"/>
        <v>28</v>
      </c>
    </row>
    <row r="21707" spans="2:3" x14ac:dyDescent="0.25">
      <c r="B21707" s="1">
        <v>245851</v>
      </c>
      <c r="C21707">
        <f t="shared" si="339"/>
        <v>2</v>
      </c>
    </row>
    <row r="21708" spans="2:3" x14ac:dyDescent="0.25">
      <c r="B21708" s="1">
        <v>245863</v>
      </c>
      <c r="C21708">
        <f t="shared" si="339"/>
        <v>12</v>
      </c>
    </row>
    <row r="21709" spans="2:3" x14ac:dyDescent="0.25">
      <c r="B21709" s="1">
        <v>245881</v>
      </c>
      <c r="C21709">
        <f t="shared" si="339"/>
        <v>18</v>
      </c>
    </row>
    <row r="21710" spans="2:3" x14ac:dyDescent="0.25">
      <c r="B21710" s="1">
        <v>245897</v>
      </c>
      <c r="C21710">
        <f t="shared" si="339"/>
        <v>16</v>
      </c>
    </row>
    <row r="21711" spans="2:3" x14ac:dyDescent="0.25">
      <c r="B21711" s="1">
        <v>245899</v>
      </c>
      <c r="C21711">
        <f t="shared" si="339"/>
        <v>2</v>
      </c>
    </row>
    <row r="21712" spans="2:3" x14ac:dyDescent="0.25">
      <c r="B21712" s="1">
        <v>245909</v>
      </c>
      <c r="C21712">
        <f t="shared" si="339"/>
        <v>10</v>
      </c>
    </row>
    <row r="21713" spans="2:3" x14ac:dyDescent="0.25">
      <c r="B21713" s="1">
        <v>245911</v>
      </c>
      <c r="C21713">
        <f t="shared" si="339"/>
        <v>2</v>
      </c>
    </row>
    <row r="21714" spans="2:3" x14ac:dyDescent="0.25">
      <c r="B21714" s="1">
        <v>245941</v>
      </c>
      <c r="C21714">
        <f t="shared" si="339"/>
        <v>30</v>
      </c>
    </row>
    <row r="21715" spans="2:3" x14ac:dyDescent="0.25">
      <c r="B21715" s="1">
        <v>245963</v>
      </c>
      <c r="C21715">
        <f t="shared" si="339"/>
        <v>22</v>
      </c>
    </row>
    <row r="21716" spans="2:3" x14ac:dyDescent="0.25">
      <c r="B21716" s="1">
        <v>245977</v>
      </c>
      <c r="C21716">
        <f t="shared" si="339"/>
        <v>14</v>
      </c>
    </row>
    <row r="21717" spans="2:3" x14ac:dyDescent="0.25">
      <c r="B21717" s="1">
        <v>245981</v>
      </c>
      <c r="C21717">
        <f t="shared" si="339"/>
        <v>4</v>
      </c>
    </row>
    <row r="21718" spans="2:3" x14ac:dyDescent="0.25">
      <c r="B21718" s="1">
        <v>245983</v>
      </c>
      <c r="C21718">
        <f t="shared" si="339"/>
        <v>2</v>
      </c>
    </row>
    <row r="21719" spans="2:3" x14ac:dyDescent="0.25">
      <c r="B21719" s="1">
        <v>245989</v>
      </c>
      <c r="C21719">
        <f t="shared" si="339"/>
        <v>6</v>
      </c>
    </row>
    <row r="21720" spans="2:3" x14ac:dyDescent="0.25">
      <c r="B21720" s="1">
        <v>246011</v>
      </c>
      <c r="C21720">
        <f t="shared" si="339"/>
        <v>22</v>
      </c>
    </row>
    <row r="21721" spans="2:3" x14ac:dyDescent="0.25">
      <c r="B21721" s="1">
        <v>246017</v>
      </c>
      <c r="C21721">
        <f t="shared" si="339"/>
        <v>6</v>
      </c>
    </row>
    <row r="21722" spans="2:3" x14ac:dyDescent="0.25">
      <c r="B21722" s="1">
        <v>246049</v>
      </c>
      <c r="C21722">
        <f t="shared" si="339"/>
        <v>32</v>
      </c>
    </row>
    <row r="21723" spans="2:3" x14ac:dyDescent="0.25">
      <c r="B21723" s="1">
        <v>246073</v>
      </c>
      <c r="C21723">
        <f t="shared" si="339"/>
        <v>24</v>
      </c>
    </row>
    <row r="21724" spans="2:3" x14ac:dyDescent="0.25">
      <c r="B21724" s="1">
        <v>246097</v>
      </c>
      <c r="C21724">
        <f t="shared" si="339"/>
        <v>24</v>
      </c>
    </row>
    <row r="21725" spans="2:3" x14ac:dyDescent="0.25">
      <c r="B21725" s="1">
        <v>246119</v>
      </c>
      <c r="C21725">
        <f t="shared" si="339"/>
        <v>22</v>
      </c>
    </row>
    <row r="21726" spans="2:3" x14ac:dyDescent="0.25">
      <c r="B21726" s="1">
        <v>246121</v>
      </c>
      <c r="C21726">
        <f t="shared" si="339"/>
        <v>2</v>
      </c>
    </row>
    <row r="21727" spans="2:3" x14ac:dyDescent="0.25">
      <c r="B21727" s="1">
        <v>246131</v>
      </c>
      <c r="C21727">
        <f t="shared" si="339"/>
        <v>10</v>
      </c>
    </row>
    <row r="21728" spans="2:3" x14ac:dyDescent="0.25">
      <c r="B21728" s="1">
        <v>246133</v>
      </c>
      <c r="C21728">
        <f t="shared" si="339"/>
        <v>2</v>
      </c>
    </row>
    <row r="21729" spans="2:3" x14ac:dyDescent="0.25">
      <c r="B21729" s="1">
        <v>246151</v>
      </c>
      <c r="C21729">
        <f t="shared" si="339"/>
        <v>18</v>
      </c>
    </row>
    <row r="21730" spans="2:3" x14ac:dyDescent="0.25">
      <c r="B21730" s="1">
        <v>246167</v>
      </c>
      <c r="C21730">
        <f t="shared" si="339"/>
        <v>16</v>
      </c>
    </row>
    <row r="21731" spans="2:3" x14ac:dyDescent="0.25">
      <c r="B21731" s="1">
        <v>246173</v>
      </c>
      <c r="C21731">
        <f t="shared" si="339"/>
        <v>6</v>
      </c>
    </row>
    <row r="21732" spans="2:3" x14ac:dyDescent="0.25">
      <c r="B21732" s="1">
        <v>246187</v>
      </c>
      <c r="C21732">
        <f t="shared" si="339"/>
        <v>14</v>
      </c>
    </row>
    <row r="21733" spans="2:3" x14ac:dyDescent="0.25">
      <c r="B21733" s="1">
        <v>246193</v>
      </c>
      <c r="C21733">
        <f t="shared" si="339"/>
        <v>6</v>
      </c>
    </row>
    <row r="21734" spans="2:3" x14ac:dyDescent="0.25">
      <c r="B21734" s="1">
        <v>246203</v>
      </c>
      <c r="C21734">
        <f t="shared" si="339"/>
        <v>10</v>
      </c>
    </row>
    <row r="21735" spans="2:3" x14ac:dyDescent="0.25">
      <c r="B21735" s="1">
        <v>246209</v>
      </c>
      <c r="C21735">
        <f t="shared" si="339"/>
        <v>6</v>
      </c>
    </row>
    <row r="21736" spans="2:3" x14ac:dyDescent="0.25">
      <c r="B21736" s="1">
        <v>246217</v>
      </c>
      <c r="C21736">
        <f t="shared" si="339"/>
        <v>8</v>
      </c>
    </row>
    <row r="21737" spans="2:3" x14ac:dyDescent="0.25">
      <c r="B21737" s="1">
        <v>246223</v>
      </c>
      <c r="C21737">
        <f t="shared" si="339"/>
        <v>6</v>
      </c>
    </row>
    <row r="21738" spans="2:3" x14ac:dyDescent="0.25">
      <c r="B21738" s="1">
        <v>246241</v>
      </c>
      <c r="C21738">
        <f t="shared" si="339"/>
        <v>18</v>
      </c>
    </row>
    <row r="21739" spans="2:3" x14ac:dyDescent="0.25">
      <c r="B21739" s="1">
        <v>246247</v>
      </c>
      <c r="C21739">
        <f t="shared" si="339"/>
        <v>6</v>
      </c>
    </row>
    <row r="21740" spans="2:3" x14ac:dyDescent="0.25">
      <c r="B21740" s="1">
        <v>246251</v>
      </c>
      <c r="C21740">
        <f t="shared" si="339"/>
        <v>4</v>
      </c>
    </row>
    <row r="21741" spans="2:3" x14ac:dyDescent="0.25">
      <c r="B21741" s="1">
        <v>246271</v>
      </c>
      <c r="C21741">
        <f t="shared" si="339"/>
        <v>20</v>
      </c>
    </row>
    <row r="21742" spans="2:3" x14ac:dyDescent="0.25">
      <c r="B21742" s="1">
        <v>246277</v>
      </c>
      <c r="C21742">
        <f t="shared" si="339"/>
        <v>6</v>
      </c>
    </row>
    <row r="21743" spans="2:3" x14ac:dyDescent="0.25">
      <c r="B21743" s="1">
        <v>246289</v>
      </c>
      <c r="C21743">
        <f t="shared" si="339"/>
        <v>12</v>
      </c>
    </row>
    <row r="21744" spans="2:3" x14ac:dyDescent="0.25">
      <c r="B21744" s="1">
        <v>246317</v>
      </c>
      <c r="C21744">
        <f t="shared" si="339"/>
        <v>28</v>
      </c>
    </row>
    <row r="21745" spans="2:3" x14ac:dyDescent="0.25">
      <c r="B21745" s="1">
        <v>246319</v>
      </c>
      <c r="C21745">
        <f t="shared" si="339"/>
        <v>2</v>
      </c>
    </row>
    <row r="21746" spans="2:3" x14ac:dyDescent="0.25">
      <c r="B21746" s="1">
        <v>246329</v>
      </c>
      <c r="C21746">
        <f t="shared" si="339"/>
        <v>10</v>
      </c>
    </row>
    <row r="21747" spans="2:3" x14ac:dyDescent="0.25">
      <c r="B21747" s="1">
        <v>246343</v>
      </c>
      <c r="C21747">
        <f t="shared" si="339"/>
        <v>14</v>
      </c>
    </row>
    <row r="21748" spans="2:3" x14ac:dyDescent="0.25">
      <c r="B21748" s="1">
        <v>246349</v>
      </c>
      <c r="C21748">
        <f t="shared" si="339"/>
        <v>6</v>
      </c>
    </row>
    <row r="21749" spans="2:3" x14ac:dyDescent="0.25">
      <c r="B21749" s="1">
        <v>246361</v>
      </c>
      <c r="C21749">
        <f t="shared" si="339"/>
        <v>12</v>
      </c>
    </row>
    <row r="21750" spans="2:3" x14ac:dyDescent="0.25">
      <c r="B21750" s="1">
        <v>246371</v>
      </c>
      <c r="C21750">
        <f t="shared" si="339"/>
        <v>10</v>
      </c>
    </row>
    <row r="21751" spans="2:3" x14ac:dyDescent="0.25">
      <c r="B21751" s="1">
        <v>246391</v>
      </c>
      <c r="C21751">
        <f t="shared" si="339"/>
        <v>20</v>
      </c>
    </row>
    <row r="21752" spans="2:3" x14ac:dyDescent="0.25">
      <c r="B21752" s="1">
        <v>246403</v>
      </c>
      <c r="C21752">
        <f t="shared" si="339"/>
        <v>12</v>
      </c>
    </row>
    <row r="21753" spans="2:3" x14ac:dyDescent="0.25">
      <c r="B21753" s="1">
        <v>246439</v>
      </c>
      <c r="C21753">
        <f t="shared" si="339"/>
        <v>36</v>
      </c>
    </row>
    <row r="21754" spans="2:3" x14ac:dyDescent="0.25">
      <c r="B21754" s="1">
        <v>246469</v>
      </c>
      <c r="C21754">
        <f t="shared" si="339"/>
        <v>30</v>
      </c>
    </row>
    <row r="21755" spans="2:3" x14ac:dyDescent="0.25">
      <c r="B21755" s="1">
        <v>246473</v>
      </c>
      <c r="C21755">
        <f t="shared" si="339"/>
        <v>4</v>
      </c>
    </row>
    <row r="21756" spans="2:3" x14ac:dyDescent="0.25">
      <c r="B21756" s="1">
        <v>246497</v>
      </c>
      <c r="C21756">
        <f t="shared" si="339"/>
        <v>24</v>
      </c>
    </row>
    <row r="21757" spans="2:3" x14ac:dyDescent="0.25">
      <c r="B21757" s="1">
        <v>246509</v>
      </c>
      <c r="C21757">
        <f t="shared" si="339"/>
        <v>12</v>
      </c>
    </row>
    <row r="21758" spans="2:3" x14ac:dyDescent="0.25">
      <c r="B21758" s="1">
        <v>246511</v>
      </c>
      <c r="C21758">
        <f t="shared" si="339"/>
        <v>2</v>
      </c>
    </row>
    <row r="21759" spans="2:3" x14ac:dyDescent="0.25">
      <c r="B21759" s="1">
        <v>246523</v>
      </c>
      <c r="C21759">
        <f t="shared" si="339"/>
        <v>12</v>
      </c>
    </row>
    <row r="21760" spans="2:3" x14ac:dyDescent="0.25">
      <c r="B21760" s="1">
        <v>246527</v>
      </c>
      <c r="C21760">
        <f t="shared" si="339"/>
        <v>4</v>
      </c>
    </row>
    <row r="21761" spans="2:3" x14ac:dyDescent="0.25">
      <c r="B21761" s="1">
        <v>246539</v>
      </c>
      <c r="C21761">
        <f t="shared" si="339"/>
        <v>12</v>
      </c>
    </row>
    <row r="21762" spans="2:3" x14ac:dyDescent="0.25">
      <c r="B21762" s="1">
        <v>246557</v>
      </c>
      <c r="C21762">
        <f t="shared" si="339"/>
        <v>18</v>
      </c>
    </row>
    <row r="21763" spans="2:3" x14ac:dyDescent="0.25">
      <c r="B21763" s="1">
        <v>246569</v>
      </c>
      <c r="C21763">
        <f t="shared" si="339"/>
        <v>12</v>
      </c>
    </row>
    <row r="21764" spans="2:3" x14ac:dyDescent="0.25">
      <c r="B21764" s="1">
        <v>246577</v>
      </c>
      <c r="C21764">
        <f t="shared" si="339"/>
        <v>8</v>
      </c>
    </row>
    <row r="21765" spans="2:3" x14ac:dyDescent="0.25">
      <c r="B21765" s="1">
        <v>246599</v>
      </c>
      <c r="C21765">
        <f t="shared" si="339"/>
        <v>22</v>
      </c>
    </row>
    <row r="21766" spans="2:3" x14ac:dyDescent="0.25">
      <c r="B21766" s="1">
        <v>246607</v>
      </c>
      <c r="C21766">
        <f t="shared" si="339"/>
        <v>8</v>
      </c>
    </row>
    <row r="21767" spans="2:3" x14ac:dyDescent="0.25">
      <c r="B21767" s="1">
        <v>246611</v>
      </c>
      <c r="C21767">
        <f t="shared" si="339"/>
        <v>4</v>
      </c>
    </row>
    <row r="21768" spans="2:3" x14ac:dyDescent="0.25">
      <c r="B21768" s="1">
        <v>246613</v>
      </c>
      <c r="C21768">
        <f t="shared" si="339"/>
        <v>2</v>
      </c>
    </row>
    <row r="21769" spans="2:3" x14ac:dyDescent="0.25">
      <c r="B21769" s="1">
        <v>246637</v>
      </c>
      <c r="C21769">
        <f t="shared" ref="C21769:C21832" si="340">B21769-B21768</f>
        <v>24</v>
      </c>
    </row>
    <row r="21770" spans="2:3" x14ac:dyDescent="0.25">
      <c r="B21770" s="1">
        <v>246641</v>
      </c>
      <c r="C21770">
        <f t="shared" si="340"/>
        <v>4</v>
      </c>
    </row>
    <row r="21771" spans="2:3" x14ac:dyDescent="0.25">
      <c r="B21771" s="1">
        <v>246643</v>
      </c>
      <c r="C21771">
        <f t="shared" si="340"/>
        <v>2</v>
      </c>
    </row>
    <row r="21772" spans="2:3" x14ac:dyDescent="0.25">
      <c r="B21772" s="1">
        <v>246661</v>
      </c>
      <c r="C21772">
        <f t="shared" si="340"/>
        <v>18</v>
      </c>
    </row>
    <row r="21773" spans="2:3" x14ac:dyDescent="0.25">
      <c r="B21773" s="1">
        <v>246683</v>
      </c>
      <c r="C21773">
        <f t="shared" si="340"/>
        <v>22</v>
      </c>
    </row>
    <row r="21774" spans="2:3" x14ac:dyDescent="0.25">
      <c r="B21774" s="1">
        <v>246689</v>
      </c>
      <c r="C21774">
        <f t="shared" si="340"/>
        <v>6</v>
      </c>
    </row>
    <row r="21775" spans="2:3" x14ac:dyDescent="0.25">
      <c r="B21775" s="1">
        <v>246707</v>
      </c>
      <c r="C21775">
        <f t="shared" si="340"/>
        <v>18</v>
      </c>
    </row>
    <row r="21776" spans="2:3" x14ac:dyDescent="0.25">
      <c r="B21776" s="1">
        <v>246709</v>
      </c>
      <c r="C21776">
        <f t="shared" si="340"/>
        <v>2</v>
      </c>
    </row>
    <row r="21777" spans="2:3" x14ac:dyDescent="0.25">
      <c r="B21777" s="1">
        <v>246713</v>
      </c>
      <c r="C21777">
        <f t="shared" si="340"/>
        <v>4</v>
      </c>
    </row>
    <row r="21778" spans="2:3" x14ac:dyDescent="0.25">
      <c r="B21778" s="1">
        <v>246731</v>
      </c>
      <c r="C21778">
        <f t="shared" si="340"/>
        <v>18</v>
      </c>
    </row>
    <row r="21779" spans="2:3" x14ac:dyDescent="0.25">
      <c r="B21779" s="1">
        <v>246739</v>
      </c>
      <c r="C21779">
        <f t="shared" si="340"/>
        <v>8</v>
      </c>
    </row>
    <row r="21780" spans="2:3" x14ac:dyDescent="0.25">
      <c r="B21780" s="1">
        <v>246769</v>
      </c>
      <c r="C21780">
        <f t="shared" si="340"/>
        <v>30</v>
      </c>
    </row>
    <row r="21781" spans="2:3" x14ac:dyDescent="0.25">
      <c r="B21781" s="1">
        <v>246773</v>
      </c>
      <c r="C21781">
        <f t="shared" si="340"/>
        <v>4</v>
      </c>
    </row>
    <row r="21782" spans="2:3" x14ac:dyDescent="0.25">
      <c r="B21782" s="1">
        <v>246781</v>
      </c>
      <c r="C21782">
        <f t="shared" si="340"/>
        <v>8</v>
      </c>
    </row>
    <row r="21783" spans="2:3" x14ac:dyDescent="0.25">
      <c r="B21783" s="1">
        <v>246787</v>
      </c>
      <c r="C21783">
        <f t="shared" si="340"/>
        <v>6</v>
      </c>
    </row>
    <row r="21784" spans="2:3" x14ac:dyDescent="0.25">
      <c r="B21784" s="1">
        <v>246793</v>
      </c>
      <c r="C21784">
        <f t="shared" si="340"/>
        <v>6</v>
      </c>
    </row>
    <row r="21785" spans="2:3" x14ac:dyDescent="0.25">
      <c r="B21785" s="1">
        <v>246803</v>
      </c>
      <c r="C21785">
        <f t="shared" si="340"/>
        <v>10</v>
      </c>
    </row>
    <row r="21786" spans="2:3" x14ac:dyDescent="0.25">
      <c r="B21786" s="1">
        <v>246809</v>
      </c>
      <c r="C21786">
        <f t="shared" si="340"/>
        <v>6</v>
      </c>
    </row>
    <row r="21787" spans="2:3" x14ac:dyDescent="0.25">
      <c r="B21787" s="1">
        <v>246811</v>
      </c>
      <c r="C21787">
        <f t="shared" si="340"/>
        <v>2</v>
      </c>
    </row>
    <row r="21788" spans="2:3" x14ac:dyDescent="0.25">
      <c r="B21788" s="1">
        <v>246817</v>
      </c>
      <c r="C21788">
        <f t="shared" si="340"/>
        <v>6</v>
      </c>
    </row>
    <row r="21789" spans="2:3" x14ac:dyDescent="0.25">
      <c r="B21789" s="1">
        <v>246833</v>
      </c>
      <c r="C21789">
        <f t="shared" si="340"/>
        <v>16</v>
      </c>
    </row>
    <row r="21790" spans="2:3" x14ac:dyDescent="0.25">
      <c r="B21790" s="1">
        <v>246839</v>
      </c>
      <c r="C21790">
        <f t="shared" si="340"/>
        <v>6</v>
      </c>
    </row>
    <row r="21791" spans="2:3" x14ac:dyDescent="0.25">
      <c r="B21791" s="1">
        <v>246889</v>
      </c>
      <c r="C21791">
        <f t="shared" si="340"/>
        <v>50</v>
      </c>
    </row>
    <row r="21792" spans="2:3" x14ac:dyDescent="0.25">
      <c r="B21792" s="1">
        <v>246899</v>
      </c>
      <c r="C21792">
        <f t="shared" si="340"/>
        <v>10</v>
      </c>
    </row>
    <row r="21793" spans="2:3" x14ac:dyDescent="0.25">
      <c r="B21793" s="1">
        <v>246907</v>
      </c>
      <c r="C21793">
        <f t="shared" si="340"/>
        <v>8</v>
      </c>
    </row>
    <row r="21794" spans="2:3" x14ac:dyDescent="0.25">
      <c r="B21794" s="1">
        <v>246913</v>
      </c>
      <c r="C21794">
        <f t="shared" si="340"/>
        <v>6</v>
      </c>
    </row>
    <row r="21795" spans="2:3" x14ac:dyDescent="0.25">
      <c r="B21795" s="1">
        <v>246919</v>
      </c>
      <c r="C21795">
        <f t="shared" si="340"/>
        <v>6</v>
      </c>
    </row>
    <row r="21796" spans="2:3" x14ac:dyDescent="0.25">
      <c r="B21796" s="1">
        <v>246923</v>
      </c>
      <c r="C21796">
        <f t="shared" si="340"/>
        <v>4</v>
      </c>
    </row>
    <row r="21797" spans="2:3" x14ac:dyDescent="0.25">
      <c r="B21797" s="1">
        <v>246929</v>
      </c>
      <c r="C21797">
        <f t="shared" si="340"/>
        <v>6</v>
      </c>
    </row>
    <row r="21798" spans="2:3" x14ac:dyDescent="0.25">
      <c r="B21798" s="1">
        <v>246931</v>
      </c>
      <c r="C21798">
        <f t="shared" si="340"/>
        <v>2</v>
      </c>
    </row>
    <row r="21799" spans="2:3" x14ac:dyDescent="0.25">
      <c r="B21799" s="1">
        <v>246937</v>
      </c>
      <c r="C21799">
        <f t="shared" si="340"/>
        <v>6</v>
      </c>
    </row>
    <row r="21800" spans="2:3" x14ac:dyDescent="0.25">
      <c r="B21800" s="1">
        <v>246941</v>
      </c>
      <c r="C21800">
        <f t="shared" si="340"/>
        <v>4</v>
      </c>
    </row>
    <row r="21801" spans="2:3" x14ac:dyDescent="0.25">
      <c r="B21801" s="1">
        <v>246947</v>
      </c>
      <c r="C21801">
        <f t="shared" si="340"/>
        <v>6</v>
      </c>
    </row>
    <row r="21802" spans="2:3" x14ac:dyDescent="0.25">
      <c r="B21802" s="1">
        <v>246971</v>
      </c>
      <c r="C21802">
        <f t="shared" si="340"/>
        <v>24</v>
      </c>
    </row>
    <row r="21803" spans="2:3" x14ac:dyDescent="0.25">
      <c r="B21803" s="1">
        <v>246979</v>
      </c>
      <c r="C21803">
        <f t="shared" si="340"/>
        <v>8</v>
      </c>
    </row>
    <row r="21804" spans="2:3" x14ac:dyDescent="0.25">
      <c r="B21804" s="1">
        <v>247001</v>
      </c>
      <c r="C21804">
        <f t="shared" si="340"/>
        <v>22</v>
      </c>
    </row>
    <row r="21805" spans="2:3" x14ac:dyDescent="0.25">
      <c r="B21805" s="1">
        <v>247007</v>
      </c>
      <c r="C21805">
        <f t="shared" si="340"/>
        <v>6</v>
      </c>
    </row>
    <row r="21806" spans="2:3" x14ac:dyDescent="0.25">
      <c r="B21806" s="1">
        <v>247031</v>
      </c>
      <c r="C21806">
        <f t="shared" si="340"/>
        <v>24</v>
      </c>
    </row>
    <row r="21807" spans="2:3" x14ac:dyDescent="0.25">
      <c r="B21807" s="1">
        <v>247067</v>
      </c>
      <c r="C21807">
        <f t="shared" si="340"/>
        <v>36</v>
      </c>
    </row>
    <row r="21808" spans="2:3" x14ac:dyDescent="0.25">
      <c r="B21808" s="1">
        <v>247069</v>
      </c>
      <c r="C21808">
        <f t="shared" si="340"/>
        <v>2</v>
      </c>
    </row>
    <row r="21809" spans="2:3" x14ac:dyDescent="0.25">
      <c r="B21809" s="1">
        <v>247073</v>
      </c>
      <c r="C21809">
        <f t="shared" si="340"/>
        <v>4</v>
      </c>
    </row>
    <row r="21810" spans="2:3" x14ac:dyDescent="0.25">
      <c r="B21810" s="1">
        <v>247087</v>
      </c>
      <c r="C21810">
        <f t="shared" si="340"/>
        <v>14</v>
      </c>
    </row>
    <row r="21811" spans="2:3" x14ac:dyDescent="0.25">
      <c r="B21811" s="1">
        <v>247099</v>
      </c>
      <c r="C21811">
        <f t="shared" si="340"/>
        <v>12</v>
      </c>
    </row>
    <row r="21812" spans="2:3" x14ac:dyDescent="0.25">
      <c r="B21812" s="1">
        <v>247141</v>
      </c>
      <c r="C21812">
        <f t="shared" si="340"/>
        <v>42</v>
      </c>
    </row>
    <row r="21813" spans="2:3" x14ac:dyDescent="0.25">
      <c r="B21813" s="1">
        <v>247183</v>
      </c>
      <c r="C21813">
        <f t="shared" si="340"/>
        <v>42</v>
      </c>
    </row>
    <row r="21814" spans="2:3" x14ac:dyDescent="0.25">
      <c r="B21814" s="1">
        <v>247193</v>
      </c>
      <c r="C21814">
        <f t="shared" si="340"/>
        <v>10</v>
      </c>
    </row>
    <row r="21815" spans="2:3" x14ac:dyDescent="0.25">
      <c r="B21815" s="1">
        <v>247201</v>
      </c>
      <c r="C21815">
        <f t="shared" si="340"/>
        <v>8</v>
      </c>
    </row>
    <row r="21816" spans="2:3" x14ac:dyDescent="0.25">
      <c r="B21816" s="1">
        <v>247223</v>
      </c>
      <c r="C21816">
        <f t="shared" si="340"/>
        <v>22</v>
      </c>
    </row>
    <row r="21817" spans="2:3" x14ac:dyDescent="0.25">
      <c r="B21817" s="1">
        <v>247229</v>
      </c>
      <c r="C21817">
        <f t="shared" si="340"/>
        <v>6</v>
      </c>
    </row>
    <row r="21818" spans="2:3" x14ac:dyDescent="0.25">
      <c r="B21818" s="1">
        <v>247241</v>
      </c>
      <c r="C21818">
        <f t="shared" si="340"/>
        <v>12</v>
      </c>
    </row>
    <row r="21819" spans="2:3" x14ac:dyDescent="0.25">
      <c r="B21819" s="1">
        <v>247249</v>
      </c>
      <c r="C21819">
        <f t="shared" si="340"/>
        <v>8</v>
      </c>
    </row>
    <row r="21820" spans="2:3" x14ac:dyDescent="0.25">
      <c r="B21820" s="1">
        <v>247259</v>
      </c>
      <c r="C21820">
        <f t="shared" si="340"/>
        <v>10</v>
      </c>
    </row>
    <row r="21821" spans="2:3" x14ac:dyDescent="0.25">
      <c r="B21821" s="1">
        <v>247279</v>
      </c>
      <c r="C21821">
        <f t="shared" si="340"/>
        <v>20</v>
      </c>
    </row>
    <row r="21822" spans="2:3" x14ac:dyDescent="0.25">
      <c r="B21822" s="1">
        <v>247301</v>
      </c>
      <c r="C21822">
        <f t="shared" si="340"/>
        <v>22</v>
      </c>
    </row>
    <row r="21823" spans="2:3" x14ac:dyDescent="0.25">
      <c r="B21823" s="1">
        <v>247309</v>
      </c>
      <c r="C21823">
        <f t="shared" si="340"/>
        <v>8</v>
      </c>
    </row>
    <row r="21824" spans="2:3" x14ac:dyDescent="0.25">
      <c r="B21824" s="1">
        <v>247337</v>
      </c>
      <c r="C21824">
        <f t="shared" si="340"/>
        <v>28</v>
      </c>
    </row>
    <row r="21825" spans="2:3" x14ac:dyDescent="0.25">
      <c r="B21825" s="1">
        <v>247339</v>
      </c>
      <c r="C21825">
        <f t="shared" si="340"/>
        <v>2</v>
      </c>
    </row>
    <row r="21826" spans="2:3" x14ac:dyDescent="0.25">
      <c r="B21826" s="1">
        <v>247343</v>
      </c>
      <c r="C21826">
        <f t="shared" si="340"/>
        <v>4</v>
      </c>
    </row>
    <row r="21827" spans="2:3" x14ac:dyDescent="0.25">
      <c r="B21827" s="1">
        <v>247363</v>
      </c>
      <c r="C21827">
        <f t="shared" si="340"/>
        <v>20</v>
      </c>
    </row>
    <row r="21828" spans="2:3" x14ac:dyDescent="0.25">
      <c r="B21828" s="1">
        <v>247369</v>
      </c>
      <c r="C21828">
        <f t="shared" si="340"/>
        <v>6</v>
      </c>
    </row>
    <row r="21829" spans="2:3" x14ac:dyDescent="0.25">
      <c r="B21829" s="1">
        <v>247381</v>
      </c>
      <c r="C21829">
        <f t="shared" si="340"/>
        <v>12</v>
      </c>
    </row>
    <row r="21830" spans="2:3" x14ac:dyDescent="0.25">
      <c r="B21830" s="1">
        <v>247391</v>
      </c>
      <c r="C21830">
        <f t="shared" si="340"/>
        <v>10</v>
      </c>
    </row>
    <row r="21831" spans="2:3" x14ac:dyDescent="0.25">
      <c r="B21831" s="1">
        <v>247393</v>
      </c>
      <c r="C21831">
        <f t="shared" si="340"/>
        <v>2</v>
      </c>
    </row>
    <row r="21832" spans="2:3" x14ac:dyDescent="0.25">
      <c r="B21832" s="1">
        <v>247409</v>
      </c>
      <c r="C21832">
        <f t="shared" si="340"/>
        <v>16</v>
      </c>
    </row>
    <row r="21833" spans="2:3" x14ac:dyDescent="0.25">
      <c r="B21833" s="1">
        <v>247421</v>
      </c>
      <c r="C21833">
        <f t="shared" ref="C21833:C21896" si="341">B21833-B21832</f>
        <v>12</v>
      </c>
    </row>
    <row r="21834" spans="2:3" x14ac:dyDescent="0.25">
      <c r="B21834" s="1">
        <v>247433</v>
      </c>
      <c r="C21834">
        <f t="shared" si="341"/>
        <v>12</v>
      </c>
    </row>
    <row r="21835" spans="2:3" x14ac:dyDescent="0.25">
      <c r="B21835" s="1">
        <v>247439</v>
      </c>
      <c r="C21835">
        <f t="shared" si="341"/>
        <v>6</v>
      </c>
    </row>
    <row r="21836" spans="2:3" x14ac:dyDescent="0.25">
      <c r="B21836" s="1">
        <v>247451</v>
      </c>
      <c r="C21836">
        <f t="shared" si="341"/>
        <v>12</v>
      </c>
    </row>
    <row r="21837" spans="2:3" x14ac:dyDescent="0.25">
      <c r="B21837" s="1">
        <v>247463</v>
      </c>
      <c r="C21837">
        <f t="shared" si="341"/>
        <v>12</v>
      </c>
    </row>
    <row r="21838" spans="2:3" x14ac:dyDescent="0.25">
      <c r="B21838" s="1">
        <v>247501</v>
      </c>
      <c r="C21838">
        <f t="shared" si="341"/>
        <v>38</v>
      </c>
    </row>
    <row r="21839" spans="2:3" x14ac:dyDescent="0.25">
      <c r="B21839" s="1">
        <v>247519</v>
      </c>
      <c r="C21839">
        <f t="shared" si="341"/>
        <v>18</v>
      </c>
    </row>
    <row r="21840" spans="2:3" x14ac:dyDescent="0.25">
      <c r="B21840" s="1">
        <v>247529</v>
      </c>
      <c r="C21840">
        <f t="shared" si="341"/>
        <v>10</v>
      </c>
    </row>
    <row r="21841" spans="2:3" x14ac:dyDescent="0.25">
      <c r="B21841" s="1">
        <v>247531</v>
      </c>
      <c r="C21841">
        <f t="shared" si="341"/>
        <v>2</v>
      </c>
    </row>
    <row r="21842" spans="2:3" x14ac:dyDescent="0.25">
      <c r="B21842" s="1">
        <v>247547</v>
      </c>
      <c r="C21842">
        <f t="shared" si="341"/>
        <v>16</v>
      </c>
    </row>
    <row r="21843" spans="2:3" x14ac:dyDescent="0.25">
      <c r="B21843" s="1">
        <v>247553</v>
      </c>
      <c r="C21843">
        <f t="shared" si="341"/>
        <v>6</v>
      </c>
    </row>
    <row r="21844" spans="2:3" x14ac:dyDescent="0.25">
      <c r="B21844" s="1">
        <v>247579</v>
      </c>
      <c r="C21844">
        <f t="shared" si="341"/>
        <v>26</v>
      </c>
    </row>
    <row r="21845" spans="2:3" x14ac:dyDescent="0.25">
      <c r="B21845" s="1">
        <v>247591</v>
      </c>
      <c r="C21845">
        <f t="shared" si="341"/>
        <v>12</v>
      </c>
    </row>
    <row r="21846" spans="2:3" x14ac:dyDescent="0.25">
      <c r="B21846" s="1">
        <v>247601</v>
      </c>
      <c r="C21846">
        <f t="shared" si="341"/>
        <v>10</v>
      </c>
    </row>
    <row r="21847" spans="2:3" x14ac:dyDescent="0.25">
      <c r="B21847" s="1">
        <v>247603</v>
      </c>
      <c r="C21847">
        <f t="shared" si="341"/>
        <v>2</v>
      </c>
    </row>
    <row r="21848" spans="2:3" x14ac:dyDescent="0.25">
      <c r="B21848" s="1">
        <v>247607</v>
      </c>
      <c r="C21848">
        <f t="shared" si="341"/>
        <v>4</v>
      </c>
    </row>
    <row r="21849" spans="2:3" x14ac:dyDescent="0.25">
      <c r="B21849" s="1">
        <v>247609</v>
      </c>
      <c r="C21849">
        <f t="shared" si="341"/>
        <v>2</v>
      </c>
    </row>
    <row r="21850" spans="2:3" x14ac:dyDescent="0.25">
      <c r="B21850" s="1">
        <v>247613</v>
      </c>
      <c r="C21850">
        <f t="shared" si="341"/>
        <v>4</v>
      </c>
    </row>
    <row r="21851" spans="2:3" x14ac:dyDescent="0.25">
      <c r="B21851" s="1">
        <v>247633</v>
      </c>
      <c r="C21851">
        <f t="shared" si="341"/>
        <v>20</v>
      </c>
    </row>
    <row r="21852" spans="2:3" x14ac:dyDescent="0.25">
      <c r="B21852" s="1">
        <v>247649</v>
      </c>
      <c r="C21852">
        <f t="shared" si="341"/>
        <v>16</v>
      </c>
    </row>
    <row r="21853" spans="2:3" x14ac:dyDescent="0.25">
      <c r="B21853" s="1">
        <v>247651</v>
      </c>
      <c r="C21853">
        <f t="shared" si="341"/>
        <v>2</v>
      </c>
    </row>
    <row r="21854" spans="2:3" x14ac:dyDescent="0.25">
      <c r="B21854" s="1">
        <v>247691</v>
      </c>
      <c r="C21854">
        <f t="shared" si="341"/>
        <v>40</v>
      </c>
    </row>
    <row r="21855" spans="2:3" x14ac:dyDescent="0.25">
      <c r="B21855" s="1">
        <v>247693</v>
      </c>
      <c r="C21855">
        <f t="shared" si="341"/>
        <v>2</v>
      </c>
    </row>
    <row r="21856" spans="2:3" x14ac:dyDescent="0.25">
      <c r="B21856" s="1">
        <v>247697</v>
      </c>
      <c r="C21856">
        <f t="shared" si="341"/>
        <v>4</v>
      </c>
    </row>
    <row r="21857" spans="2:3" x14ac:dyDescent="0.25">
      <c r="B21857" s="1">
        <v>247711</v>
      </c>
      <c r="C21857">
        <f t="shared" si="341"/>
        <v>14</v>
      </c>
    </row>
    <row r="21858" spans="2:3" x14ac:dyDescent="0.25">
      <c r="B21858" s="1">
        <v>247717</v>
      </c>
      <c r="C21858">
        <f t="shared" si="341"/>
        <v>6</v>
      </c>
    </row>
    <row r="21859" spans="2:3" x14ac:dyDescent="0.25">
      <c r="B21859" s="1">
        <v>247729</v>
      </c>
      <c r="C21859">
        <f t="shared" si="341"/>
        <v>12</v>
      </c>
    </row>
    <row r="21860" spans="2:3" x14ac:dyDescent="0.25">
      <c r="B21860" s="1">
        <v>247739</v>
      </c>
      <c r="C21860">
        <f t="shared" si="341"/>
        <v>10</v>
      </c>
    </row>
    <row r="21861" spans="2:3" x14ac:dyDescent="0.25">
      <c r="B21861" s="1">
        <v>247759</v>
      </c>
      <c r="C21861">
        <f t="shared" si="341"/>
        <v>20</v>
      </c>
    </row>
    <row r="21862" spans="2:3" x14ac:dyDescent="0.25">
      <c r="B21862" s="1">
        <v>247769</v>
      </c>
      <c r="C21862">
        <f t="shared" si="341"/>
        <v>10</v>
      </c>
    </row>
    <row r="21863" spans="2:3" x14ac:dyDescent="0.25">
      <c r="B21863" s="1">
        <v>247771</v>
      </c>
      <c r="C21863">
        <f t="shared" si="341"/>
        <v>2</v>
      </c>
    </row>
    <row r="21864" spans="2:3" x14ac:dyDescent="0.25">
      <c r="B21864" s="1">
        <v>247781</v>
      </c>
      <c r="C21864">
        <f t="shared" si="341"/>
        <v>10</v>
      </c>
    </row>
    <row r="21865" spans="2:3" x14ac:dyDescent="0.25">
      <c r="B21865" s="1">
        <v>247799</v>
      </c>
      <c r="C21865">
        <f t="shared" si="341"/>
        <v>18</v>
      </c>
    </row>
    <row r="21866" spans="2:3" x14ac:dyDescent="0.25">
      <c r="B21866" s="1">
        <v>247811</v>
      </c>
      <c r="C21866">
        <f t="shared" si="341"/>
        <v>12</v>
      </c>
    </row>
    <row r="21867" spans="2:3" x14ac:dyDescent="0.25">
      <c r="B21867" s="1">
        <v>247813</v>
      </c>
      <c r="C21867">
        <f t="shared" si="341"/>
        <v>2</v>
      </c>
    </row>
    <row r="21868" spans="2:3" x14ac:dyDescent="0.25">
      <c r="B21868" s="1">
        <v>247829</v>
      </c>
      <c r="C21868">
        <f t="shared" si="341"/>
        <v>16</v>
      </c>
    </row>
    <row r="21869" spans="2:3" x14ac:dyDescent="0.25">
      <c r="B21869" s="1">
        <v>247847</v>
      </c>
      <c r="C21869">
        <f t="shared" si="341"/>
        <v>18</v>
      </c>
    </row>
    <row r="21870" spans="2:3" x14ac:dyDescent="0.25">
      <c r="B21870" s="1">
        <v>247853</v>
      </c>
      <c r="C21870">
        <f t="shared" si="341"/>
        <v>6</v>
      </c>
    </row>
    <row r="21871" spans="2:3" x14ac:dyDescent="0.25">
      <c r="B21871" s="1">
        <v>247873</v>
      </c>
      <c r="C21871">
        <f t="shared" si="341"/>
        <v>20</v>
      </c>
    </row>
    <row r="21872" spans="2:3" x14ac:dyDescent="0.25">
      <c r="B21872" s="1">
        <v>247879</v>
      </c>
      <c r="C21872">
        <f t="shared" si="341"/>
        <v>6</v>
      </c>
    </row>
    <row r="21873" spans="2:3" x14ac:dyDescent="0.25">
      <c r="B21873" s="1">
        <v>247889</v>
      </c>
      <c r="C21873">
        <f t="shared" si="341"/>
        <v>10</v>
      </c>
    </row>
    <row r="21874" spans="2:3" x14ac:dyDescent="0.25">
      <c r="B21874" s="1">
        <v>247901</v>
      </c>
      <c r="C21874">
        <f t="shared" si="341"/>
        <v>12</v>
      </c>
    </row>
    <row r="21875" spans="2:3" x14ac:dyDescent="0.25">
      <c r="B21875" s="1">
        <v>247913</v>
      </c>
      <c r="C21875">
        <f t="shared" si="341"/>
        <v>12</v>
      </c>
    </row>
    <row r="21876" spans="2:3" x14ac:dyDescent="0.25">
      <c r="B21876" s="1">
        <v>247939</v>
      </c>
      <c r="C21876">
        <f t="shared" si="341"/>
        <v>26</v>
      </c>
    </row>
    <row r="21877" spans="2:3" x14ac:dyDescent="0.25">
      <c r="B21877" s="1">
        <v>247943</v>
      </c>
      <c r="C21877">
        <f t="shared" si="341"/>
        <v>4</v>
      </c>
    </row>
    <row r="21878" spans="2:3" x14ac:dyDescent="0.25">
      <c r="B21878" s="1">
        <v>247957</v>
      </c>
      <c r="C21878">
        <f t="shared" si="341"/>
        <v>14</v>
      </c>
    </row>
    <row r="21879" spans="2:3" x14ac:dyDescent="0.25">
      <c r="B21879" s="1">
        <v>247991</v>
      </c>
      <c r="C21879">
        <f t="shared" si="341"/>
        <v>34</v>
      </c>
    </row>
    <row r="21880" spans="2:3" x14ac:dyDescent="0.25">
      <c r="B21880" s="1">
        <v>247993</v>
      </c>
      <c r="C21880">
        <f t="shared" si="341"/>
        <v>2</v>
      </c>
    </row>
    <row r="21881" spans="2:3" x14ac:dyDescent="0.25">
      <c r="B21881" s="1">
        <v>247997</v>
      </c>
      <c r="C21881">
        <f t="shared" si="341"/>
        <v>4</v>
      </c>
    </row>
    <row r="21882" spans="2:3" x14ac:dyDescent="0.25">
      <c r="B21882" s="1">
        <v>247999</v>
      </c>
      <c r="C21882">
        <f t="shared" si="341"/>
        <v>2</v>
      </c>
    </row>
    <row r="21883" spans="2:3" x14ac:dyDescent="0.25">
      <c r="B21883" s="1">
        <v>248021</v>
      </c>
      <c r="C21883">
        <f t="shared" si="341"/>
        <v>22</v>
      </c>
    </row>
    <row r="21884" spans="2:3" x14ac:dyDescent="0.25">
      <c r="B21884" s="1">
        <v>248033</v>
      </c>
      <c r="C21884">
        <f t="shared" si="341"/>
        <v>12</v>
      </c>
    </row>
    <row r="21885" spans="2:3" x14ac:dyDescent="0.25">
      <c r="B21885" s="1">
        <v>248041</v>
      </c>
      <c r="C21885">
        <f t="shared" si="341"/>
        <v>8</v>
      </c>
    </row>
    <row r="21886" spans="2:3" x14ac:dyDescent="0.25">
      <c r="B21886" s="1">
        <v>248051</v>
      </c>
      <c r="C21886">
        <f t="shared" si="341"/>
        <v>10</v>
      </c>
    </row>
    <row r="21887" spans="2:3" x14ac:dyDescent="0.25">
      <c r="B21887" s="1">
        <v>248057</v>
      </c>
      <c r="C21887">
        <f t="shared" si="341"/>
        <v>6</v>
      </c>
    </row>
    <row r="21888" spans="2:3" x14ac:dyDescent="0.25">
      <c r="B21888" s="1">
        <v>248063</v>
      </c>
      <c r="C21888">
        <f t="shared" si="341"/>
        <v>6</v>
      </c>
    </row>
    <row r="21889" spans="2:3" x14ac:dyDescent="0.25">
      <c r="B21889" s="1">
        <v>248071</v>
      </c>
      <c r="C21889">
        <f t="shared" si="341"/>
        <v>8</v>
      </c>
    </row>
    <row r="21890" spans="2:3" x14ac:dyDescent="0.25">
      <c r="B21890" s="1">
        <v>248077</v>
      </c>
      <c r="C21890">
        <f t="shared" si="341"/>
        <v>6</v>
      </c>
    </row>
    <row r="21891" spans="2:3" x14ac:dyDescent="0.25">
      <c r="B21891" s="1">
        <v>248089</v>
      </c>
      <c r="C21891">
        <f t="shared" si="341"/>
        <v>12</v>
      </c>
    </row>
    <row r="21892" spans="2:3" x14ac:dyDescent="0.25">
      <c r="B21892" s="1">
        <v>248099</v>
      </c>
      <c r="C21892">
        <f t="shared" si="341"/>
        <v>10</v>
      </c>
    </row>
    <row r="21893" spans="2:3" x14ac:dyDescent="0.25">
      <c r="B21893" s="1">
        <v>248117</v>
      </c>
      <c r="C21893">
        <f t="shared" si="341"/>
        <v>18</v>
      </c>
    </row>
    <row r="21894" spans="2:3" x14ac:dyDescent="0.25">
      <c r="B21894" s="1">
        <v>248119</v>
      </c>
      <c r="C21894">
        <f t="shared" si="341"/>
        <v>2</v>
      </c>
    </row>
    <row r="21895" spans="2:3" x14ac:dyDescent="0.25">
      <c r="B21895" s="1">
        <v>248137</v>
      </c>
      <c r="C21895">
        <f t="shared" si="341"/>
        <v>18</v>
      </c>
    </row>
    <row r="21896" spans="2:3" x14ac:dyDescent="0.25">
      <c r="B21896" s="1">
        <v>248141</v>
      </c>
      <c r="C21896">
        <f t="shared" si="341"/>
        <v>4</v>
      </c>
    </row>
    <row r="21897" spans="2:3" x14ac:dyDescent="0.25">
      <c r="B21897" s="1">
        <v>248161</v>
      </c>
      <c r="C21897">
        <f t="shared" ref="C21897:C21960" si="342">B21897-B21896</f>
        <v>20</v>
      </c>
    </row>
    <row r="21898" spans="2:3" x14ac:dyDescent="0.25">
      <c r="B21898" s="1">
        <v>248167</v>
      </c>
      <c r="C21898">
        <f t="shared" si="342"/>
        <v>6</v>
      </c>
    </row>
    <row r="21899" spans="2:3" x14ac:dyDescent="0.25">
      <c r="B21899" s="1">
        <v>248177</v>
      </c>
      <c r="C21899">
        <f t="shared" si="342"/>
        <v>10</v>
      </c>
    </row>
    <row r="21900" spans="2:3" x14ac:dyDescent="0.25">
      <c r="B21900" s="1">
        <v>248179</v>
      </c>
      <c r="C21900">
        <f t="shared" si="342"/>
        <v>2</v>
      </c>
    </row>
    <row r="21901" spans="2:3" x14ac:dyDescent="0.25">
      <c r="B21901" s="1">
        <v>248189</v>
      </c>
      <c r="C21901">
        <f t="shared" si="342"/>
        <v>10</v>
      </c>
    </row>
    <row r="21902" spans="2:3" x14ac:dyDescent="0.25">
      <c r="B21902" s="1">
        <v>248201</v>
      </c>
      <c r="C21902">
        <f t="shared" si="342"/>
        <v>12</v>
      </c>
    </row>
    <row r="21903" spans="2:3" x14ac:dyDescent="0.25">
      <c r="B21903" s="1">
        <v>248203</v>
      </c>
      <c r="C21903">
        <f t="shared" si="342"/>
        <v>2</v>
      </c>
    </row>
    <row r="21904" spans="2:3" x14ac:dyDescent="0.25">
      <c r="B21904" s="1">
        <v>248231</v>
      </c>
      <c r="C21904">
        <f t="shared" si="342"/>
        <v>28</v>
      </c>
    </row>
    <row r="21905" spans="2:3" x14ac:dyDescent="0.25">
      <c r="B21905" s="1">
        <v>248243</v>
      </c>
      <c r="C21905">
        <f t="shared" si="342"/>
        <v>12</v>
      </c>
    </row>
    <row r="21906" spans="2:3" x14ac:dyDescent="0.25">
      <c r="B21906" s="1">
        <v>248257</v>
      </c>
      <c r="C21906">
        <f t="shared" si="342"/>
        <v>14</v>
      </c>
    </row>
    <row r="21907" spans="2:3" x14ac:dyDescent="0.25">
      <c r="B21907" s="1">
        <v>248267</v>
      </c>
      <c r="C21907">
        <f t="shared" si="342"/>
        <v>10</v>
      </c>
    </row>
    <row r="21908" spans="2:3" x14ac:dyDescent="0.25">
      <c r="B21908" s="1">
        <v>248291</v>
      </c>
      <c r="C21908">
        <f t="shared" si="342"/>
        <v>24</v>
      </c>
    </row>
    <row r="21909" spans="2:3" x14ac:dyDescent="0.25">
      <c r="B21909" s="1">
        <v>248293</v>
      </c>
      <c r="C21909">
        <f t="shared" si="342"/>
        <v>2</v>
      </c>
    </row>
    <row r="21910" spans="2:3" x14ac:dyDescent="0.25">
      <c r="B21910" s="1">
        <v>248299</v>
      </c>
      <c r="C21910">
        <f t="shared" si="342"/>
        <v>6</v>
      </c>
    </row>
    <row r="21911" spans="2:3" x14ac:dyDescent="0.25">
      <c r="B21911" s="1">
        <v>248309</v>
      </c>
      <c r="C21911">
        <f t="shared" si="342"/>
        <v>10</v>
      </c>
    </row>
    <row r="21912" spans="2:3" x14ac:dyDescent="0.25">
      <c r="B21912" s="1">
        <v>248317</v>
      </c>
      <c r="C21912">
        <f t="shared" si="342"/>
        <v>8</v>
      </c>
    </row>
    <row r="21913" spans="2:3" x14ac:dyDescent="0.25">
      <c r="B21913" s="1">
        <v>248323</v>
      </c>
      <c r="C21913">
        <f t="shared" si="342"/>
        <v>6</v>
      </c>
    </row>
    <row r="21914" spans="2:3" x14ac:dyDescent="0.25">
      <c r="B21914" s="1">
        <v>248351</v>
      </c>
      <c r="C21914">
        <f t="shared" si="342"/>
        <v>28</v>
      </c>
    </row>
    <row r="21915" spans="2:3" x14ac:dyDescent="0.25">
      <c r="B21915" s="1">
        <v>248357</v>
      </c>
      <c r="C21915">
        <f t="shared" si="342"/>
        <v>6</v>
      </c>
    </row>
    <row r="21916" spans="2:3" x14ac:dyDescent="0.25">
      <c r="B21916" s="1">
        <v>248371</v>
      </c>
      <c r="C21916">
        <f t="shared" si="342"/>
        <v>14</v>
      </c>
    </row>
    <row r="21917" spans="2:3" x14ac:dyDescent="0.25">
      <c r="B21917" s="1">
        <v>248389</v>
      </c>
      <c r="C21917">
        <f t="shared" si="342"/>
        <v>18</v>
      </c>
    </row>
    <row r="21918" spans="2:3" x14ac:dyDescent="0.25">
      <c r="B21918" s="1">
        <v>248401</v>
      </c>
      <c r="C21918">
        <f t="shared" si="342"/>
        <v>12</v>
      </c>
    </row>
    <row r="21919" spans="2:3" x14ac:dyDescent="0.25">
      <c r="B21919" s="1">
        <v>248407</v>
      </c>
      <c r="C21919">
        <f t="shared" si="342"/>
        <v>6</v>
      </c>
    </row>
    <row r="21920" spans="2:3" x14ac:dyDescent="0.25">
      <c r="B21920" s="1">
        <v>248431</v>
      </c>
      <c r="C21920">
        <f t="shared" si="342"/>
        <v>24</v>
      </c>
    </row>
    <row r="21921" spans="2:3" x14ac:dyDescent="0.25">
      <c r="B21921" s="1">
        <v>248441</v>
      </c>
      <c r="C21921">
        <f t="shared" si="342"/>
        <v>10</v>
      </c>
    </row>
    <row r="21922" spans="2:3" x14ac:dyDescent="0.25">
      <c r="B21922" s="1">
        <v>248447</v>
      </c>
      <c r="C21922">
        <f t="shared" si="342"/>
        <v>6</v>
      </c>
    </row>
    <row r="21923" spans="2:3" x14ac:dyDescent="0.25">
      <c r="B21923" s="1">
        <v>248461</v>
      </c>
      <c r="C21923">
        <f t="shared" si="342"/>
        <v>14</v>
      </c>
    </row>
    <row r="21924" spans="2:3" x14ac:dyDescent="0.25">
      <c r="B21924" s="1">
        <v>248473</v>
      </c>
      <c r="C21924">
        <f t="shared" si="342"/>
        <v>12</v>
      </c>
    </row>
    <row r="21925" spans="2:3" x14ac:dyDescent="0.25">
      <c r="B21925" s="1">
        <v>248477</v>
      </c>
      <c r="C21925">
        <f t="shared" si="342"/>
        <v>4</v>
      </c>
    </row>
    <row r="21926" spans="2:3" x14ac:dyDescent="0.25">
      <c r="B21926" s="1">
        <v>248483</v>
      </c>
      <c r="C21926">
        <f t="shared" si="342"/>
        <v>6</v>
      </c>
    </row>
    <row r="21927" spans="2:3" x14ac:dyDescent="0.25">
      <c r="B21927" s="1">
        <v>248509</v>
      </c>
      <c r="C21927">
        <f t="shared" si="342"/>
        <v>26</v>
      </c>
    </row>
    <row r="21928" spans="2:3" x14ac:dyDescent="0.25">
      <c r="B21928" s="1">
        <v>248533</v>
      </c>
      <c r="C21928">
        <f t="shared" si="342"/>
        <v>24</v>
      </c>
    </row>
    <row r="21929" spans="2:3" x14ac:dyDescent="0.25">
      <c r="B21929" s="1">
        <v>248537</v>
      </c>
      <c r="C21929">
        <f t="shared" si="342"/>
        <v>4</v>
      </c>
    </row>
    <row r="21930" spans="2:3" x14ac:dyDescent="0.25">
      <c r="B21930" s="1">
        <v>248543</v>
      </c>
      <c r="C21930">
        <f t="shared" si="342"/>
        <v>6</v>
      </c>
    </row>
    <row r="21931" spans="2:3" x14ac:dyDescent="0.25">
      <c r="B21931" s="1">
        <v>248569</v>
      </c>
      <c r="C21931">
        <f t="shared" si="342"/>
        <v>26</v>
      </c>
    </row>
    <row r="21932" spans="2:3" x14ac:dyDescent="0.25">
      <c r="B21932" s="1">
        <v>248579</v>
      </c>
      <c r="C21932">
        <f t="shared" si="342"/>
        <v>10</v>
      </c>
    </row>
    <row r="21933" spans="2:3" x14ac:dyDescent="0.25">
      <c r="B21933" s="1">
        <v>248587</v>
      </c>
      <c r="C21933">
        <f t="shared" si="342"/>
        <v>8</v>
      </c>
    </row>
    <row r="21934" spans="2:3" x14ac:dyDescent="0.25">
      <c r="B21934" s="1">
        <v>248593</v>
      </c>
      <c r="C21934">
        <f t="shared" si="342"/>
        <v>6</v>
      </c>
    </row>
    <row r="21935" spans="2:3" x14ac:dyDescent="0.25">
      <c r="B21935" s="1">
        <v>248597</v>
      </c>
      <c r="C21935">
        <f t="shared" si="342"/>
        <v>4</v>
      </c>
    </row>
    <row r="21936" spans="2:3" x14ac:dyDescent="0.25">
      <c r="B21936" s="1">
        <v>248609</v>
      </c>
      <c r="C21936">
        <f t="shared" si="342"/>
        <v>12</v>
      </c>
    </row>
    <row r="21937" spans="2:3" x14ac:dyDescent="0.25">
      <c r="B21937" s="1">
        <v>248621</v>
      </c>
      <c r="C21937">
        <f t="shared" si="342"/>
        <v>12</v>
      </c>
    </row>
    <row r="21938" spans="2:3" x14ac:dyDescent="0.25">
      <c r="B21938" s="1">
        <v>248627</v>
      </c>
      <c r="C21938">
        <f t="shared" si="342"/>
        <v>6</v>
      </c>
    </row>
    <row r="21939" spans="2:3" x14ac:dyDescent="0.25">
      <c r="B21939" s="1">
        <v>248639</v>
      </c>
      <c r="C21939">
        <f t="shared" si="342"/>
        <v>12</v>
      </c>
    </row>
    <row r="21940" spans="2:3" x14ac:dyDescent="0.25">
      <c r="B21940" s="1">
        <v>248641</v>
      </c>
      <c r="C21940">
        <f t="shared" si="342"/>
        <v>2</v>
      </c>
    </row>
    <row r="21941" spans="2:3" x14ac:dyDescent="0.25">
      <c r="B21941" s="1">
        <v>248657</v>
      </c>
      <c r="C21941">
        <f t="shared" si="342"/>
        <v>16</v>
      </c>
    </row>
    <row r="21942" spans="2:3" x14ac:dyDescent="0.25">
      <c r="B21942" s="1">
        <v>248683</v>
      </c>
      <c r="C21942">
        <f t="shared" si="342"/>
        <v>26</v>
      </c>
    </row>
    <row r="21943" spans="2:3" x14ac:dyDescent="0.25">
      <c r="B21943" s="1">
        <v>248701</v>
      </c>
      <c r="C21943">
        <f t="shared" si="342"/>
        <v>18</v>
      </c>
    </row>
    <row r="21944" spans="2:3" x14ac:dyDescent="0.25">
      <c r="B21944" s="1">
        <v>248707</v>
      </c>
      <c r="C21944">
        <f t="shared" si="342"/>
        <v>6</v>
      </c>
    </row>
    <row r="21945" spans="2:3" x14ac:dyDescent="0.25">
      <c r="B21945" s="1">
        <v>248719</v>
      </c>
      <c r="C21945">
        <f t="shared" si="342"/>
        <v>12</v>
      </c>
    </row>
    <row r="21946" spans="2:3" x14ac:dyDescent="0.25">
      <c r="B21946" s="1">
        <v>248723</v>
      </c>
      <c r="C21946">
        <f t="shared" si="342"/>
        <v>4</v>
      </c>
    </row>
    <row r="21947" spans="2:3" x14ac:dyDescent="0.25">
      <c r="B21947" s="1">
        <v>248737</v>
      </c>
      <c r="C21947">
        <f t="shared" si="342"/>
        <v>14</v>
      </c>
    </row>
    <row r="21948" spans="2:3" x14ac:dyDescent="0.25">
      <c r="B21948" s="1">
        <v>248749</v>
      </c>
      <c r="C21948">
        <f t="shared" si="342"/>
        <v>12</v>
      </c>
    </row>
    <row r="21949" spans="2:3" x14ac:dyDescent="0.25">
      <c r="B21949" s="1">
        <v>248753</v>
      </c>
      <c r="C21949">
        <f t="shared" si="342"/>
        <v>4</v>
      </c>
    </row>
    <row r="21950" spans="2:3" x14ac:dyDescent="0.25">
      <c r="B21950" s="1">
        <v>248779</v>
      </c>
      <c r="C21950">
        <f t="shared" si="342"/>
        <v>26</v>
      </c>
    </row>
    <row r="21951" spans="2:3" x14ac:dyDescent="0.25">
      <c r="B21951" s="1">
        <v>248783</v>
      </c>
      <c r="C21951">
        <f t="shared" si="342"/>
        <v>4</v>
      </c>
    </row>
    <row r="21952" spans="2:3" x14ac:dyDescent="0.25">
      <c r="B21952" s="1">
        <v>248789</v>
      </c>
      <c r="C21952">
        <f t="shared" si="342"/>
        <v>6</v>
      </c>
    </row>
    <row r="21953" spans="2:3" x14ac:dyDescent="0.25">
      <c r="B21953" s="1">
        <v>248797</v>
      </c>
      <c r="C21953">
        <f t="shared" si="342"/>
        <v>8</v>
      </c>
    </row>
    <row r="21954" spans="2:3" x14ac:dyDescent="0.25">
      <c r="B21954" s="1">
        <v>248813</v>
      </c>
      <c r="C21954">
        <f t="shared" si="342"/>
        <v>16</v>
      </c>
    </row>
    <row r="21955" spans="2:3" x14ac:dyDescent="0.25">
      <c r="B21955" s="1">
        <v>248821</v>
      </c>
      <c r="C21955">
        <f t="shared" si="342"/>
        <v>8</v>
      </c>
    </row>
    <row r="21956" spans="2:3" x14ac:dyDescent="0.25">
      <c r="B21956" s="1">
        <v>248827</v>
      </c>
      <c r="C21956">
        <f t="shared" si="342"/>
        <v>6</v>
      </c>
    </row>
    <row r="21957" spans="2:3" x14ac:dyDescent="0.25">
      <c r="B21957" s="1">
        <v>248839</v>
      </c>
      <c r="C21957">
        <f t="shared" si="342"/>
        <v>12</v>
      </c>
    </row>
    <row r="21958" spans="2:3" x14ac:dyDescent="0.25">
      <c r="B21958" s="1">
        <v>248851</v>
      </c>
      <c r="C21958">
        <f t="shared" si="342"/>
        <v>12</v>
      </c>
    </row>
    <row r="21959" spans="2:3" x14ac:dyDescent="0.25">
      <c r="B21959" s="1">
        <v>248861</v>
      </c>
      <c r="C21959">
        <f t="shared" si="342"/>
        <v>10</v>
      </c>
    </row>
    <row r="21960" spans="2:3" x14ac:dyDescent="0.25">
      <c r="B21960" s="1">
        <v>248867</v>
      </c>
      <c r="C21960">
        <f t="shared" si="342"/>
        <v>6</v>
      </c>
    </row>
    <row r="21961" spans="2:3" x14ac:dyDescent="0.25">
      <c r="B21961" s="1">
        <v>248869</v>
      </c>
      <c r="C21961">
        <f t="shared" ref="C21961:C22024" si="343">B21961-B21960</f>
        <v>2</v>
      </c>
    </row>
    <row r="21962" spans="2:3" x14ac:dyDescent="0.25">
      <c r="B21962" s="1">
        <v>248879</v>
      </c>
      <c r="C21962">
        <f t="shared" si="343"/>
        <v>10</v>
      </c>
    </row>
    <row r="21963" spans="2:3" x14ac:dyDescent="0.25">
      <c r="B21963" s="1">
        <v>248887</v>
      </c>
      <c r="C21963">
        <f t="shared" si="343"/>
        <v>8</v>
      </c>
    </row>
    <row r="21964" spans="2:3" x14ac:dyDescent="0.25">
      <c r="B21964" s="1">
        <v>248891</v>
      </c>
      <c r="C21964">
        <f t="shared" si="343"/>
        <v>4</v>
      </c>
    </row>
    <row r="21965" spans="2:3" x14ac:dyDescent="0.25">
      <c r="B21965" s="1">
        <v>248893</v>
      </c>
      <c r="C21965">
        <f t="shared" si="343"/>
        <v>2</v>
      </c>
    </row>
    <row r="21966" spans="2:3" x14ac:dyDescent="0.25">
      <c r="B21966" s="1">
        <v>248903</v>
      </c>
      <c r="C21966">
        <f t="shared" si="343"/>
        <v>10</v>
      </c>
    </row>
    <row r="21967" spans="2:3" x14ac:dyDescent="0.25">
      <c r="B21967" s="1">
        <v>248909</v>
      </c>
      <c r="C21967">
        <f t="shared" si="343"/>
        <v>6</v>
      </c>
    </row>
    <row r="21968" spans="2:3" x14ac:dyDescent="0.25">
      <c r="B21968" s="1">
        <v>248971</v>
      </c>
      <c r="C21968">
        <f t="shared" si="343"/>
        <v>62</v>
      </c>
    </row>
    <row r="21969" spans="2:3" x14ac:dyDescent="0.25">
      <c r="B21969" s="1">
        <v>248981</v>
      </c>
      <c r="C21969">
        <f t="shared" si="343"/>
        <v>10</v>
      </c>
    </row>
    <row r="21970" spans="2:3" x14ac:dyDescent="0.25">
      <c r="B21970" s="1">
        <v>248987</v>
      </c>
      <c r="C21970">
        <f t="shared" si="343"/>
        <v>6</v>
      </c>
    </row>
    <row r="21971" spans="2:3" x14ac:dyDescent="0.25">
      <c r="B21971" s="1">
        <v>249017</v>
      </c>
      <c r="C21971">
        <f t="shared" si="343"/>
        <v>30</v>
      </c>
    </row>
    <row r="21972" spans="2:3" x14ac:dyDescent="0.25">
      <c r="B21972" s="1">
        <v>249037</v>
      </c>
      <c r="C21972">
        <f t="shared" si="343"/>
        <v>20</v>
      </c>
    </row>
    <row r="21973" spans="2:3" x14ac:dyDescent="0.25">
      <c r="B21973" s="1">
        <v>249059</v>
      </c>
      <c r="C21973">
        <f t="shared" si="343"/>
        <v>22</v>
      </c>
    </row>
    <row r="21974" spans="2:3" x14ac:dyDescent="0.25">
      <c r="B21974" s="1">
        <v>249079</v>
      </c>
      <c r="C21974">
        <f t="shared" si="343"/>
        <v>20</v>
      </c>
    </row>
    <row r="21975" spans="2:3" x14ac:dyDescent="0.25">
      <c r="B21975" s="1">
        <v>249089</v>
      </c>
      <c r="C21975">
        <f t="shared" si="343"/>
        <v>10</v>
      </c>
    </row>
    <row r="21976" spans="2:3" x14ac:dyDescent="0.25">
      <c r="B21976" s="1">
        <v>249097</v>
      </c>
      <c r="C21976">
        <f t="shared" si="343"/>
        <v>8</v>
      </c>
    </row>
    <row r="21977" spans="2:3" x14ac:dyDescent="0.25">
      <c r="B21977" s="1">
        <v>249103</v>
      </c>
      <c r="C21977">
        <f t="shared" si="343"/>
        <v>6</v>
      </c>
    </row>
    <row r="21978" spans="2:3" x14ac:dyDescent="0.25">
      <c r="B21978" s="1">
        <v>249107</v>
      </c>
      <c r="C21978">
        <f t="shared" si="343"/>
        <v>4</v>
      </c>
    </row>
    <row r="21979" spans="2:3" x14ac:dyDescent="0.25">
      <c r="B21979" s="1">
        <v>249127</v>
      </c>
      <c r="C21979">
        <f t="shared" si="343"/>
        <v>20</v>
      </c>
    </row>
    <row r="21980" spans="2:3" x14ac:dyDescent="0.25">
      <c r="B21980" s="1">
        <v>249131</v>
      </c>
      <c r="C21980">
        <f t="shared" si="343"/>
        <v>4</v>
      </c>
    </row>
    <row r="21981" spans="2:3" x14ac:dyDescent="0.25">
      <c r="B21981" s="1">
        <v>249133</v>
      </c>
      <c r="C21981">
        <f t="shared" si="343"/>
        <v>2</v>
      </c>
    </row>
    <row r="21982" spans="2:3" x14ac:dyDescent="0.25">
      <c r="B21982" s="1">
        <v>249143</v>
      </c>
      <c r="C21982">
        <f t="shared" si="343"/>
        <v>10</v>
      </c>
    </row>
    <row r="21983" spans="2:3" x14ac:dyDescent="0.25">
      <c r="B21983" s="1">
        <v>249181</v>
      </c>
      <c r="C21983">
        <f t="shared" si="343"/>
        <v>38</v>
      </c>
    </row>
    <row r="21984" spans="2:3" x14ac:dyDescent="0.25">
      <c r="B21984" s="1">
        <v>249187</v>
      </c>
      <c r="C21984">
        <f t="shared" si="343"/>
        <v>6</v>
      </c>
    </row>
    <row r="21985" spans="2:3" x14ac:dyDescent="0.25">
      <c r="B21985" s="1">
        <v>249199</v>
      </c>
      <c r="C21985">
        <f t="shared" si="343"/>
        <v>12</v>
      </c>
    </row>
    <row r="21986" spans="2:3" x14ac:dyDescent="0.25">
      <c r="B21986" s="1">
        <v>249211</v>
      </c>
      <c r="C21986">
        <f t="shared" si="343"/>
        <v>12</v>
      </c>
    </row>
    <row r="21987" spans="2:3" x14ac:dyDescent="0.25">
      <c r="B21987" s="1">
        <v>249217</v>
      </c>
      <c r="C21987">
        <f t="shared" si="343"/>
        <v>6</v>
      </c>
    </row>
    <row r="21988" spans="2:3" x14ac:dyDescent="0.25">
      <c r="B21988" s="1">
        <v>249229</v>
      </c>
      <c r="C21988">
        <f t="shared" si="343"/>
        <v>12</v>
      </c>
    </row>
    <row r="21989" spans="2:3" x14ac:dyDescent="0.25">
      <c r="B21989" s="1">
        <v>249233</v>
      </c>
      <c r="C21989">
        <f t="shared" si="343"/>
        <v>4</v>
      </c>
    </row>
    <row r="21990" spans="2:3" x14ac:dyDescent="0.25">
      <c r="B21990" s="1">
        <v>249253</v>
      </c>
      <c r="C21990">
        <f t="shared" si="343"/>
        <v>20</v>
      </c>
    </row>
    <row r="21991" spans="2:3" x14ac:dyDescent="0.25">
      <c r="B21991" s="1">
        <v>249257</v>
      </c>
      <c r="C21991">
        <f t="shared" si="343"/>
        <v>4</v>
      </c>
    </row>
    <row r="21992" spans="2:3" x14ac:dyDescent="0.25">
      <c r="B21992" s="1">
        <v>249287</v>
      </c>
      <c r="C21992">
        <f t="shared" si="343"/>
        <v>30</v>
      </c>
    </row>
    <row r="21993" spans="2:3" x14ac:dyDescent="0.25">
      <c r="B21993" s="1">
        <v>249311</v>
      </c>
      <c r="C21993">
        <f t="shared" si="343"/>
        <v>24</v>
      </c>
    </row>
    <row r="21994" spans="2:3" x14ac:dyDescent="0.25">
      <c r="B21994" s="1">
        <v>249317</v>
      </c>
      <c r="C21994">
        <f t="shared" si="343"/>
        <v>6</v>
      </c>
    </row>
    <row r="21995" spans="2:3" x14ac:dyDescent="0.25">
      <c r="B21995" s="1">
        <v>249329</v>
      </c>
      <c r="C21995">
        <f t="shared" si="343"/>
        <v>12</v>
      </c>
    </row>
    <row r="21996" spans="2:3" x14ac:dyDescent="0.25">
      <c r="B21996" s="1">
        <v>249341</v>
      </c>
      <c r="C21996">
        <f t="shared" si="343"/>
        <v>12</v>
      </c>
    </row>
    <row r="21997" spans="2:3" x14ac:dyDescent="0.25">
      <c r="B21997" s="1">
        <v>249367</v>
      </c>
      <c r="C21997">
        <f t="shared" si="343"/>
        <v>26</v>
      </c>
    </row>
    <row r="21998" spans="2:3" x14ac:dyDescent="0.25">
      <c r="B21998" s="1">
        <v>249377</v>
      </c>
      <c r="C21998">
        <f t="shared" si="343"/>
        <v>10</v>
      </c>
    </row>
    <row r="21999" spans="2:3" x14ac:dyDescent="0.25">
      <c r="B21999" s="1">
        <v>249383</v>
      </c>
      <c r="C21999">
        <f t="shared" si="343"/>
        <v>6</v>
      </c>
    </row>
    <row r="22000" spans="2:3" x14ac:dyDescent="0.25">
      <c r="B22000" s="1">
        <v>249397</v>
      </c>
      <c r="C22000">
        <f t="shared" si="343"/>
        <v>14</v>
      </c>
    </row>
    <row r="22001" spans="2:3" x14ac:dyDescent="0.25">
      <c r="B22001" s="1">
        <v>249419</v>
      </c>
      <c r="C22001">
        <f t="shared" si="343"/>
        <v>22</v>
      </c>
    </row>
    <row r="22002" spans="2:3" x14ac:dyDescent="0.25">
      <c r="B22002" s="1">
        <v>249421</v>
      </c>
      <c r="C22002">
        <f t="shared" si="343"/>
        <v>2</v>
      </c>
    </row>
    <row r="22003" spans="2:3" x14ac:dyDescent="0.25">
      <c r="B22003" s="1">
        <v>249427</v>
      </c>
      <c r="C22003">
        <f t="shared" si="343"/>
        <v>6</v>
      </c>
    </row>
    <row r="22004" spans="2:3" x14ac:dyDescent="0.25">
      <c r="B22004" s="1">
        <v>249433</v>
      </c>
      <c r="C22004">
        <f t="shared" si="343"/>
        <v>6</v>
      </c>
    </row>
    <row r="22005" spans="2:3" x14ac:dyDescent="0.25">
      <c r="B22005" s="1">
        <v>249437</v>
      </c>
      <c r="C22005">
        <f t="shared" si="343"/>
        <v>4</v>
      </c>
    </row>
    <row r="22006" spans="2:3" x14ac:dyDescent="0.25">
      <c r="B22006" s="1">
        <v>249439</v>
      </c>
      <c r="C22006">
        <f t="shared" si="343"/>
        <v>2</v>
      </c>
    </row>
    <row r="22007" spans="2:3" x14ac:dyDescent="0.25">
      <c r="B22007" s="1">
        <v>249449</v>
      </c>
      <c r="C22007">
        <f t="shared" si="343"/>
        <v>10</v>
      </c>
    </row>
    <row r="22008" spans="2:3" x14ac:dyDescent="0.25">
      <c r="B22008" s="1">
        <v>249463</v>
      </c>
      <c r="C22008">
        <f t="shared" si="343"/>
        <v>14</v>
      </c>
    </row>
    <row r="22009" spans="2:3" x14ac:dyDescent="0.25">
      <c r="B22009" s="1">
        <v>249497</v>
      </c>
      <c r="C22009">
        <f t="shared" si="343"/>
        <v>34</v>
      </c>
    </row>
    <row r="22010" spans="2:3" x14ac:dyDescent="0.25">
      <c r="B22010" s="1">
        <v>249499</v>
      </c>
      <c r="C22010">
        <f t="shared" si="343"/>
        <v>2</v>
      </c>
    </row>
    <row r="22011" spans="2:3" x14ac:dyDescent="0.25">
      <c r="B22011" s="1">
        <v>249503</v>
      </c>
      <c r="C22011">
        <f t="shared" si="343"/>
        <v>4</v>
      </c>
    </row>
    <row r="22012" spans="2:3" x14ac:dyDescent="0.25">
      <c r="B22012" s="1">
        <v>249517</v>
      </c>
      <c r="C22012">
        <f t="shared" si="343"/>
        <v>14</v>
      </c>
    </row>
    <row r="22013" spans="2:3" x14ac:dyDescent="0.25">
      <c r="B22013" s="1">
        <v>249521</v>
      </c>
      <c r="C22013">
        <f t="shared" si="343"/>
        <v>4</v>
      </c>
    </row>
    <row r="22014" spans="2:3" x14ac:dyDescent="0.25">
      <c r="B22014" s="1">
        <v>249533</v>
      </c>
      <c r="C22014">
        <f t="shared" si="343"/>
        <v>12</v>
      </c>
    </row>
    <row r="22015" spans="2:3" x14ac:dyDescent="0.25">
      <c r="B22015" s="1">
        <v>249539</v>
      </c>
      <c r="C22015">
        <f t="shared" si="343"/>
        <v>6</v>
      </c>
    </row>
    <row r="22016" spans="2:3" x14ac:dyDescent="0.25">
      <c r="B22016" s="1">
        <v>249541</v>
      </c>
      <c r="C22016">
        <f t="shared" si="343"/>
        <v>2</v>
      </c>
    </row>
    <row r="22017" spans="2:3" x14ac:dyDescent="0.25">
      <c r="B22017" s="1">
        <v>249563</v>
      </c>
      <c r="C22017">
        <f t="shared" si="343"/>
        <v>22</v>
      </c>
    </row>
    <row r="22018" spans="2:3" x14ac:dyDescent="0.25">
      <c r="B22018" s="1">
        <v>249583</v>
      </c>
      <c r="C22018">
        <f t="shared" si="343"/>
        <v>20</v>
      </c>
    </row>
    <row r="22019" spans="2:3" x14ac:dyDescent="0.25">
      <c r="B22019" s="1">
        <v>249589</v>
      </c>
      <c r="C22019">
        <f t="shared" si="343"/>
        <v>6</v>
      </c>
    </row>
    <row r="22020" spans="2:3" x14ac:dyDescent="0.25">
      <c r="B22020" s="1">
        <v>249593</v>
      </c>
      <c r="C22020">
        <f t="shared" si="343"/>
        <v>4</v>
      </c>
    </row>
    <row r="22021" spans="2:3" x14ac:dyDescent="0.25">
      <c r="B22021" s="1">
        <v>249607</v>
      </c>
      <c r="C22021">
        <f t="shared" si="343"/>
        <v>14</v>
      </c>
    </row>
    <row r="22022" spans="2:3" x14ac:dyDescent="0.25">
      <c r="B22022" s="1">
        <v>249647</v>
      </c>
      <c r="C22022">
        <f t="shared" si="343"/>
        <v>40</v>
      </c>
    </row>
    <row r="22023" spans="2:3" x14ac:dyDescent="0.25">
      <c r="B22023" s="1">
        <v>249659</v>
      </c>
      <c r="C22023">
        <f t="shared" si="343"/>
        <v>12</v>
      </c>
    </row>
    <row r="22024" spans="2:3" x14ac:dyDescent="0.25">
      <c r="B22024" s="1">
        <v>249671</v>
      </c>
      <c r="C22024">
        <f t="shared" si="343"/>
        <v>12</v>
      </c>
    </row>
    <row r="22025" spans="2:3" x14ac:dyDescent="0.25">
      <c r="B22025" s="1">
        <v>249677</v>
      </c>
      <c r="C22025">
        <f t="shared" ref="C22025:C22088" si="344">B22025-B22024</f>
        <v>6</v>
      </c>
    </row>
    <row r="22026" spans="2:3" x14ac:dyDescent="0.25">
      <c r="B22026" s="1">
        <v>249703</v>
      </c>
      <c r="C22026">
        <f t="shared" si="344"/>
        <v>26</v>
      </c>
    </row>
    <row r="22027" spans="2:3" x14ac:dyDescent="0.25">
      <c r="B22027" s="1">
        <v>249721</v>
      </c>
      <c r="C22027">
        <f t="shared" si="344"/>
        <v>18</v>
      </c>
    </row>
    <row r="22028" spans="2:3" x14ac:dyDescent="0.25">
      <c r="B22028" s="1">
        <v>249727</v>
      </c>
      <c r="C22028">
        <f t="shared" si="344"/>
        <v>6</v>
      </c>
    </row>
    <row r="22029" spans="2:3" x14ac:dyDescent="0.25">
      <c r="B22029" s="1">
        <v>249737</v>
      </c>
      <c r="C22029">
        <f t="shared" si="344"/>
        <v>10</v>
      </c>
    </row>
    <row r="22030" spans="2:3" x14ac:dyDescent="0.25">
      <c r="B22030" s="1">
        <v>249749</v>
      </c>
      <c r="C22030">
        <f t="shared" si="344"/>
        <v>12</v>
      </c>
    </row>
    <row r="22031" spans="2:3" x14ac:dyDescent="0.25">
      <c r="B22031" s="1">
        <v>249763</v>
      </c>
      <c r="C22031">
        <f t="shared" si="344"/>
        <v>14</v>
      </c>
    </row>
    <row r="22032" spans="2:3" x14ac:dyDescent="0.25">
      <c r="B22032" s="1">
        <v>249779</v>
      </c>
      <c r="C22032">
        <f t="shared" si="344"/>
        <v>16</v>
      </c>
    </row>
    <row r="22033" spans="2:3" x14ac:dyDescent="0.25">
      <c r="B22033" s="1">
        <v>249797</v>
      </c>
      <c r="C22033">
        <f t="shared" si="344"/>
        <v>18</v>
      </c>
    </row>
    <row r="22034" spans="2:3" x14ac:dyDescent="0.25">
      <c r="B22034" s="1">
        <v>249811</v>
      </c>
      <c r="C22034">
        <f t="shared" si="344"/>
        <v>14</v>
      </c>
    </row>
    <row r="22035" spans="2:3" x14ac:dyDescent="0.25">
      <c r="B22035" s="1">
        <v>249827</v>
      </c>
      <c r="C22035">
        <f t="shared" si="344"/>
        <v>16</v>
      </c>
    </row>
    <row r="22036" spans="2:3" x14ac:dyDescent="0.25">
      <c r="B22036" s="1">
        <v>249833</v>
      </c>
      <c r="C22036">
        <f t="shared" si="344"/>
        <v>6</v>
      </c>
    </row>
    <row r="22037" spans="2:3" x14ac:dyDescent="0.25">
      <c r="B22037" s="1">
        <v>249853</v>
      </c>
      <c r="C22037">
        <f t="shared" si="344"/>
        <v>20</v>
      </c>
    </row>
    <row r="22038" spans="2:3" x14ac:dyDescent="0.25">
      <c r="B22038" s="1">
        <v>249857</v>
      </c>
      <c r="C22038">
        <f t="shared" si="344"/>
        <v>4</v>
      </c>
    </row>
    <row r="22039" spans="2:3" x14ac:dyDescent="0.25">
      <c r="B22039" s="1">
        <v>249859</v>
      </c>
      <c r="C22039">
        <f t="shared" si="344"/>
        <v>2</v>
      </c>
    </row>
    <row r="22040" spans="2:3" x14ac:dyDescent="0.25">
      <c r="B22040" s="1">
        <v>249863</v>
      </c>
      <c r="C22040">
        <f t="shared" si="344"/>
        <v>4</v>
      </c>
    </row>
    <row r="22041" spans="2:3" x14ac:dyDescent="0.25">
      <c r="B22041" s="1">
        <v>249871</v>
      </c>
      <c r="C22041">
        <f t="shared" si="344"/>
        <v>8</v>
      </c>
    </row>
    <row r="22042" spans="2:3" x14ac:dyDescent="0.25">
      <c r="B22042" s="1">
        <v>249881</v>
      </c>
      <c r="C22042">
        <f t="shared" si="344"/>
        <v>10</v>
      </c>
    </row>
    <row r="22043" spans="2:3" x14ac:dyDescent="0.25">
      <c r="B22043" s="1">
        <v>249911</v>
      </c>
      <c r="C22043">
        <f t="shared" si="344"/>
        <v>30</v>
      </c>
    </row>
    <row r="22044" spans="2:3" x14ac:dyDescent="0.25">
      <c r="B22044" s="1">
        <v>249923</v>
      </c>
      <c r="C22044">
        <f t="shared" si="344"/>
        <v>12</v>
      </c>
    </row>
    <row r="22045" spans="2:3" x14ac:dyDescent="0.25">
      <c r="B22045" s="1">
        <v>249943</v>
      </c>
      <c r="C22045">
        <f t="shared" si="344"/>
        <v>20</v>
      </c>
    </row>
    <row r="22046" spans="2:3" x14ac:dyDescent="0.25">
      <c r="B22046" s="1">
        <v>249947</v>
      </c>
      <c r="C22046">
        <f t="shared" si="344"/>
        <v>4</v>
      </c>
    </row>
    <row r="22047" spans="2:3" x14ac:dyDescent="0.25">
      <c r="B22047" s="1">
        <v>249967</v>
      </c>
      <c r="C22047">
        <f t="shared" si="344"/>
        <v>20</v>
      </c>
    </row>
    <row r="22048" spans="2:3" x14ac:dyDescent="0.25">
      <c r="B22048" s="1">
        <v>249971</v>
      </c>
      <c r="C22048">
        <f t="shared" si="344"/>
        <v>4</v>
      </c>
    </row>
    <row r="22049" spans="2:3" x14ac:dyDescent="0.25">
      <c r="B22049" s="1">
        <v>249973</v>
      </c>
      <c r="C22049">
        <f t="shared" si="344"/>
        <v>2</v>
      </c>
    </row>
    <row r="22050" spans="2:3" x14ac:dyDescent="0.25">
      <c r="B22050" s="1">
        <v>249989</v>
      </c>
      <c r="C22050">
        <f t="shared" si="344"/>
        <v>16</v>
      </c>
    </row>
    <row r="22051" spans="2:3" x14ac:dyDescent="0.25">
      <c r="B22051" s="1">
        <v>250007</v>
      </c>
      <c r="C22051">
        <f t="shared" si="344"/>
        <v>18</v>
      </c>
    </row>
    <row r="22052" spans="2:3" x14ac:dyDescent="0.25">
      <c r="B22052" s="1">
        <v>250013</v>
      </c>
      <c r="C22052">
        <f t="shared" si="344"/>
        <v>6</v>
      </c>
    </row>
    <row r="22053" spans="2:3" x14ac:dyDescent="0.25">
      <c r="B22053" s="1">
        <v>250027</v>
      </c>
      <c r="C22053">
        <f t="shared" si="344"/>
        <v>14</v>
      </c>
    </row>
    <row r="22054" spans="2:3" x14ac:dyDescent="0.25">
      <c r="B22054" s="1">
        <v>250031</v>
      </c>
      <c r="C22054">
        <f t="shared" si="344"/>
        <v>4</v>
      </c>
    </row>
    <row r="22055" spans="2:3" x14ac:dyDescent="0.25">
      <c r="B22055" s="1">
        <v>250037</v>
      </c>
      <c r="C22055">
        <f t="shared" si="344"/>
        <v>6</v>
      </c>
    </row>
    <row r="22056" spans="2:3" x14ac:dyDescent="0.25">
      <c r="B22056" s="1">
        <v>250043</v>
      </c>
      <c r="C22056">
        <f t="shared" si="344"/>
        <v>6</v>
      </c>
    </row>
    <row r="22057" spans="2:3" x14ac:dyDescent="0.25">
      <c r="B22057" s="1">
        <v>250049</v>
      </c>
      <c r="C22057">
        <f t="shared" si="344"/>
        <v>6</v>
      </c>
    </row>
    <row r="22058" spans="2:3" x14ac:dyDescent="0.25">
      <c r="B22058" s="1">
        <v>250051</v>
      </c>
      <c r="C22058">
        <f t="shared" si="344"/>
        <v>2</v>
      </c>
    </row>
    <row r="22059" spans="2:3" x14ac:dyDescent="0.25">
      <c r="B22059" s="1">
        <v>250057</v>
      </c>
      <c r="C22059">
        <f t="shared" si="344"/>
        <v>6</v>
      </c>
    </row>
    <row r="22060" spans="2:3" x14ac:dyDescent="0.25">
      <c r="B22060" s="1">
        <v>250073</v>
      </c>
      <c r="C22060">
        <f t="shared" si="344"/>
        <v>16</v>
      </c>
    </row>
    <row r="22061" spans="2:3" x14ac:dyDescent="0.25">
      <c r="B22061" s="1">
        <v>250091</v>
      </c>
      <c r="C22061">
        <f t="shared" si="344"/>
        <v>18</v>
      </c>
    </row>
    <row r="22062" spans="2:3" x14ac:dyDescent="0.25">
      <c r="B22062" s="1">
        <v>250109</v>
      </c>
      <c r="C22062">
        <f t="shared" si="344"/>
        <v>18</v>
      </c>
    </row>
    <row r="22063" spans="2:3" x14ac:dyDescent="0.25">
      <c r="B22063" s="1">
        <v>250123</v>
      </c>
      <c r="C22063">
        <f t="shared" si="344"/>
        <v>14</v>
      </c>
    </row>
    <row r="22064" spans="2:3" x14ac:dyDescent="0.25">
      <c r="B22064" s="1">
        <v>250147</v>
      </c>
      <c r="C22064">
        <f t="shared" si="344"/>
        <v>24</v>
      </c>
    </row>
    <row r="22065" spans="2:3" x14ac:dyDescent="0.25">
      <c r="B22065" s="1">
        <v>250153</v>
      </c>
      <c r="C22065">
        <f t="shared" si="344"/>
        <v>6</v>
      </c>
    </row>
    <row r="22066" spans="2:3" x14ac:dyDescent="0.25">
      <c r="B22066" s="1">
        <v>250169</v>
      </c>
      <c r="C22066">
        <f t="shared" si="344"/>
        <v>16</v>
      </c>
    </row>
    <row r="22067" spans="2:3" x14ac:dyDescent="0.25">
      <c r="B22067" s="1">
        <v>250199</v>
      </c>
      <c r="C22067">
        <f t="shared" si="344"/>
        <v>30</v>
      </c>
    </row>
    <row r="22068" spans="2:3" x14ac:dyDescent="0.25">
      <c r="B22068" s="1">
        <v>250253</v>
      </c>
      <c r="C22068">
        <f t="shared" si="344"/>
        <v>54</v>
      </c>
    </row>
    <row r="22069" spans="2:3" x14ac:dyDescent="0.25">
      <c r="B22069" s="1">
        <v>250259</v>
      </c>
      <c r="C22069">
        <f t="shared" si="344"/>
        <v>6</v>
      </c>
    </row>
    <row r="22070" spans="2:3" x14ac:dyDescent="0.25">
      <c r="B22070" s="1">
        <v>250267</v>
      </c>
      <c r="C22070">
        <f t="shared" si="344"/>
        <v>8</v>
      </c>
    </row>
    <row r="22071" spans="2:3" x14ac:dyDescent="0.25">
      <c r="B22071" s="1">
        <v>250279</v>
      </c>
      <c r="C22071">
        <f t="shared" si="344"/>
        <v>12</v>
      </c>
    </row>
    <row r="22072" spans="2:3" x14ac:dyDescent="0.25">
      <c r="B22072" s="1">
        <v>250301</v>
      </c>
      <c r="C22072">
        <f t="shared" si="344"/>
        <v>22</v>
      </c>
    </row>
    <row r="22073" spans="2:3" x14ac:dyDescent="0.25">
      <c r="B22073" s="1">
        <v>250307</v>
      </c>
      <c r="C22073">
        <f t="shared" si="344"/>
        <v>6</v>
      </c>
    </row>
    <row r="22074" spans="2:3" x14ac:dyDescent="0.25">
      <c r="B22074" s="1">
        <v>250343</v>
      </c>
      <c r="C22074">
        <f t="shared" si="344"/>
        <v>36</v>
      </c>
    </row>
    <row r="22075" spans="2:3" x14ac:dyDescent="0.25">
      <c r="B22075" s="1">
        <v>250361</v>
      </c>
      <c r="C22075">
        <f t="shared" si="344"/>
        <v>18</v>
      </c>
    </row>
    <row r="22076" spans="2:3" x14ac:dyDescent="0.25">
      <c r="B22076" s="1">
        <v>250403</v>
      </c>
      <c r="C22076">
        <f t="shared" si="344"/>
        <v>42</v>
      </c>
    </row>
    <row r="22077" spans="2:3" x14ac:dyDescent="0.25">
      <c r="B22077" s="1">
        <v>250409</v>
      </c>
      <c r="C22077">
        <f t="shared" si="344"/>
        <v>6</v>
      </c>
    </row>
    <row r="22078" spans="2:3" x14ac:dyDescent="0.25">
      <c r="B22078" s="1">
        <v>250423</v>
      </c>
      <c r="C22078">
        <f t="shared" si="344"/>
        <v>14</v>
      </c>
    </row>
    <row r="22079" spans="2:3" x14ac:dyDescent="0.25">
      <c r="B22079" s="1">
        <v>250433</v>
      </c>
      <c r="C22079">
        <f t="shared" si="344"/>
        <v>10</v>
      </c>
    </row>
    <row r="22080" spans="2:3" x14ac:dyDescent="0.25">
      <c r="B22080" s="1">
        <v>250441</v>
      </c>
      <c r="C22080">
        <f t="shared" si="344"/>
        <v>8</v>
      </c>
    </row>
    <row r="22081" spans="2:3" x14ac:dyDescent="0.25">
      <c r="B22081" s="1">
        <v>250451</v>
      </c>
      <c r="C22081">
        <f t="shared" si="344"/>
        <v>10</v>
      </c>
    </row>
    <row r="22082" spans="2:3" x14ac:dyDescent="0.25">
      <c r="B22082" s="1">
        <v>250489</v>
      </c>
      <c r="C22082">
        <f t="shared" si="344"/>
        <v>38</v>
      </c>
    </row>
    <row r="22083" spans="2:3" x14ac:dyDescent="0.25">
      <c r="B22083" s="1">
        <v>250499</v>
      </c>
      <c r="C22083">
        <f t="shared" si="344"/>
        <v>10</v>
      </c>
    </row>
    <row r="22084" spans="2:3" x14ac:dyDescent="0.25">
      <c r="B22084" s="1">
        <v>250501</v>
      </c>
      <c r="C22084">
        <f t="shared" si="344"/>
        <v>2</v>
      </c>
    </row>
    <row r="22085" spans="2:3" x14ac:dyDescent="0.25">
      <c r="B22085" s="1">
        <v>250543</v>
      </c>
      <c r="C22085">
        <f t="shared" si="344"/>
        <v>42</v>
      </c>
    </row>
    <row r="22086" spans="2:3" x14ac:dyDescent="0.25">
      <c r="B22086" s="1">
        <v>250583</v>
      </c>
      <c r="C22086">
        <f t="shared" si="344"/>
        <v>40</v>
      </c>
    </row>
    <row r="22087" spans="2:3" x14ac:dyDescent="0.25">
      <c r="B22087" s="1">
        <v>250619</v>
      </c>
      <c r="C22087">
        <f t="shared" si="344"/>
        <v>36</v>
      </c>
    </row>
    <row r="22088" spans="2:3" x14ac:dyDescent="0.25">
      <c r="B22088" s="1">
        <v>250643</v>
      </c>
      <c r="C22088">
        <f t="shared" si="344"/>
        <v>24</v>
      </c>
    </row>
    <row r="22089" spans="2:3" x14ac:dyDescent="0.25">
      <c r="B22089" s="1">
        <v>250673</v>
      </c>
      <c r="C22089">
        <f t="shared" ref="C22089:C22152" si="345">B22089-B22088</f>
        <v>30</v>
      </c>
    </row>
    <row r="22090" spans="2:3" x14ac:dyDescent="0.25">
      <c r="B22090" s="1">
        <v>250681</v>
      </c>
      <c r="C22090">
        <f t="shared" si="345"/>
        <v>8</v>
      </c>
    </row>
    <row r="22091" spans="2:3" x14ac:dyDescent="0.25">
      <c r="B22091" s="1">
        <v>250687</v>
      </c>
      <c r="C22091">
        <f t="shared" si="345"/>
        <v>6</v>
      </c>
    </row>
    <row r="22092" spans="2:3" x14ac:dyDescent="0.25">
      <c r="B22092" s="1">
        <v>250693</v>
      </c>
      <c r="C22092">
        <f t="shared" si="345"/>
        <v>6</v>
      </c>
    </row>
    <row r="22093" spans="2:3" x14ac:dyDescent="0.25">
      <c r="B22093" s="1">
        <v>250703</v>
      </c>
      <c r="C22093">
        <f t="shared" si="345"/>
        <v>10</v>
      </c>
    </row>
    <row r="22094" spans="2:3" x14ac:dyDescent="0.25">
      <c r="B22094" s="1">
        <v>250709</v>
      </c>
      <c r="C22094">
        <f t="shared" si="345"/>
        <v>6</v>
      </c>
    </row>
    <row r="22095" spans="2:3" x14ac:dyDescent="0.25">
      <c r="B22095" s="1">
        <v>250721</v>
      </c>
      <c r="C22095">
        <f t="shared" si="345"/>
        <v>12</v>
      </c>
    </row>
    <row r="22096" spans="2:3" x14ac:dyDescent="0.25">
      <c r="B22096" s="1">
        <v>250727</v>
      </c>
      <c r="C22096">
        <f t="shared" si="345"/>
        <v>6</v>
      </c>
    </row>
    <row r="22097" spans="2:3" x14ac:dyDescent="0.25">
      <c r="B22097" s="1">
        <v>250739</v>
      </c>
      <c r="C22097">
        <f t="shared" si="345"/>
        <v>12</v>
      </c>
    </row>
    <row r="22098" spans="2:3" x14ac:dyDescent="0.25">
      <c r="B22098" s="1">
        <v>250741</v>
      </c>
      <c r="C22098">
        <f t="shared" si="345"/>
        <v>2</v>
      </c>
    </row>
    <row r="22099" spans="2:3" x14ac:dyDescent="0.25">
      <c r="B22099" s="1">
        <v>250751</v>
      </c>
      <c r="C22099">
        <f t="shared" si="345"/>
        <v>10</v>
      </c>
    </row>
    <row r="22100" spans="2:3" x14ac:dyDescent="0.25">
      <c r="B22100" s="1">
        <v>250753</v>
      </c>
      <c r="C22100">
        <f t="shared" si="345"/>
        <v>2</v>
      </c>
    </row>
    <row r="22101" spans="2:3" x14ac:dyDescent="0.25">
      <c r="B22101" s="1">
        <v>250777</v>
      </c>
      <c r="C22101">
        <f t="shared" si="345"/>
        <v>24</v>
      </c>
    </row>
    <row r="22102" spans="2:3" x14ac:dyDescent="0.25">
      <c r="B22102" s="1">
        <v>250787</v>
      </c>
      <c r="C22102">
        <f t="shared" si="345"/>
        <v>10</v>
      </c>
    </row>
    <row r="22103" spans="2:3" x14ac:dyDescent="0.25">
      <c r="B22103" s="1">
        <v>250793</v>
      </c>
      <c r="C22103">
        <f t="shared" si="345"/>
        <v>6</v>
      </c>
    </row>
    <row r="22104" spans="2:3" x14ac:dyDescent="0.25">
      <c r="B22104" s="1">
        <v>250799</v>
      </c>
      <c r="C22104">
        <f t="shared" si="345"/>
        <v>6</v>
      </c>
    </row>
    <row r="22105" spans="2:3" x14ac:dyDescent="0.25">
      <c r="B22105" s="1">
        <v>250807</v>
      </c>
      <c r="C22105">
        <f t="shared" si="345"/>
        <v>8</v>
      </c>
    </row>
    <row r="22106" spans="2:3" x14ac:dyDescent="0.25">
      <c r="B22106" s="1">
        <v>250813</v>
      </c>
      <c r="C22106">
        <f t="shared" si="345"/>
        <v>6</v>
      </c>
    </row>
    <row r="22107" spans="2:3" x14ac:dyDescent="0.25">
      <c r="B22107" s="1">
        <v>250829</v>
      </c>
      <c r="C22107">
        <f t="shared" si="345"/>
        <v>16</v>
      </c>
    </row>
    <row r="22108" spans="2:3" x14ac:dyDescent="0.25">
      <c r="B22108" s="1">
        <v>250837</v>
      </c>
      <c r="C22108">
        <f t="shared" si="345"/>
        <v>8</v>
      </c>
    </row>
    <row r="22109" spans="2:3" x14ac:dyDescent="0.25">
      <c r="B22109" s="1">
        <v>250841</v>
      </c>
      <c r="C22109">
        <f t="shared" si="345"/>
        <v>4</v>
      </c>
    </row>
    <row r="22110" spans="2:3" x14ac:dyDescent="0.25">
      <c r="B22110" s="1">
        <v>250853</v>
      </c>
      <c r="C22110">
        <f t="shared" si="345"/>
        <v>12</v>
      </c>
    </row>
    <row r="22111" spans="2:3" x14ac:dyDescent="0.25">
      <c r="B22111" s="1">
        <v>250867</v>
      </c>
      <c r="C22111">
        <f t="shared" si="345"/>
        <v>14</v>
      </c>
    </row>
    <row r="22112" spans="2:3" x14ac:dyDescent="0.25">
      <c r="B22112" s="1">
        <v>250871</v>
      </c>
      <c r="C22112">
        <f t="shared" si="345"/>
        <v>4</v>
      </c>
    </row>
    <row r="22113" spans="2:3" x14ac:dyDescent="0.25">
      <c r="B22113" s="1">
        <v>250889</v>
      </c>
      <c r="C22113">
        <f t="shared" si="345"/>
        <v>18</v>
      </c>
    </row>
    <row r="22114" spans="2:3" x14ac:dyDescent="0.25">
      <c r="B22114" s="1">
        <v>250919</v>
      </c>
      <c r="C22114">
        <f t="shared" si="345"/>
        <v>30</v>
      </c>
    </row>
    <row r="22115" spans="2:3" x14ac:dyDescent="0.25">
      <c r="B22115" s="1">
        <v>250949</v>
      </c>
      <c r="C22115">
        <f t="shared" si="345"/>
        <v>30</v>
      </c>
    </row>
    <row r="22116" spans="2:3" x14ac:dyDescent="0.25">
      <c r="B22116" s="1">
        <v>250951</v>
      </c>
      <c r="C22116">
        <f t="shared" si="345"/>
        <v>2</v>
      </c>
    </row>
    <row r="22117" spans="2:3" x14ac:dyDescent="0.25">
      <c r="B22117" s="1">
        <v>250963</v>
      </c>
      <c r="C22117">
        <f t="shared" si="345"/>
        <v>12</v>
      </c>
    </row>
    <row r="22118" spans="2:3" x14ac:dyDescent="0.25">
      <c r="B22118" s="1">
        <v>250967</v>
      </c>
      <c r="C22118">
        <f t="shared" si="345"/>
        <v>4</v>
      </c>
    </row>
    <row r="22119" spans="2:3" x14ac:dyDescent="0.25">
      <c r="B22119" s="1">
        <v>250969</v>
      </c>
      <c r="C22119">
        <f t="shared" si="345"/>
        <v>2</v>
      </c>
    </row>
    <row r="22120" spans="2:3" x14ac:dyDescent="0.25">
      <c r="B22120" s="1">
        <v>250979</v>
      </c>
      <c r="C22120">
        <f t="shared" si="345"/>
        <v>10</v>
      </c>
    </row>
    <row r="22121" spans="2:3" x14ac:dyDescent="0.25">
      <c r="B22121" s="1">
        <v>250993</v>
      </c>
      <c r="C22121">
        <f t="shared" si="345"/>
        <v>14</v>
      </c>
    </row>
    <row r="22122" spans="2:3" x14ac:dyDescent="0.25">
      <c r="B22122" s="1">
        <v>251003</v>
      </c>
      <c r="C22122">
        <f t="shared" si="345"/>
        <v>10</v>
      </c>
    </row>
    <row r="22123" spans="2:3" x14ac:dyDescent="0.25">
      <c r="B22123" s="1">
        <v>251033</v>
      </c>
      <c r="C22123">
        <f t="shared" si="345"/>
        <v>30</v>
      </c>
    </row>
    <row r="22124" spans="2:3" x14ac:dyDescent="0.25">
      <c r="B22124" s="1">
        <v>251051</v>
      </c>
      <c r="C22124">
        <f t="shared" si="345"/>
        <v>18</v>
      </c>
    </row>
    <row r="22125" spans="2:3" x14ac:dyDescent="0.25">
      <c r="B22125" s="1">
        <v>251057</v>
      </c>
      <c r="C22125">
        <f t="shared" si="345"/>
        <v>6</v>
      </c>
    </row>
    <row r="22126" spans="2:3" x14ac:dyDescent="0.25">
      <c r="B22126" s="1">
        <v>251059</v>
      </c>
      <c r="C22126">
        <f t="shared" si="345"/>
        <v>2</v>
      </c>
    </row>
    <row r="22127" spans="2:3" x14ac:dyDescent="0.25">
      <c r="B22127" s="1">
        <v>251063</v>
      </c>
      <c r="C22127">
        <f t="shared" si="345"/>
        <v>4</v>
      </c>
    </row>
    <row r="22128" spans="2:3" x14ac:dyDescent="0.25">
      <c r="B22128" s="1">
        <v>251071</v>
      </c>
      <c r="C22128">
        <f t="shared" si="345"/>
        <v>8</v>
      </c>
    </row>
    <row r="22129" spans="2:3" x14ac:dyDescent="0.25">
      <c r="B22129" s="1">
        <v>251081</v>
      </c>
      <c r="C22129">
        <f t="shared" si="345"/>
        <v>10</v>
      </c>
    </row>
    <row r="22130" spans="2:3" x14ac:dyDescent="0.25">
      <c r="B22130" s="1">
        <v>251087</v>
      </c>
      <c r="C22130">
        <f t="shared" si="345"/>
        <v>6</v>
      </c>
    </row>
    <row r="22131" spans="2:3" x14ac:dyDescent="0.25">
      <c r="B22131" s="1">
        <v>251099</v>
      </c>
      <c r="C22131">
        <f t="shared" si="345"/>
        <v>12</v>
      </c>
    </row>
    <row r="22132" spans="2:3" x14ac:dyDescent="0.25">
      <c r="B22132" s="1">
        <v>251117</v>
      </c>
      <c r="C22132">
        <f t="shared" si="345"/>
        <v>18</v>
      </c>
    </row>
    <row r="22133" spans="2:3" x14ac:dyDescent="0.25">
      <c r="B22133" s="1">
        <v>251143</v>
      </c>
      <c r="C22133">
        <f t="shared" si="345"/>
        <v>26</v>
      </c>
    </row>
    <row r="22134" spans="2:3" x14ac:dyDescent="0.25">
      <c r="B22134" s="1">
        <v>251149</v>
      </c>
      <c r="C22134">
        <f t="shared" si="345"/>
        <v>6</v>
      </c>
    </row>
    <row r="22135" spans="2:3" x14ac:dyDescent="0.25">
      <c r="B22135" s="1">
        <v>251159</v>
      </c>
      <c r="C22135">
        <f t="shared" si="345"/>
        <v>10</v>
      </c>
    </row>
    <row r="22136" spans="2:3" x14ac:dyDescent="0.25">
      <c r="B22136" s="1">
        <v>251171</v>
      </c>
      <c r="C22136">
        <f t="shared" si="345"/>
        <v>12</v>
      </c>
    </row>
    <row r="22137" spans="2:3" x14ac:dyDescent="0.25">
      <c r="B22137" s="1">
        <v>251177</v>
      </c>
      <c r="C22137">
        <f t="shared" si="345"/>
        <v>6</v>
      </c>
    </row>
    <row r="22138" spans="2:3" x14ac:dyDescent="0.25">
      <c r="B22138" s="1">
        <v>251179</v>
      </c>
      <c r="C22138">
        <f t="shared" si="345"/>
        <v>2</v>
      </c>
    </row>
    <row r="22139" spans="2:3" x14ac:dyDescent="0.25">
      <c r="B22139" s="1">
        <v>251191</v>
      </c>
      <c r="C22139">
        <f t="shared" si="345"/>
        <v>12</v>
      </c>
    </row>
    <row r="22140" spans="2:3" x14ac:dyDescent="0.25">
      <c r="B22140" s="1">
        <v>251197</v>
      </c>
      <c r="C22140">
        <f t="shared" si="345"/>
        <v>6</v>
      </c>
    </row>
    <row r="22141" spans="2:3" x14ac:dyDescent="0.25">
      <c r="B22141" s="1">
        <v>251201</v>
      </c>
      <c r="C22141">
        <f t="shared" si="345"/>
        <v>4</v>
      </c>
    </row>
    <row r="22142" spans="2:3" x14ac:dyDescent="0.25">
      <c r="B22142" s="1">
        <v>251203</v>
      </c>
      <c r="C22142">
        <f t="shared" si="345"/>
        <v>2</v>
      </c>
    </row>
    <row r="22143" spans="2:3" x14ac:dyDescent="0.25">
      <c r="B22143" s="1">
        <v>251219</v>
      </c>
      <c r="C22143">
        <f t="shared" si="345"/>
        <v>16</v>
      </c>
    </row>
    <row r="22144" spans="2:3" x14ac:dyDescent="0.25">
      <c r="B22144" s="1">
        <v>251221</v>
      </c>
      <c r="C22144">
        <f t="shared" si="345"/>
        <v>2</v>
      </c>
    </row>
    <row r="22145" spans="2:3" x14ac:dyDescent="0.25">
      <c r="B22145" s="1">
        <v>251231</v>
      </c>
      <c r="C22145">
        <f t="shared" si="345"/>
        <v>10</v>
      </c>
    </row>
    <row r="22146" spans="2:3" x14ac:dyDescent="0.25">
      <c r="B22146" s="1">
        <v>251233</v>
      </c>
      <c r="C22146">
        <f t="shared" si="345"/>
        <v>2</v>
      </c>
    </row>
    <row r="22147" spans="2:3" x14ac:dyDescent="0.25">
      <c r="B22147" s="1">
        <v>251257</v>
      </c>
      <c r="C22147">
        <f t="shared" si="345"/>
        <v>24</v>
      </c>
    </row>
    <row r="22148" spans="2:3" x14ac:dyDescent="0.25">
      <c r="B22148" s="1">
        <v>251261</v>
      </c>
      <c r="C22148">
        <f t="shared" si="345"/>
        <v>4</v>
      </c>
    </row>
    <row r="22149" spans="2:3" x14ac:dyDescent="0.25">
      <c r="B22149" s="1">
        <v>251263</v>
      </c>
      <c r="C22149">
        <f t="shared" si="345"/>
        <v>2</v>
      </c>
    </row>
    <row r="22150" spans="2:3" x14ac:dyDescent="0.25">
      <c r="B22150" s="1">
        <v>251287</v>
      </c>
      <c r="C22150">
        <f t="shared" si="345"/>
        <v>24</v>
      </c>
    </row>
    <row r="22151" spans="2:3" x14ac:dyDescent="0.25">
      <c r="B22151" s="1">
        <v>251291</v>
      </c>
      <c r="C22151">
        <f t="shared" si="345"/>
        <v>4</v>
      </c>
    </row>
    <row r="22152" spans="2:3" x14ac:dyDescent="0.25">
      <c r="B22152" s="1">
        <v>251297</v>
      </c>
      <c r="C22152">
        <f t="shared" si="345"/>
        <v>6</v>
      </c>
    </row>
    <row r="22153" spans="2:3" x14ac:dyDescent="0.25">
      <c r="B22153" s="1">
        <v>251323</v>
      </c>
      <c r="C22153">
        <f t="shared" ref="C22153:C22216" si="346">B22153-B22152</f>
        <v>26</v>
      </c>
    </row>
    <row r="22154" spans="2:3" x14ac:dyDescent="0.25">
      <c r="B22154" s="1">
        <v>251347</v>
      </c>
      <c r="C22154">
        <f t="shared" si="346"/>
        <v>24</v>
      </c>
    </row>
    <row r="22155" spans="2:3" x14ac:dyDescent="0.25">
      <c r="B22155" s="1">
        <v>251353</v>
      </c>
      <c r="C22155">
        <f t="shared" si="346"/>
        <v>6</v>
      </c>
    </row>
    <row r="22156" spans="2:3" x14ac:dyDescent="0.25">
      <c r="B22156" s="1">
        <v>251359</v>
      </c>
      <c r="C22156">
        <f t="shared" si="346"/>
        <v>6</v>
      </c>
    </row>
    <row r="22157" spans="2:3" x14ac:dyDescent="0.25">
      <c r="B22157" s="1">
        <v>251387</v>
      </c>
      <c r="C22157">
        <f t="shared" si="346"/>
        <v>28</v>
      </c>
    </row>
    <row r="22158" spans="2:3" x14ac:dyDescent="0.25">
      <c r="B22158" s="1">
        <v>251393</v>
      </c>
      <c r="C22158">
        <f t="shared" si="346"/>
        <v>6</v>
      </c>
    </row>
    <row r="22159" spans="2:3" x14ac:dyDescent="0.25">
      <c r="B22159" s="1">
        <v>251417</v>
      </c>
      <c r="C22159">
        <f t="shared" si="346"/>
        <v>24</v>
      </c>
    </row>
    <row r="22160" spans="2:3" x14ac:dyDescent="0.25">
      <c r="B22160" s="1">
        <v>251429</v>
      </c>
      <c r="C22160">
        <f t="shared" si="346"/>
        <v>12</v>
      </c>
    </row>
    <row r="22161" spans="2:3" x14ac:dyDescent="0.25">
      <c r="B22161" s="1">
        <v>251431</v>
      </c>
      <c r="C22161">
        <f t="shared" si="346"/>
        <v>2</v>
      </c>
    </row>
    <row r="22162" spans="2:3" x14ac:dyDescent="0.25">
      <c r="B22162" s="1">
        <v>251437</v>
      </c>
      <c r="C22162">
        <f t="shared" si="346"/>
        <v>6</v>
      </c>
    </row>
    <row r="22163" spans="2:3" x14ac:dyDescent="0.25">
      <c r="B22163" s="1">
        <v>251443</v>
      </c>
      <c r="C22163">
        <f t="shared" si="346"/>
        <v>6</v>
      </c>
    </row>
    <row r="22164" spans="2:3" x14ac:dyDescent="0.25">
      <c r="B22164" s="1">
        <v>251467</v>
      </c>
      <c r="C22164">
        <f t="shared" si="346"/>
        <v>24</v>
      </c>
    </row>
    <row r="22165" spans="2:3" x14ac:dyDescent="0.25">
      <c r="B22165" s="1">
        <v>251473</v>
      </c>
      <c r="C22165">
        <f t="shared" si="346"/>
        <v>6</v>
      </c>
    </row>
    <row r="22166" spans="2:3" x14ac:dyDescent="0.25">
      <c r="B22166" s="1">
        <v>251477</v>
      </c>
      <c r="C22166">
        <f t="shared" si="346"/>
        <v>4</v>
      </c>
    </row>
    <row r="22167" spans="2:3" x14ac:dyDescent="0.25">
      <c r="B22167" s="1">
        <v>251483</v>
      </c>
      <c r="C22167">
        <f t="shared" si="346"/>
        <v>6</v>
      </c>
    </row>
    <row r="22168" spans="2:3" x14ac:dyDescent="0.25">
      <c r="B22168" s="1">
        <v>251491</v>
      </c>
      <c r="C22168">
        <f t="shared" si="346"/>
        <v>8</v>
      </c>
    </row>
    <row r="22169" spans="2:3" x14ac:dyDescent="0.25">
      <c r="B22169" s="1">
        <v>251501</v>
      </c>
      <c r="C22169">
        <f t="shared" si="346"/>
        <v>10</v>
      </c>
    </row>
    <row r="22170" spans="2:3" x14ac:dyDescent="0.25">
      <c r="B22170" s="1">
        <v>251513</v>
      </c>
      <c r="C22170">
        <f t="shared" si="346"/>
        <v>12</v>
      </c>
    </row>
    <row r="22171" spans="2:3" x14ac:dyDescent="0.25">
      <c r="B22171" s="1">
        <v>251519</v>
      </c>
      <c r="C22171">
        <f t="shared" si="346"/>
        <v>6</v>
      </c>
    </row>
    <row r="22172" spans="2:3" x14ac:dyDescent="0.25">
      <c r="B22172" s="1">
        <v>251527</v>
      </c>
      <c r="C22172">
        <f t="shared" si="346"/>
        <v>8</v>
      </c>
    </row>
    <row r="22173" spans="2:3" x14ac:dyDescent="0.25">
      <c r="B22173" s="1">
        <v>251533</v>
      </c>
      <c r="C22173">
        <f t="shared" si="346"/>
        <v>6</v>
      </c>
    </row>
    <row r="22174" spans="2:3" x14ac:dyDescent="0.25">
      <c r="B22174" s="1">
        <v>251539</v>
      </c>
      <c r="C22174">
        <f t="shared" si="346"/>
        <v>6</v>
      </c>
    </row>
    <row r="22175" spans="2:3" x14ac:dyDescent="0.25">
      <c r="B22175" s="1">
        <v>251543</v>
      </c>
      <c r="C22175">
        <f t="shared" si="346"/>
        <v>4</v>
      </c>
    </row>
    <row r="22176" spans="2:3" x14ac:dyDescent="0.25">
      <c r="B22176" s="1">
        <v>251561</v>
      </c>
      <c r="C22176">
        <f t="shared" si="346"/>
        <v>18</v>
      </c>
    </row>
    <row r="22177" spans="2:3" x14ac:dyDescent="0.25">
      <c r="B22177" s="1">
        <v>251567</v>
      </c>
      <c r="C22177">
        <f t="shared" si="346"/>
        <v>6</v>
      </c>
    </row>
    <row r="22178" spans="2:3" x14ac:dyDescent="0.25">
      <c r="B22178" s="1">
        <v>251609</v>
      </c>
      <c r="C22178">
        <f t="shared" si="346"/>
        <v>42</v>
      </c>
    </row>
    <row r="22179" spans="2:3" x14ac:dyDescent="0.25">
      <c r="B22179" s="1">
        <v>251611</v>
      </c>
      <c r="C22179">
        <f t="shared" si="346"/>
        <v>2</v>
      </c>
    </row>
    <row r="22180" spans="2:3" x14ac:dyDescent="0.25">
      <c r="B22180" s="1">
        <v>251621</v>
      </c>
      <c r="C22180">
        <f t="shared" si="346"/>
        <v>10</v>
      </c>
    </row>
    <row r="22181" spans="2:3" x14ac:dyDescent="0.25">
      <c r="B22181" s="1">
        <v>251623</v>
      </c>
      <c r="C22181">
        <f t="shared" si="346"/>
        <v>2</v>
      </c>
    </row>
    <row r="22182" spans="2:3" x14ac:dyDescent="0.25">
      <c r="B22182" s="1">
        <v>251639</v>
      </c>
      <c r="C22182">
        <f t="shared" si="346"/>
        <v>16</v>
      </c>
    </row>
    <row r="22183" spans="2:3" x14ac:dyDescent="0.25">
      <c r="B22183" s="1">
        <v>251653</v>
      </c>
      <c r="C22183">
        <f t="shared" si="346"/>
        <v>14</v>
      </c>
    </row>
    <row r="22184" spans="2:3" x14ac:dyDescent="0.25">
      <c r="B22184" s="1">
        <v>251663</v>
      </c>
      <c r="C22184">
        <f t="shared" si="346"/>
        <v>10</v>
      </c>
    </row>
    <row r="22185" spans="2:3" x14ac:dyDescent="0.25">
      <c r="B22185" s="1">
        <v>251677</v>
      </c>
      <c r="C22185">
        <f t="shared" si="346"/>
        <v>14</v>
      </c>
    </row>
    <row r="22186" spans="2:3" x14ac:dyDescent="0.25">
      <c r="B22186" s="1">
        <v>251701</v>
      </c>
      <c r="C22186">
        <f t="shared" si="346"/>
        <v>24</v>
      </c>
    </row>
    <row r="22187" spans="2:3" x14ac:dyDescent="0.25">
      <c r="B22187" s="1">
        <v>251707</v>
      </c>
      <c r="C22187">
        <f t="shared" si="346"/>
        <v>6</v>
      </c>
    </row>
    <row r="22188" spans="2:3" x14ac:dyDescent="0.25">
      <c r="B22188" s="1">
        <v>251737</v>
      </c>
      <c r="C22188">
        <f t="shared" si="346"/>
        <v>30</v>
      </c>
    </row>
    <row r="22189" spans="2:3" x14ac:dyDescent="0.25">
      <c r="B22189" s="1">
        <v>251761</v>
      </c>
      <c r="C22189">
        <f t="shared" si="346"/>
        <v>24</v>
      </c>
    </row>
    <row r="22190" spans="2:3" x14ac:dyDescent="0.25">
      <c r="B22190" s="1">
        <v>251789</v>
      </c>
      <c r="C22190">
        <f t="shared" si="346"/>
        <v>28</v>
      </c>
    </row>
    <row r="22191" spans="2:3" x14ac:dyDescent="0.25">
      <c r="B22191" s="1">
        <v>251791</v>
      </c>
      <c r="C22191">
        <f t="shared" si="346"/>
        <v>2</v>
      </c>
    </row>
    <row r="22192" spans="2:3" x14ac:dyDescent="0.25">
      <c r="B22192" s="1">
        <v>251809</v>
      </c>
      <c r="C22192">
        <f t="shared" si="346"/>
        <v>18</v>
      </c>
    </row>
    <row r="22193" spans="2:3" x14ac:dyDescent="0.25">
      <c r="B22193" s="1">
        <v>251831</v>
      </c>
      <c r="C22193">
        <f t="shared" si="346"/>
        <v>22</v>
      </c>
    </row>
    <row r="22194" spans="2:3" x14ac:dyDescent="0.25">
      <c r="B22194" s="1">
        <v>251833</v>
      </c>
      <c r="C22194">
        <f t="shared" si="346"/>
        <v>2</v>
      </c>
    </row>
    <row r="22195" spans="2:3" x14ac:dyDescent="0.25">
      <c r="B22195" s="1">
        <v>251843</v>
      </c>
      <c r="C22195">
        <f t="shared" si="346"/>
        <v>10</v>
      </c>
    </row>
    <row r="22196" spans="2:3" x14ac:dyDescent="0.25">
      <c r="B22196" s="1">
        <v>251857</v>
      </c>
      <c r="C22196">
        <f t="shared" si="346"/>
        <v>14</v>
      </c>
    </row>
    <row r="22197" spans="2:3" x14ac:dyDescent="0.25">
      <c r="B22197" s="1">
        <v>251861</v>
      </c>
      <c r="C22197">
        <f t="shared" si="346"/>
        <v>4</v>
      </c>
    </row>
    <row r="22198" spans="2:3" x14ac:dyDescent="0.25">
      <c r="B22198" s="1">
        <v>251879</v>
      </c>
      <c r="C22198">
        <f t="shared" si="346"/>
        <v>18</v>
      </c>
    </row>
    <row r="22199" spans="2:3" x14ac:dyDescent="0.25">
      <c r="B22199" s="1">
        <v>251887</v>
      </c>
      <c r="C22199">
        <f t="shared" si="346"/>
        <v>8</v>
      </c>
    </row>
    <row r="22200" spans="2:3" x14ac:dyDescent="0.25">
      <c r="B22200" s="1">
        <v>251893</v>
      </c>
      <c r="C22200">
        <f t="shared" si="346"/>
        <v>6</v>
      </c>
    </row>
    <row r="22201" spans="2:3" x14ac:dyDescent="0.25">
      <c r="B22201" s="1">
        <v>251897</v>
      </c>
      <c r="C22201">
        <f t="shared" si="346"/>
        <v>4</v>
      </c>
    </row>
    <row r="22202" spans="2:3" x14ac:dyDescent="0.25">
      <c r="B22202" s="1">
        <v>251903</v>
      </c>
      <c r="C22202">
        <f t="shared" si="346"/>
        <v>6</v>
      </c>
    </row>
    <row r="22203" spans="2:3" x14ac:dyDescent="0.25">
      <c r="B22203" s="1">
        <v>251917</v>
      </c>
      <c r="C22203">
        <f t="shared" si="346"/>
        <v>14</v>
      </c>
    </row>
    <row r="22204" spans="2:3" x14ac:dyDescent="0.25">
      <c r="B22204" s="1">
        <v>251939</v>
      </c>
      <c r="C22204">
        <f t="shared" si="346"/>
        <v>22</v>
      </c>
    </row>
    <row r="22205" spans="2:3" x14ac:dyDescent="0.25">
      <c r="B22205" s="1">
        <v>251941</v>
      </c>
      <c r="C22205">
        <f t="shared" si="346"/>
        <v>2</v>
      </c>
    </row>
    <row r="22206" spans="2:3" x14ac:dyDescent="0.25">
      <c r="B22206" s="1">
        <v>251947</v>
      </c>
      <c r="C22206">
        <f t="shared" si="346"/>
        <v>6</v>
      </c>
    </row>
    <row r="22207" spans="2:3" x14ac:dyDescent="0.25">
      <c r="B22207" s="1">
        <v>251969</v>
      </c>
      <c r="C22207">
        <f t="shared" si="346"/>
        <v>22</v>
      </c>
    </row>
    <row r="22208" spans="2:3" x14ac:dyDescent="0.25">
      <c r="B22208" s="1">
        <v>251971</v>
      </c>
      <c r="C22208">
        <f t="shared" si="346"/>
        <v>2</v>
      </c>
    </row>
    <row r="22209" spans="2:3" x14ac:dyDescent="0.25">
      <c r="B22209" s="1">
        <v>251983</v>
      </c>
      <c r="C22209">
        <f t="shared" si="346"/>
        <v>12</v>
      </c>
    </row>
    <row r="22210" spans="2:3" x14ac:dyDescent="0.25">
      <c r="B22210" s="1">
        <v>252001</v>
      </c>
      <c r="C22210">
        <f t="shared" si="346"/>
        <v>18</v>
      </c>
    </row>
    <row r="22211" spans="2:3" x14ac:dyDescent="0.25">
      <c r="B22211" s="1">
        <v>252013</v>
      </c>
      <c r="C22211">
        <f t="shared" si="346"/>
        <v>12</v>
      </c>
    </row>
    <row r="22212" spans="2:3" x14ac:dyDescent="0.25">
      <c r="B22212" s="1">
        <v>252017</v>
      </c>
      <c r="C22212">
        <f t="shared" si="346"/>
        <v>4</v>
      </c>
    </row>
    <row r="22213" spans="2:3" x14ac:dyDescent="0.25">
      <c r="B22213" s="1">
        <v>252029</v>
      </c>
      <c r="C22213">
        <f t="shared" si="346"/>
        <v>12</v>
      </c>
    </row>
    <row r="22214" spans="2:3" x14ac:dyDescent="0.25">
      <c r="B22214" s="1">
        <v>252037</v>
      </c>
      <c r="C22214">
        <f t="shared" si="346"/>
        <v>8</v>
      </c>
    </row>
    <row r="22215" spans="2:3" x14ac:dyDescent="0.25">
      <c r="B22215" s="1">
        <v>252079</v>
      </c>
      <c r="C22215">
        <f t="shared" si="346"/>
        <v>42</v>
      </c>
    </row>
    <row r="22216" spans="2:3" x14ac:dyDescent="0.25">
      <c r="B22216" s="1">
        <v>252101</v>
      </c>
      <c r="C22216">
        <f t="shared" si="346"/>
        <v>22</v>
      </c>
    </row>
    <row r="22217" spans="2:3" x14ac:dyDescent="0.25">
      <c r="B22217" s="1">
        <v>252139</v>
      </c>
      <c r="C22217">
        <f t="shared" ref="C22217:C22280" si="347">B22217-B22216</f>
        <v>38</v>
      </c>
    </row>
    <row r="22218" spans="2:3" x14ac:dyDescent="0.25">
      <c r="B22218" s="1">
        <v>252143</v>
      </c>
      <c r="C22218">
        <f t="shared" si="347"/>
        <v>4</v>
      </c>
    </row>
    <row r="22219" spans="2:3" x14ac:dyDescent="0.25">
      <c r="B22219" s="1">
        <v>252151</v>
      </c>
      <c r="C22219">
        <f t="shared" si="347"/>
        <v>8</v>
      </c>
    </row>
    <row r="22220" spans="2:3" x14ac:dyDescent="0.25">
      <c r="B22220" s="1">
        <v>252157</v>
      </c>
      <c r="C22220">
        <f t="shared" si="347"/>
        <v>6</v>
      </c>
    </row>
    <row r="22221" spans="2:3" x14ac:dyDescent="0.25">
      <c r="B22221" s="1">
        <v>252163</v>
      </c>
      <c r="C22221">
        <f t="shared" si="347"/>
        <v>6</v>
      </c>
    </row>
    <row r="22222" spans="2:3" x14ac:dyDescent="0.25">
      <c r="B22222" s="1">
        <v>252169</v>
      </c>
      <c r="C22222">
        <f t="shared" si="347"/>
        <v>6</v>
      </c>
    </row>
    <row r="22223" spans="2:3" x14ac:dyDescent="0.25">
      <c r="B22223" s="1">
        <v>252173</v>
      </c>
      <c r="C22223">
        <f t="shared" si="347"/>
        <v>4</v>
      </c>
    </row>
    <row r="22224" spans="2:3" x14ac:dyDescent="0.25">
      <c r="B22224" s="1">
        <v>252181</v>
      </c>
      <c r="C22224">
        <f t="shared" si="347"/>
        <v>8</v>
      </c>
    </row>
    <row r="22225" spans="2:3" x14ac:dyDescent="0.25">
      <c r="B22225" s="1">
        <v>252193</v>
      </c>
      <c r="C22225">
        <f t="shared" si="347"/>
        <v>12</v>
      </c>
    </row>
    <row r="22226" spans="2:3" x14ac:dyDescent="0.25">
      <c r="B22226" s="1">
        <v>252209</v>
      </c>
      <c r="C22226">
        <f t="shared" si="347"/>
        <v>16</v>
      </c>
    </row>
    <row r="22227" spans="2:3" x14ac:dyDescent="0.25">
      <c r="B22227" s="1">
        <v>252223</v>
      </c>
      <c r="C22227">
        <f t="shared" si="347"/>
        <v>14</v>
      </c>
    </row>
    <row r="22228" spans="2:3" x14ac:dyDescent="0.25">
      <c r="B22228" s="1">
        <v>252233</v>
      </c>
      <c r="C22228">
        <f t="shared" si="347"/>
        <v>10</v>
      </c>
    </row>
    <row r="22229" spans="2:3" x14ac:dyDescent="0.25">
      <c r="B22229" s="1">
        <v>252253</v>
      </c>
      <c r="C22229">
        <f t="shared" si="347"/>
        <v>20</v>
      </c>
    </row>
    <row r="22230" spans="2:3" x14ac:dyDescent="0.25">
      <c r="B22230" s="1">
        <v>252277</v>
      </c>
      <c r="C22230">
        <f t="shared" si="347"/>
        <v>24</v>
      </c>
    </row>
    <row r="22231" spans="2:3" x14ac:dyDescent="0.25">
      <c r="B22231" s="1">
        <v>252283</v>
      </c>
      <c r="C22231">
        <f t="shared" si="347"/>
        <v>6</v>
      </c>
    </row>
    <row r="22232" spans="2:3" x14ac:dyDescent="0.25">
      <c r="B22232" s="1">
        <v>252289</v>
      </c>
      <c r="C22232">
        <f t="shared" si="347"/>
        <v>6</v>
      </c>
    </row>
    <row r="22233" spans="2:3" x14ac:dyDescent="0.25">
      <c r="B22233" s="1">
        <v>252293</v>
      </c>
      <c r="C22233">
        <f t="shared" si="347"/>
        <v>4</v>
      </c>
    </row>
    <row r="22234" spans="2:3" x14ac:dyDescent="0.25">
      <c r="B22234" s="1">
        <v>252313</v>
      </c>
      <c r="C22234">
        <f t="shared" si="347"/>
        <v>20</v>
      </c>
    </row>
    <row r="22235" spans="2:3" x14ac:dyDescent="0.25">
      <c r="B22235" s="1">
        <v>252319</v>
      </c>
      <c r="C22235">
        <f t="shared" si="347"/>
        <v>6</v>
      </c>
    </row>
    <row r="22236" spans="2:3" x14ac:dyDescent="0.25">
      <c r="B22236" s="1">
        <v>252323</v>
      </c>
      <c r="C22236">
        <f t="shared" si="347"/>
        <v>4</v>
      </c>
    </row>
    <row r="22237" spans="2:3" x14ac:dyDescent="0.25">
      <c r="B22237" s="1">
        <v>252341</v>
      </c>
      <c r="C22237">
        <f t="shared" si="347"/>
        <v>18</v>
      </c>
    </row>
    <row r="22238" spans="2:3" x14ac:dyDescent="0.25">
      <c r="B22238" s="1">
        <v>252359</v>
      </c>
      <c r="C22238">
        <f t="shared" si="347"/>
        <v>18</v>
      </c>
    </row>
    <row r="22239" spans="2:3" x14ac:dyDescent="0.25">
      <c r="B22239" s="1">
        <v>252383</v>
      </c>
      <c r="C22239">
        <f t="shared" si="347"/>
        <v>24</v>
      </c>
    </row>
    <row r="22240" spans="2:3" x14ac:dyDescent="0.25">
      <c r="B22240" s="1">
        <v>252391</v>
      </c>
      <c r="C22240">
        <f t="shared" si="347"/>
        <v>8</v>
      </c>
    </row>
    <row r="22241" spans="2:3" x14ac:dyDescent="0.25">
      <c r="B22241" s="1">
        <v>252401</v>
      </c>
      <c r="C22241">
        <f t="shared" si="347"/>
        <v>10</v>
      </c>
    </row>
    <row r="22242" spans="2:3" x14ac:dyDescent="0.25">
      <c r="B22242" s="1">
        <v>252409</v>
      </c>
      <c r="C22242">
        <f t="shared" si="347"/>
        <v>8</v>
      </c>
    </row>
    <row r="22243" spans="2:3" x14ac:dyDescent="0.25">
      <c r="B22243" s="1">
        <v>252419</v>
      </c>
      <c r="C22243">
        <f t="shared" si="347"/>
        <v>10</v>
      </c>
    </row>
    <row r="22244" spans="2:3" x14ac:dyDescent="0.25">
      <c r="B22244" s="1">
        <v>252431</v>
      </c>
      <c r="C22244">
        <f t="shared" si="347"/>
        <v>12</v>
      </c>
    </row>
    <row r="22245" spans="2:3" x14ac:dyDescent="0.25">
      <c r="B22245" s="1">
        <v>252443</v>
      </c>
      <c r="C22245">
        <f t="shared" si="347"/>
        <v>12</v>
      </c>
    </row>
    <row r="22246" spans="2:3" x14ac:dyDescent="0.25">
      <c r="B22246" s="1">
        <v>252449</v>
      </c>
      <c r="C22246">
        <f t="shared" si="347"/>
        <v>6</v>
      </c>
    </row>
    <row r="22247" spans="2:3" x14ac:dyDescent="0.25">
      <c r="B22247" s="1">
        <v>252457</v>
      </c>
      <c r="C22247">
        <f t="shared" si="347"/>
        <v>8</v>
      </c>
    </row>
    <row r="22248" spans="2:3" x14ac:dyDescent="0.25">
      <c r="B22248" s="1">
        <v>252463</v>
      </c>
      <c r="C22248">
        <f t="shared" si="347"/>
        <v>6</v>
      </c>
    </row>
    <row r="22249" spans="2:3" x14ac:dyDescent="0.25">
      <c r="B22249" s="1">
        <v>252481</v>
      </c>
      <c r="C22249">
        <f t="shared" si="347"/>
        <v>18</v>
      </c>
    </row>
    <row r="22250" spans="2:3" x14ac:dyDescent="0.25">
      <c r="B22250" s="1">
        <v>252509</v>
      </c>
      <c r="C22250">
        <f t="shared" si="347"/>
        <v>28</v>
      </c>
    </row>
    <row r="22251" spans="2:3" x14ac:dyDescent="0.25">
      <c r="B22251" s="1">
        <v>252533</v>
      </c>
      <c r="C22251">
        <f t="shared" si="347"/>
        <v>24</v>
      </c>
    </row>
    <row r="22252" spans="2:3" x14ac:dyDescent="0.25">
      <c r="B22252" s="1">
        <v>252541</v>
      </c>
      <c r="C22252">
        <f t="shared" si="347"/>
        <v>8</v>
      </c>
    </row>
    <row r="22253" spans="2:3" x14ac:dyDescent="0.25">
      <c r="B22253" s="1">
        <v>252559</v>
      </c>
      <c r="C22253">
        <f t="shared" si="347"/>
        <v>18</v>
      </c>
    </row>
    <row r="22254" spans="2:3" x14ac:dyDescent="0.25">
      <c r="B22254" s="1">
        <v>252583</v>
      </c>
      <c r="C22254">
        <f t="shared" si="347"/>
        <v>24</v>
      </c>
    </row>
    <row r="22255" spans="2:3" x14ac:dyDescent="0.25">
      <c r="B22255" s="1">
        <v>252589</v>
      </c>
      <c r="C22255">
        <f t="shared" si="347"/>
        <v>6</v>
      </c>
    </row>
    <row r="22256" spans="2:3" x14ac:dyDescent="0.25">
      <c r="B22256" s="1">
        <v>252607</v>
      </c>
      <c r="C22256">
        <f t="shared" si="347"/>
        <v>18</v>
      </c>
    </row>
    <row r="22257" spans="2:3" x14ac:dyDescent="0.25">
      <c r="B22257" s="1">
        <v>252611</v>
      </c>
      <c r="C22257">
        <f t="shared" si="347"/>
        <v>4</v>
      </c>
    </row>
    <row r="22258" spans="2:3" x14ac:dyDescent="0.25">
      <c r="B22258" s="1">
        <v>252617</v>
      </c>
      <c r="C22258">
        <f t="shared" si="347"/>
        <v>6</v>
      </c>
    </row>
    <row r="22259" spans="2:3" x14ac:dyDescent="0.25">
      <c r="B22259" s="1">
        <v>252641</v>
      </c>
      <c r="C22259">
        <f t="shared" si="347"/>
        <v>24</v>
      </c>
    </row>
    <row r="22260" spans="2:3" x14ac:dyDescent="0.25">
      <c r="B22260" s="1">
        <v>252667</v>
      </c>
      <c r="C22260">
        <f t="shared" si="347"/>
        <v>26</v>
      </c>
    </row>
    <row r="22261" spans="2:3" x14ac:dyDescent="0.25">
      <c r="B22261" s="1">
        <v>252691</v>
      </c>
      <c r="C22261">
        <f t="shared" si="347"/>
        <v>24</v>
      </c>
    </row>
    <row r="22262" spans="2:3" x14ac:dyDescent="0.25">
      <c r="B22262" s="1">
        <v>252709</v>
      </c>
      <c r="C22262">
        <f t="shared" si="347"/>
        <v>18</v>
      </c>
    </row>
    <row r="22263" spans="2:3" x14ac:dyDescent="0.25">
      <c r="B22263" s="1">
        <v>252713</v>
      </c>
      <c r="C22263">
        <f t="shared" si="347"/>
        <v>4</v>
      </c>
    </row>
    <row r="22264" spans="2:3" x14ac:dyDescent="0.25">
      <c r="B22264" s="1">
        <v>252727</v>
      </c>
      <c r="C22264">
        <f t="shared" si="347"/>
        <v>14</v>
      </c>
    </row>
    <row r="22265" spans="2:3" x14ac:dyDescent="0.25">
      <c r="B22265" s="1">
        <v>252731</v>
      </c>
      <c r="C22265">
        <f t="shared" si="347"/>
        <v>4</v>
      </c>
    </row>
    <row r="22266" spans="2:3" x14ac:dyDescent="0.25">
      <c r="B22266" s="1">
        <v>252737</v>
      </c>
      <c r="C22266">
        <f t="shared" si="347"/>
        <v>6</v>
      </c>
    </row>
    <row r="22267" spans="2:3" x14ac:dyDescent="0.25">
      <c r="B22267" s="1">
        <v>252761</v>
      </c>
      <c r="C22267">
        <f t="shared" si="347"/>
        <v>24</v>
      </c>
    </row>
    <row r="22268" spans="2:3" x14ac:dyDescent="0.25">
      <c r="B22268" s="1">
        <v>252767</v>
      </c>
      <c r="C22268">
        <f t="shared" si="347"/>
        <v>6</v>
      </c>
    </row>
    <row r="22269" spans="2:3" x14ac:dyDescent="0.25">
      <c r="B22269" s="1">
        <v>252779</v>
      </c>
      <c r="C22269">
        <f t="shared" si="347"/>
        <v>12</v>
      </c>
    </row>
    <row r="22270" spans="2:3" x14ac:dyDescent="0.25">
      <c r="B22270" s="1">
        <v>252817</v>
      </c>
      <c r="C22270">
        <f t="shared" si="347"/>
        <v>38</v>
      </c>
    </row>
    <row r="22271" spans="2:3" x14ac:dyDescent="0.25">
      <c r="B22271" s="1">
        <v>252823</v>
      </c>
      <c r="C22271">
        <f t="shared" si="347"/>
        <v>6</v>
      </c>
    </row>
    <row r="22272" spans="2:3" x14ac:dyDescent="0.25">
      <c r="B22272" s="1">
        <v>252827</v>
      </c>
      <c r="C22272">
        <f t="shared" si="347"/>
        <v>4</v>
      </c>
    </row>
    <row r="22273" spans="2:3" x14ac:dyDescent="0.25">
      <c r="B22273" s="1">
        <v>252829</v>
      </c>
      <c r="C22273">
        <f t="shared" si="347"/>
        <v>2</v>
      </c>
    </row>
    <row r="22274" spans="2:3" x14ac:dyDescent="0.25">
      <c r="B22274" s="1">
        <v>252869</v>
      </c>
      <c r="C22274">
        <f t="shared" si="347"/>
        <v>40</v>
      </c>
    </row>
    <row r="22275" spans="2:3" x14ac:dyDescent="0.25">
      <c r="B22275" s="1">
        <v>252877</v>
      </c>
      <c r="C22275">
        <f t="shared" si="347"/>
        <v>8</v>
      </c>
    </row>
    <row r="22276" spans="2:3" x14ac:dyDescent="0.25">
      <c r="B22276" s="1">
        <v>252881</v>
      </c>
      <c r="C22276">
        <f t="shared" si="347"/>
        <v>4</v>
      </c>
    </row>
    <row r="22277" spans="2:3" x14ac:dyDescent="0.25">
      <c r="B22277" s="1">
        <v>252887</v>
      </c>
      <c r="C22277">
        <f t="shared" si="347"/>
        <v>6</v>
      </c>
    </row>
    <row r="22278" spans="2:3" x14ac:dyDescent="0.25">
      <c r="B22278" s="1">
        <v>252893</v>
      </c>
      <c r="C22278">
        <f t="shared" si="347"/>
        <v>6</v>
      </c>
    </row>
    <row r="22279" spans="2:3" x14ac:dyDescent="0.25">
      <c r="B22279" s="1">
        <v>252899</v>
      </c>
      <c r="C22279">
        <f t="shared" si="347"/>
        <v>6</v>
      </c>
    </row>
    <row r="22280" spans="2:3" x14ac:dyDescent="0.25">
      <c r="B22280" s="1">
        <v>252911</v>
      </c>
      <c r="C22280">
        <f t="shared" si="347"/>
        <v>12</v>
      </c>
    </row>
    <row r="22281" spans="2:3" x14ac:dyDescent="0.25">
      <c r="B22281" s="1">
        <v>252913</v>
      </c>
      <c r="C22281">
        <f t="shared" ref="C22281:C22344" si="348">B22281-B22280</f>
        <v>2</v>
      </c>
    </row>
    <row r="22282" spans="2:3" x14ac:dyDescent="0.25">
      <c r="B22282" s="1">
        <v>252919</v>
      </c>
      <c r="C22282">
        <f t="shared" si="348"/>
        <v>6</v>
      </c>
    </row>
    <row r="22283" spans="2:3" x14ac:dyDescent="0.25">
      <c r="B22283" s="1">
        <v>252937</v>
      </c>
      <c r="C22283">
        <f t="shared" si="348"/>
        <v>18</v>
      </c>
    </row>
    <row r="22284" spans="2:3" x14ac:dyDescent="0.25">
      <c r="B22284" s="1">
        <v>252949</v>
      </c>
      <c r="C22284">
        <f t="shared" si="348"/>
        <v>12</v>
      </c>
    </row>
    <row r="22285" spans="2:3" x14ac:dyDescent="0.25">
      <c r="B22285" s="1">
        <v>252971</v>
      </c>
      <c r="C22285">
        <f t="shared" si="348"/>
        <v>22</v>
      </c>
    </row>
    <row r="22286" spans="2:3" x14ac:dyDescent="0.25">
      <c r="B22286" s="1">
        <v>252979</v>
      </c>
      <c r="C22286">
        <f t="shared" si="348"/>
        <v>8</v>
      </c>
    </row>
    <row r="22287" spans="2:3" x14ac:dyDescent="0.25">
      <c r="B22287" s="1">
        <v>252983</v>
      </c>
      <c r="C22287">
        <f t="shared" si="348"/>
        <v>4</v>
      </c>
    </row>
    <row r="22288" spans="2:3" x14ac:dyDescent="0.25">
      <c r="B22288" s="1">
        <v>253003</v>
      </c>
      <c r="C22288">
        <f t="shared" si="348"/>
        <v>20</v>
      </c>
    </row>
    <row r="22289" spans="2:3" x14ac:dyDescent="0.25">
      <c r="B22289" s="1">
        <v>253013</v>
      </c>
      <c r="C22289">
        <f t="shared" si="348"/>
        <v>10</v>
      </c>
    </row>
    <row r="22290" spans="2:3" x14ac:dyDescent="0.25">
      <c r="B22290" s="1">
        <v>253049</v>
      </c>
      <c r="C22290">
        <f t="shared" si="348"/>
        <v>36</v>
      </c>
    </row>
    <row r="22291" spans="2:3" x14ac:dyDescent="0.25">
      <c r="B22291" s="1">
        <v>253063</v>
      </c>
      <c r="C22291">
        <f t="shared" si="348"/>
        <v>14</v>
      </c>
    </row>
    <row r="22292" spans="2:3" x14ac:dyDescent="0.25">
      <c r="B22292" s="1">
        <v>253081</v>
      </c>
      <c r="C22292">
        <f t="shared" si="348"/>
        <v>18</v>
      </c>
    </row>
    <row r="22293" spans="2:3" x14ac:dyDescent="0.25">
      <c r="B22293" s="1">
        <v>253103</v>
      </c>
      <c r="C22293">
        <f t="shared" si="348"/>
        <v>22</v>
      </c>
    </row>
    <row r="22294" spans="2:3" x14ac:dyDescent="0.25">
      <c r="B22294" s="1">
        <v>253109</v>
      </c>
      <c r="C22294">
        <f t="shared" si="348"/>
        <v>6</v>
      </c>
    </row>
    <row r="22295" spans="2:3" x14ac:dyDescent="0.25">
      <c r="B22295" s="1">
        <v>253133</v>
      </c>
      <c r="C22295">
        <f t="shared" si="348"/>
        <v>24</v>
      </c>
    </row>
    <row r="22296" spans="2:3" x14ac:dyDescent="0.25">
      <c r="B22296" s="1">
        <v>253153</v>
      </c>
      <c r="C22296">
        <f t="shared" si="348"/>
        <v>20</v>
      </c>
    </row>
    <row r="22297" spans="2:3" x14ac:dyDescent="0.25">
      <c r="B22297" s="1">
        <v>253157</v>
      </c>
      <c r="C22297">
        <f t="shared" si="348"/>
        <v>4</v>
      </c>
    </row>
    <row r="22298" spans="2:3" x14ac:dyDescent="0.25">
      <c r="B22298" s="1">
        <v>253159</v>
      </c>
      <c r="C22298">
        <f t="shared" si="348"/>
        <v>2</v>
      </c>
    </row>
    <row r="22299" spans="2:3" x14ac:dyDescent="0.25">
      <c r="B22299" s="1">
        <v>253229</v>
      </c>
      <c r="C22299">
        <f t="shared" si="348"/>
        <v>70</v>
      </c>
    </row>
    <row r="22300" spans="2:3" x14ac:dyDescent="0.25">
      <c r="B22300" s="1">
        <v>253243</v>
      </c>
      <c r="C22300">
        <f t="shared" si="348"/>
        <v>14</v>
      </c>
    </row>
    <row r="22301" spans="2:3" x14ac:dyDescent="0.25">
      <c r="B22301" s="1">
        <v>253247</v>
      </c>
      <c r="C22301">
        <f t="shared" si="348"/>
        <v>4</v>
      </c>
    </row>
    <row r="22302" spans="2:3" x14ac:dyDescent="0.25">
      <c r="B22302" s="1">
        <v>253273</v>
      </c>
      <c r="C22302">
        <f t="shared" si="348"/>
        <v>26</v>
      </c>
    </row>
    <row r="22303" spans="2:3" x14ac:dyDescent="0.25">
      <c r="B22303" s="1">
        <v>253307</v>
      </c>
      <c r="C22303">
        <f t="shared" si="348"/>
        <v>34</v>
      </c>
    </row>
    <row r="22304" spans="2:3" x14ac:dyDescent="0.25">
      <c r="B22304" s="1">
        <v>253321</v>
      </c>
      <c r="C22304">
        <f t="shared" si="348"/>
        <v>14</v>
      </c>
    </row>
    <row r="22305" spans="2:3" x14ac:dyDescent="0.25">
      <c r="B22305" s="1">
        <v>253343</v>
      </c>
      <c r="C22305">
        <f t="shared" si="348"/>
        <v>22</v>
      </c>
    </row>
    <row r="22306" spans="2:3" x14ac:dyDescent="0.25">
      <c r="B22306" s="1">
        <v>253349</v>
      </c>
      <c r="C22306">
        <f t="shared" si="348"/>
        <v>6</v>
      </c>
    </row>
    <row r="22307" spans="2:3" x14ac:dyDescent="0.25">
      <c r="B22307" s="1">
        <v>253361</v>
      </c>
      <c r="C22307">
        <f t="shared" si="348"/>
        <v>12</v>
      </c>
    </row>
    <row r="22308" spans="2:3" x14ac:dyDescent="0.25">
      <c r="B22308" s="1">
        <v>253367</v>
      </c>
      <c r="C22308">
        <f t="shared" si="348"/>
        <v>6</v>
      </c>
    </row>
    <row r="22309" spans="2:3" x14ac:dyDescent="0.25">
      <c r="B22309" s="1">
        <v>253369</v>
      </c>
      <c r="C22309">
        <f t="shared" si="348"/>
        <v>2</v>
      </c>
    </row>
    <row r="22310" spans="2:3" x14ac:dyDescent="0.25">
      <c r="B22310" s="1">
        <v>253381</v>
      </c>
      <c r="C22310">
        <f t="shared" si="348"/>
        <v>12</v>
      </c>
    </row>
    <row r="22311" spans="2:3" x14ac:dyDescent="0.25">
      <c r="B22311" s="1">
        <v>253387</v>
      </c>
      <c r="C22311">
        <f t="shared" si="348"/>
        <v>6</v>
      </c>
    </row>
    <row r="22312" spans="2:3" x14ac:dyDescent="0.25">
      <c r="B22312" s="1">
        <v>253417</v>
      </c>
      <c r="C22312">
        <f t="shared" si="348"/>
        <v>30</v>
      </c>
    </row>
    <row r="22313" spans="2:3" x14ac:dyDescent="0.25">
      <c r="B22313" s="1">
        <v>253423</v>
      </c>
      <c r="C22313">
        <f t="shared" si="348"/>
        <v>6</v>
      </c>
    </row>
    <row r="22314" spans="2:3" x14ac:dyDescent="0.25">
      <c r="B22314" s="1">
        <v>253427</v>
      </c>
      <c r="C22314">
        <f t="shared" si="348"/>
        <v>4</v>
      </c>
    </row>
    <row r="22315" spans="2:3" x14ac:dyDescent="0.25">
      <c r="B22315" s="1">
        <v>253433</v>
      </c>
      <c r="C22315">
        <f t="shared" si="348"/>
        <v>6</v>
      </c>
    </row>
    <row r="22316" spans="2:3" x14ac:dyDescent="0.25">
      <c r="B22316" s="1">
        <v>253439</v>
      </c>
      <c r="C22316">
        <f t="shared" si="348"/>
        <v>6</v>
      </c>
    </row>
    <row r="22317" spans="2:3" x14ac:dyDescent="0.25">
      <c r="B22317" s="1">
        <v>253447</v>
      </c>
      <c r="C22317">
        <f t="shared" si="348"/>
        <v>8</v>
      </c>
    </row>
    <row r="22318" spans="2:3" x14ac:dyDescent="0.25">
      <c r="B22318" s="1">
        <v>253469</v>
      </c>
      <c r="C22318">
        <f t="shared" si="348"/>
        <v>22</v>
      </c>
    </row>
    <row r="22319" spans="2:3" x14ac:dyDescent="0.25">
      <c r="B22319" s="1">
        <v>253481</v>
      </c>
      <c r="C22319">
        <f t="shared" si="348"/>
        <v>12</v>
      </c>
    </row>
    <row r="22320" spans="2:3" x14ac:dyDescent="0.25">
      <c r="B22320" s="1">
        <v>253493</v>
      </c>
      <c r="C22320">
        <f t="shared" si="348"/>
        <v>12</v>
      </c>
    </row>
    <row r="22321" spans="2:3" x14ac:dyDescent="0.25">
      <c r="B22321" s="1">
        <v>253501</v>
      </c>
      <c r="C22321">
        <f t="shared" si="348"/>
        <v>8</v>
      </c>
    </row>
    <row r="22322" spans="2:3" x14ac:dyDescent="0.25">
      <c r="B22322" s="1">
        <v>253507</v>
      </c>
      <c r="C22322">
        <f t="shared" si="348"/>
        <v>6</v>
      </c>
    </row>
    <row r="22323" spans="2:3" x14ac:dyDescent="0.25">
      <c r="B22323" s="1">
        <v>253531</v>
      </c>
      <c r="C22323">
        <f t="shared" si="348"/>
        <v>24</v>
      </c>
    </row>
    <row r="22324" spans="2:3" x14ac:dyDescent="0.25">
      <c r="B22324" s="1">
        <v>253537</v>
      </c>
      <c r="C22324">
        <f t="shared" si="348"/>
        <v>6</v>
      </c>
    </row>
    <row r="22325" spans="2:3" x14ac:dyDescent="0.25">
      <c r="B22325" s="1">
        <v>253543</v>
      </c>
      <c r="C22325">
        <f t="shared" si="348"/>
        <v>6</v>
      </c>
    </row>
    <row r="22326" spans="2:3" x14ac:dyDescent="0.25">
      <c r="B22326" s="1">
        <v>253553</v>
      </c>
      <c r="C22326">
        <f t="shared" si="348"/>
        <v>10</v>
      </c>
    </row>
    <row r="22327" spans="2:3" x14ac:dyDescent="0.25">
      <c r="B22327" s="1">
        <v>253567</v>
      </c>
      <c r="C22327">
        <f t="shared" si="348"/>
        <v>14</v>
      </c>
    </row>
    <row r="22328" spans="2:3" x14ac:dyDescent="0.25">
      <c r="B22328" s="1">
        <v>253573</v>
      </c>
      <c r="C22328">
        <f t="shared" si="348"/>
        <v>6</v>
      </c>
    </row>
    <row r="22329" spans="2:3" x14ac:dyDescent="0.25">
      <c r="B22329" s="1">
        <v>253601</v>
      </c>
      <c r="C22329">
        <f t="shared" si="348"/>
        <v>28</v>
      </c>
    </row>
    <row r="22330" spans="2:3" x14ac:dyDescent="0.25">
      <c r="B22330" s="1">
        <v>253607</v>
      </c>
      <c r="C22330">
        <f t="shared" si="348"/>
        <v>6</v>
      </c>
    </row>
    <row r="22331" spans="2:3" x14ac:dyDescent="0.25">
      <c r="B22331" s="1">
        <v>253609</v>
      </c>
      <c r="C22331">
        <f t="shared" si="348"/>
        <v>2</v>
      </c>
    </row>
    <row r="22332" spans="2:3" x14ac:dyDescent="0.25">
      <c r="B22332" s="1">
        <v>253613</v>
      </c>
      <c r="C22332">
        <f t="shared" si="348"/>
        <v>4</v>
      </c>
    </row>
    <row r="22333" spans="2:3" x14ac:dyDescent="0.25">
      <c r="B22333" s="1">
        <v>253633</v>
      </c>
      <c r="C22333">
        <f t="shared" si="348"/>
        <v>20</v>
      </c>
    </row>
    <row r="22334" spans="2:3" x14ac:dyDescent="0.25">
      <c r="B22334" s="1">
        <v>253637</v>
      </c>
      <c r="C22334">
        <f t="shared" si="348"/>
        <v>4</v>
      </c>
    </row>
    <row r="22335" spans="2:3" x14ac:dyDescent="0.25">
      <c r="B22335" s="1">
        <v>253639</v>
      </c>
      <c r="C22335">
        <f t="shared" si="348"/>
        <v>2</v>
      </c>
    </row>
    <row r="22336" spans="2:3" x14ac:dyDescent="0.25">
      <c r="B22336" s="1">
        <v>253651</v>
      </c>
      <c r="C22336">
        <f t="shared" si="348"/>
        <v>12</v>
      </c>
    </row>
    <row r="22337" spans="2:3" x14ac:dyDescent="0.25">
      <c r="B22337" s="1">
        <v>253661</v>
      </c>
      <c r="C22337">
        <f t="shared" si="348"/>
        <v>10</v>
      </c>
    </row>
    <row r="22338" spans="2:3" x14ac:dyDescent="0.25">
      <c r="B22338" s="1">
        <v>253679</v>
      </c>
      <c r="C22338">
        <f t="shared" si="348"/>
        <v>18</v>
      </c>
    </row>
    <row r="22339" spans="2:3" x14ac:dyDescent="0.25">
      <c r="B22339" s="1">
        <v>253681</v>
      </c>
      <c r="C22339">
        <f t="shared" si="348"/>
        <v>2</v>
      </c>
    </row>
    <row r="22340" spans="2:3" x14ac:dyDescent="0.25">
      <c r="B22340" s="1">
        <v>253703</v>
      </c>
      <c r="C22340">
        <f t="shared" si="348"/>
        <v>22</v>
      </c>
    </row>
    <row r="22341" spans="2:3" x14ac:dyDescent="0.25">
      <c r="B22341" s="1">
        <v>253717</v>
      </c>
      <c r="C22341">
        <f t="shared" si="348"/>
        <v>14</v>
      </c>
    </row>
    <row r="22342" spans="2:3" x14ac:dyDescent="0.25">
      <c r="B22342" s="1">
        <v>253733</v>
      </c>
      <c r="C22342">
        <f t="shared" si="348"/>
        <v>16</v>
      </c>
    </row>
    <row r="22343" spans="2:3" x14ac:dyDescent="0.25">
      <c r="B22343" s="1">
        <v>253741</v>
      </c>
      <c r="C22343">
        <f t="shared" si="348"/>
        <v>8</v>
      </c>
    </row>
    <row r="22344" spans="2:3" x14ac:dyDescent="0.25">
      <c r="B22344" s="1">
        <v>253751</v>
      </c>
      <c r="C22344">
        <f t="shared" si="348"/>
        <v>10</v>
      </c>
    </row>
    <row r="22345" spans="2:3" x14ac:dyDescent="0.25">
      <c r="B22345" s="1">
        <v>253763</v>
      </c>
      <c r="C22345">
        <f t="shared" ref="C22345:C22408" si="349">B22345-B22344</f>
        <v>12</v>
      </c>
    </row>
    <row r="22346" spans="2:3" x14ac:dyDescent="0.25">
      <c r="B22346" s="1">
        <v>253769</v>
      </c>
      <c r="C22346">
        <f t="shared" si="349"/>
        <v>6</v>
      </c>
    </row>
    <row r="22347" spans="2:3" x14ac:dyDescent="0.25">
      <c r="B22347" s="1">
        <v>253777</v>
      </c>
      <c r="C22347">
        <f t="shared" si="349"/>
        <v>8</v>
      </c>
    </row>
    <row r="22348" spans="2:3" x14ac:dyDescent="0.25">
      <c r="B22348" s="1">
        <v>253787</v>
      </c>
      <c r="C22348">
        <f t="shared" si="349"/>
        <v>10</v>
      </c>
    </row>
    <row r="22349" spans="2:3" x14ac:dyDescent="0.25">
      <c r="B22349" s="1">
        <v>253789</v>
      </c>
      <c r="C22349">
        <f t="shared" si="349"/>
        <v>2</v>
      </c>
    </row>
    <row r="22350" spans="2:3" x14ac:dyDescent="0.25">
      <c r="B22350" s="1">
        <v>253801</v>
      </c>
      <c r="C22350">
        <f t="shared" si="349"/>
        <v>12</v>
      </c>
    </row>
    <row r="22351" spans="2:3" x14ac:dyDescent="0.25">
      <c r="B22351" s="1">
        <v>253811</v>
      </c>
      <c r="C22351">
        <f t="shared" si="349"/>
        <v>10</v>
      </c>
    </row>
    <row r="22352" spans="2:3" x14ac:dyDescent="0.25">
      <c r="B22352" s="1">
        <v>253819</v>
      </c>
      <c r="C22352">
        <f t="shared" si="349"/>
        <v>8</v>
      </c>
    </row>
    <row r="22353" spans="2:3" x14ac:dyDescent="0.25">
      <c r="B22353" s="1">
        <v>253823</v>
      </c>
      <c r="C22353">
        <f t="shared" si="349"/>
        <v>4</v>
      </c>
    </row>
    <row r="22354" spans="2:3" x14ac:dyDescent="0.25">
      <c r="B22354" s="1">
        <v>253853</v>
      </c>
      <c r="C22354">
        <f t="shared" si="349"/>
        <v>30</v>
      </c>
    </row>
    <row r="22355" spans="2:3" x14ac:dyDescent="0.25">
      <c r="B22355" s="1">
        <v>253867</v>
      </c>
      <c r="C22355">
        <f t="shared" si="349"/>
        <v>14</v>
      </c>
    </row>
    <row r="22356" spans="2:3" x14ac:dyDescent="0.25">
      <c r="B22356" s="1">
        <v>253871</v>
      </c>
      <c r="C22356">
        <f t="shared" si="349"/>
        <v>4</v>
      </c>
    </row>
    <row r="22357" spans="2:3" x14ac:dyDescent="0.25">
      <c r="B22357" s="1">
        <v>253879</v>
      </c>
      <c r="C22357">
        <f t="shared" si="349"/>
        <v>8</v>
      </c>
    </row>
    <row r="22358" spans="2:3" x14ac:dyDescent="0.25">
      <c r="B22358" s="1">
        <v>253901</v>
      </c>
      <c r="C22358">
        <f t="shared" si="349"/>
        <v>22</v>
      </c>
    </row>
    <row r="22359" spans="2:3" x14ac:dyDescent="0.25">
      <c r="B22359" s="1">
        <v>253907</v>
      </c>
      <c r="C22359">
        <f t="shared" si="349"/>
        <v>6</v>
      </c>
    </row>
    <row r="22360" spans="2:3" x14ac:dyDescent="0.25">
      <c r="B22360" s="1">
        <v>253909</v>
      </c>
      <c r="C22360">
        <f t="shared" si="349"/>
        <v>2</v>
      </c>
    </row>
    <row r="22361" spans="2:3" x14ac:dyDescent="0.25">
      <c r="B22361" s="1">
        <v>253919</v>
      </c>
      <c r="C22361">
        <f t="shared" si="349"/>
        <v>10</v>
      </c>
    </row>
    <row r="22362" spans="2:3" x14ac:dyDescent="0.25">
      <c r="B22362" s="1">
        <v>253937</v>
      </c>
      <c r="C22362">
        <f t="shared" si="349"/>
        <v>18</v>
      </c>
    </row>
    <row r="22363" spans="2:3" x14ac:dyDescent="0.25">
      <c r="B22363" s="1">
        <v>253949</v>
      </c>
      <c r="C22363">
        <f t="shared" si="349"/>
        <v>12</v>
      </c>
    </row>
    <row r="22364" spans="2:3" x14ac:dyDescent="0.25">
      <c r="B22364" s="1">
        <v>253951</v>
      </c>
      <c r="C22364">
        <f t="shared" si="349"/>
        <v>2</v>
      </c>
    </row>
    <row r="22365" spans="2:3" x14ac:dyDescent="0.25">
      <c r="B22365" s="1">
        <v>253969</v>
      </c>
      <c r="C22365">
        <f t="shared" si="349"/>
        <v>18</v>
      </c>
    </row>
    <row r="22366" spans="2:3" x14ac:dyDescent="0.25">
      <c r="B22366" s="1">
        <v>253987</v>
      </c>
      <c r="C22366">
        <f t="shared" si="349"/>
        <v>18</v>
      </c>
    </row>
    <row r="22367" spans="2:3" x14ac:dyDescent="0.25">
      <c r="B22367" s="1">
        <v>253993</v>
      </c>
      <c r="C22367">
        <f t="shared" si="349"/>
        <v>6</v>
      </c>
    </row>
    <row r="22368" spans="2:3" x14ac:dyDescent="0.25">
      <c r="B22368" s="1">
        <v>253999</v>
      </c>
      <c r="C22368">
        <f t="shared" si="349"/>
        <v>6</v>
      </c>
    </row>
    <row r="22369" spans="2:3" x14ac:dyDescent="0.25">
      <c r="B22369" s="1">
        <v>254003</v>
      </c>
      <c r="C22369">
        <f t="shared" si="349"/>
        <v>4</v>
      </c>
    </row>
    <row r="22370" spans="2:3" x14ac:dyDescent="0.25">
      <c r="B22370" s="1">
        <v>254021</v>
      </c>
      <c r="C22370">
        <f t="shared" si="349"/>
        <v>18</v>
      </c>
    </row>
    <row r="22371" spans="2:3" x14ac:dyDescent="0.25">
      <c r="B22371" s="1">
        <v>254027</v>
      </c>
      <c r="C22371">
        <f t="shared" si="349"/>
        <v>6</v>
      </c>
    </row>
    <row r="22372" spans="2:3" x14ac:dyDescent="0.25">
      <c r="B22372" s="1">
        <v>254039</v>
      </c>
      <c r="C22372">
        <f t="shared" si="349"/>
        <v>12</v>
      </c>
    </row>
    <row r="22373" spans="2:3" x14ac:dyDescent="0.25">
      <c r="B22373" s="1">
        <v>254041</v>
      </c>
      <c r="C22373">
        <f t="shared" si="349"/>
        <v>2</v>
      </c>
    </row>
    <row r="22374" spans="2:3" x14ac:dyDescent="0.25">
      <c r="B22374" s="1">
        <v>254047</v>
      </c>
      <c r="C22374">
        <f t="shared" si="349"/>
        <v>6</v>
      </c>
    </row>
    <row r="22375" spans="2:3" x14ac:dyDescent="0.25">
      <c r="B22375" s="1">
        <v>254053</v>
      </c>
      <c r="C22375">
        <f t="shared" si="349"/>
        <v>6</v>
      </c>
    </row>
    <row r="22376" spans="2:3" x14ac:dyDescent="0.25">
      <c r="B22376" s="1">
        <v>254071</v>
      </c>
      <c r="C22376">
        <f t="shared" si="349"/>
        <v>18</v>
      </c>
    </row>
    <row r="22377" spans="2:3" x14ac:dyDescent="0.25">
      <c r="B22377" s="1">
        <v>254083</v>
      </c>
      <c r="C22377">
        <f t="shared" si="349"/>
        <v>12</v>
      </c>
    </row>
    <row r="22378" spans="2:3" x14ac:dyDescent="0.25">
      <c r="B22378" s="1">
        <v>254119</v>
      </c>
      <c r="C22378">
        <f t="shared" si="349"/>
        <v>36</v>
      </c>
    </row>
    <row r="22379" spans="2:3" x14ac:dyDescent="0.25">
      <c r="B22379" s="1">
        <v>254141</v>
      </c>
      <c r="C22379">
        <f t="shared" si="349"/>
        <v>22</v>
      </c>
    </row>
    <row r="22380" spans="2:3" x14ac:dyDescent="0.25">
      <c r="B22380" s="1">
        <v>254147</v>
      </c>
      <c r="C22380">
        <f t="shared" si="349"/>
        <v>6</v>
      </c>
    </row>
    <row r="22381" spans="2:3" x14ac:dyDescent="0.25">
      <c r="B22381" s="1">
        <v>254161</v>
      </c>
      <c r="C22381">
        <f t="shared" si="349"/>
        <v>14</v>
      </c>
    </row>
    <row r="22382" spans="2:3" x14ac:dyDescent="0.25">
      <c r="B22382" s="1">
        <v>254179</v>
      </c>
      <c r="C22382">
        <f t="shared" si="349"/>
        <v>18</v>
      </c>
    </row>
    <row r="22383" spans="2:3" x14ac:dyDescent="0.25">
      <c r="B22383" s="1">
        <v>254197</v>
      </c>
      <c r="C22383">
        <f t="shared" si="349"/>
        <v>18</v>
      </c>
    </row>
    <row r="22384" spans="2:3" x14ac:dyDescent="0.25">
      <c r="B22384" s="1">
        <v>254207</v>
      </c>
      <c r="C22384">
        <f t="shared" si="349"/>
        <v>10</v>
      </c>
    </row>
    <row r="22385" spans="2:3" x14ac:dyDescent="0.25">
      <c r="B22385" s="1">
        <v>254209</v>
      </c>
      <c r="C22385">
        <f t="shared" si="349"/>
        <v>2</v>
      </c>
    </row>
    <row r="22386" spans="2:3" x14ac:dyDescent="0.25">
      <c r="B22386" s="1">
        <v>254213</v>
      </c>
      <c r="C22386">
        <f t="shared" si="349"/>
        <v>4</v>
      </c>
    </row>
    <row r="22387" spans="2:3" x14ac:dyDescent="0.25">
      <c r="B22387" s="1">
        <v>254249</v>
      </c>
      <c r="C22387">
        <f t="shared" si="349"/>
        <v>36</v>
      </c>
    </row>
    <row r="22388" spans="2:3" x14ac:dyDescent="0.25">
      <c r="B22388" s="1">
        <v>254257</v>
      </c>
      <c r="C22388">
        <f t="shared" si="349"/>
        <v>8</v>
      </c>
    </row>
    <row r="22389" spans="2:3" x14ac:dyDescent="0.25">
      <c r="B22389" s="1">
        <v>254279</v>
      </c>
      <c r="C22389">
        <f t="shared" si="349"/>
        <v>22</v>
      </c>
    </row>
    <row r="22390" spans="2:3" x14ac:dyDescent="0.25">
      <c r="B22390" s="1">
        <v>254281</v>
      </c>
      <c r="C22390">
        <f t="shared" si="349"/>
        <v>2</v>
      </c>
    </row>
    <row r="22391" spans="2:3" x14ac:dyDescent="0.25">
      <c r="B22391" s="1">
        <v>254291</v>
      </c>
      <c r="C22391">
        <f t="shared" si="349"/>
        <v>10</v>
      </c>
    </row>
    <row r="22392" spans="2:3" x14ac:dyDescent="0.25">
      <c r="B22392" s="1">
        <v>254299</v>
      </c>
      <c r="C22392">
        <f t="shared" si="349"/>
        <v>8</v>
      </c>
    </row>
    <row r="22393" spans="2:3" x14ac:dyDescent="0.25">
      <c r="B22393" s="1">
        <v>254329</v>
      </c>
      <c r="C22393">
        <f t="shared" si="349"/>
        <v>30</v>
      </c>
    </row>
    <row r="22394" spans="2:3" x14ac:dyDescent="0.25">
      <c r="B22394" s="1">
        <v>254369</v>
      </c>
      <c r="C22394">
        <f t="shared" si="349"/>
        <v>40</v>
      </c>
    </row>
    <row r="22395" spans="2:3" x14ac:dyDescent="0.25">
      <c r="B22395" s="1">
        <v>254377</v>
      </c>
      <c r="C22395">
        <f t="shared" si="349"/>
        <v>8</v>
      </c>
    </row>
    <row r="22396" spans="2:3" x14ac:dyDescent="0.25">
      <c r="B22396" s="1">
        <v>254383</v>
      </c>
      <c r="C22396">
        <f t="shared" si="349"/>
        <v>6</v>
      </c>
    </row>
    <row r="22397" spans="2:3" x14ac:dyDescent="0.25">
      <c r="B22397" s="1">
        <v>254389</v>
      </c>
      <c r="C22397">
        <f t="shared" si="349"/>
        <v>6</v>
      </c>
    </row>
    <row r="22398" spans="2:3" x14ac:dyDescent="0.25">
      <c r="B22398" s="1">
        <v>254407</v>
      </c>
      <c r="C22398">
        <f t="shared" si="349"/>
        <v>18</v>
      </c>
    </row>
    <row r="22399" spans="2:3" x14ac:dyDescent="0.25">
      <c r="B22399" s="1">
        <v>254413</v>
      </c>
      <c r="C22399">
        <f t="shared" si="349"/>
        <v>6</v>
      </c>
    </row>
    <row r="22400" spans="2:3" x14ac:dyDescent="0.25">
      <c r="B22400" s="1">
        <v>254437</v>
      </c>
      <c r="C22400">
        <f t="shared" si="349"/>
        <v>24</v>
      </c>
    </row>
    <row r="22401" spans="2:3" x14ac:dyDescent="0.25">
      <c r="B22401" s="1">
        <v>254447</v>
      </c>
      <c r="C22401">
        <f t="shared" si="349"/>
        <v>10</v>
      </c>
    </row>
    <row r="22402" spans="2:3" x14ac:dyDescent="0.25">
      <c r="B22402" s="1">
        <v>254461</v>
      </c>
      <c r="C22402">
        <f t="shared" si="349"/>
        <v>14</v>
      </c>
    </row>
    <row r="22403" spans="2:3" x14ac:dyDescent="0.25">
      <c r="B22403" s="1">
        <v>254489</v>
      </c>
      <c r="C22403">
        <f t="shared" si="349"/>
        <v>28</v>
      </c>
    </row>
    <row r="22404" spans="2:3" x14ac:dyDescent="0.25">
      <c r="B22404" s="1">
        <v>254491</v>
      </c>
      <c r="C22404">
        <f t="shared" si="349"/>
        <v>2</v>
      </c>
    </row>
    <row r="22405" spans="2:3" x14ac:dyDescent="0.25">
      <c r="B22405" s="1">
        <v>254519</v>
      </c>
      <c r="C22405">
        <f t="shared" si="349"/>
        <v>28</v>
      </c>
    </row>
    <row r="22406" spans="2:3" x14ac:dyDescent="0.25">
      <c r="B22406" s="1">
        <v>254537</v>
      </c>
      <c r="C22406">
        <f t="shared" si="349"/>
        <v>18</v>
      </c>
    </row>
    <row r="22407" spans="2:3" x14ac:dyDescent="0.25">
      <c r="B22407" s="1">
        <v>254557</v>
      </c>
      <c r="C22407">
        <f t="shared" si="349"/>
        <v>20</v>
      </c>
    </row>
    <row r="22408" spans="2:3" x14ac:dyDescent="0.25">
      <c r="B22408" s="1">
        <v>254593</v>
      </c>
      <c r="C22408">
        <f t="shared" si="349"/>
        <v>36</v>
      </c>
    </row>
    <row r="22409" spans="2:3" x14ac:dyDescent="0.25">
      <c r="B22409" s="1">
        <v>254623</v>
      </c>
      <c r="C22409">
        <f t="shared" ref="C22409:C22472" si="350">B22409-B22408</f>
        <v>30</v>
      </c>
    </row>
    <row r="22410" spans="2:3" x14ac:dyDescent="0.25">
      <c r="B22410" s="1">
        <v>254627</v>
      </c>
      <c r="C22410">
        <f t="shared" si="350"/>
        <v>4</v>
      </c>
    </row>
    <row r="22411" spans="2:3" x14ac:dyDescent="0.25">
      <c r="B22411" s="1">
        <v>254647</v>
      </c>
      <c r="C22411">
        <f t="shared" si="350"/>
        <v>20</v>
      </c>
    </row>
    <row r="22412" spans="2:3" x14ac:dyDescent="0.25">
      <c r="B22412" s="1">
        <v>254659</v>
      </c>
      <c r="C22412">
        <f t="shared" si="350"/>
        <v>12</v>
      </c>
    </row>
    <row r="22413" spans="2:3" x14ac:dyDescent="0.25">
      <c r="B22413" s="1">
        <v>254663</v>
      </c>
      <c r="C22413">
        <f t="shared" si="350"/>
        <v>4</v>
      </c>
    </row>
    <row r="22414" spans="2:3" x14ac:dyDescent="0.25">
      <c r="B22414" s="1">
        <v>254699</v>
      </c>
      <c r="C22414">
        <f t="shared" si="350"/>
        <v>36</v>
      </c>
    </row>
    <row r="22415" spans="2:3" x14ac:dyDescent="0.25">
      <c r="B22415" s="1">
        <v>254713</v>
      </c>
      <c r="C22415">
        <f t="shared" si="350"/>
        <v>14</v>
      </c>
    </row>
    <row r="22416" spans="2:3" x14ac:dyDescent="0.25">
      <c r="B22416" s="1">
        <v>254729</v>
      </c>
      <c r="C22416">
        <f t="shared" si="350"/>
        <v>16</v>
      </c>
    </row>
    <row r="22417" spans="2:3" x14ac:dyDescent="0.25">
      <c r="B22417" s="1">
        <v>254731</v>
      </c>
      <c r="C22417">
        <f t="shared" si="350"/>
        <v>2</v>
      </c>
    </row>
    <row r="22418" spans="2:3" x14ac:dyDescent="0.25">
      <c r="B22418" s="1">
        <v>254741</v>
      </c>
      <c r="C22418">
        <f t="shared" si="350"/>
        <v>10</v>
      </c>
    </row>
    <row r="22419" spans="2:3" x14ac:dyDescent="0.25">
      <c r="B22419" s="1">
        <v>254747</v>
      </c>
      <c r="C22419">
        <f t="shared" si="350"/>
        <v>6</v>
      </c>
    </row>
    <row r="22420" spans="2:3" x14ac:dyDescent="0.25">
      <c r="B22420" s="1">
        <v>254753</v>
      </c>
      <c r="C22420">
        <f t="shared" si="350"/>
        <v>6</v>
      </c>
    </row>
    <row r="22421" spans="2:3" x14ac:dyDescent="0.25">
      <c r="B22421" s="1">
        <v>254773</v>
      </c>
      <c r="C22421">
        <f t="shared" si="350"/>
        <v>20</v>
      </c>
    </row>
    <row r="22422" spans="2:3" x14ac:dyDescent="0.25">
      <c r="B22422" s="1">
        <v>254777</v>
      </c>
      <c r="C22422">
        <f t="shared" si="350"/>
        <v>4</v>
      </c>
    </row>
    <row r="22423" spans="2:3" x14ac:dyDescent="0.25">
      <c r="B22423" s="1">
        <v>254783</v>
      </c>
      <c r="C22423">
        <f t="shared" si="350"/>
        <v>6</v>
      </c>
    </row>
    <row r="22424" spans="2:3" x14ac:dyDescent="0.25">
      <c r="B22424" s="1">
        <v>254791</v>
      </c>
      <c r="C22424">
        <f t="shared" si="350"/>
        <v>8</v>
      </c>
    </row>
    <row r="22425" spans="2:3" x14ac:dyDescent="0.25">
      <c r="B22425" s="1">
        <v>254803</v>
      </c>
      <c r="C22425">
        <f t="shared" si="350"/>
        <v>12</v>
      </c>
    </row>
    <row r="22426" spans="2:3" x14ac:dyDescent="0.25">
      <c r="B22426" s="1">
        <v>254827</v>
      </c>
      <c r="C22426">
        <f t="shared" si="350"/>
        <v>24</v>
      </c>
    </row>
    <row r="22427" spans="2:3" x14ac:dyDescent="0.25">
      <c r="B22427" s="1">
        <v>254831</v>
      </c>
      <c r="C22427">
        <f t="shared" si="350"/>
        <v>4</v>
      </c>
    </row>
    <row r="22428" spans="2:3" x14ac:dyDescent="0.25">
      <c r="B22428" s="1">
        <v>254833</v>
      </c>
      <c r="C22428">
        <f t="shared" si="350"/>
        <v>2</v>
      </c>
    </row>
    <row r="22429" spans="2:3" x14ac:dyDescent="0.25">
      <c r="B22429" s="1">
        <v>254857</v>
      </c>
      <c r="C22429">
        <f t="shared" si="350"/>
        <v>24</v>
      </c>
    </row>
    <row r="22430" spans="2:3" x14ac:dyDescent="0.25">
      <c r="B22430" s="1">
        <v>254869</v>
      </c>
      <c r="C22430">
        <f t="shared" si="350"/>
        <v>12</v>
      </c>
    </row>
    <row r="22431" spans="2:3" x14ac:dyDescent="0.25">
      <c r="B22431" s="1">
        <v>254873</v>
      </c>
      <c r="C22431">
        <f t="shared" si="350"/>
        <v>4</v>
      </c>
    </row>
    <row r="22432" spans="2:3" x14ac:dyDescent="0.25">
      <c r="B22432" s="1">
        <v>254879</v>
      </c>
      <c r="C22432">
        <f t="shared" si="350"/>
        <v>6</v>
      </c>
    </row>
    <row r="22433" spans="2:3" x14ac:dyDescent="0.25">
      <c r="B22433" s="1">
        <v>254887</v>
      </c>
      <c r="C22433">
        <f t="shared" si="350"/>
        <v>8</v>
      </c>
    </row>
    <row r="22434" spans="2:3" x14ac:dyDescent="0.25">
      <c r="B22434" s="1">
        <v>254899</v>
      </c>
      <c r="C22434">
        <f t="shared" si="350"/>
        <v>12</v>
      </c>
    </row>
    <row r="22435" spans="2:3" x14ac:dyDescent="0.25">
      <c r="B22435" s="1">
        <v>254911</v>
      </c>
      <c r="C22435">
        <f t="shared" si="350"/>
        <v>12</v>
      </c>
    </row>
    <row r="22436" spans="2:3" x14ac:dyDescent="0.25">
      <c r="B22436" s="1">
        <v>254927</v>
      </c>
      <c r="C22436">
        <f t="shared" si="350"/>
        <v>16</v>
      </c>
    </row>
    <row r="22437" spans="2:3" x14ac:dyDescent="0.25">
      <c r="B22437" s="1">
        <v>254929</v>
      </c>
      <c r="C22437">
        <f t="shared" si="350"/>
        <v>2</v>
      </c>
    </row>
    <row r="22438" spans="2:3" x14ac:dyDescent="0.25">
      <c r="B22438" s="1">
        <v>254941</v>
      </c>
      <c r="C22438">
        <f t="shared" si="350"/>
        <v>12</v>
      </c>
    </row>
    <row r="22439" spans="2:3" x14ac:dyDescent="0.25">
      <c r="B22439" s="1">
        <v>254959</v>
      </c>
      <c r="C22439">
        <f t="shared" si="350"/>
        <v>18</v>
      </c>
    </row>
    <row r="22440" spans="2:3" x14ac:dyDescent="0.25">
      <c r="B22440" s="1">
        <v>254963</v>
      </c>
      <c r="C22440">
        <f t="shared" si="350"/>
        <v>4</v>
      </c>
    </row>
    <row r="22441" spans="2:3" x14ac:dyDescent="0.25">
      <c r="B22441" s="1">
        <v>254971</v>
      </c>
      <c r="C22441">
        <f t="shared" si="350"/>
        <v>8</v>
      </c>
    </row>
    <row r="22442" spans="2:3" x14ac:dyDescent="0.25">
      <c r="B22442" s="1">
        <v>254977</v>
      </c>
      <c r="C22442">
        <f t="shared" si="350"/>
        <v>6</v>
      </c>
    </row>
    <row r="22443" spans="2:3" x14ac:dyDescent="0.25">
      <c r="B22443" s="1">
        <v>254987</v>
      </c>
      <c r="C22443">
        <f t="shared" si="350"/>
        <v>10</v>
      </c>
    </row>
    <row r="22444" spans="2:3" x14ac:dyDescent="0.25">
      <c r="B22444" s="1">
        <v>254993</v>
      </c>
      <c r="C22444">
        <f t="shared" si="350"/>
        <v>6</v>
      </c>
    </row>
    <row r="22445" spans="2:3" x14ac:dyDescent="0.25">
      <c r="B22445" s="1">
        <v>255007</v>
      </c>
      <c r="C22445">
        <f t="shared" si="350"/>
        <v>14</v>
      </c>
    </row>
    <row r="22446" spans="2:3" x14ac:dyDescent="0.25">
      <c r="B22446" s="1">
        <v>255019</v>
      </c>
      <c r="C22446">
        <f t="shared" si="350"/>
        <v>12</v>
      </c>
    </row>
    <row r="22447" spans="2:3" x14ac:dyDescent="0.25">
      <c r="B22447" s="1">
        <v>255023</v>
      </c>
      <c r="C22447">
        <f t="shared" si="350"/>
        <v>4</v>
      </c>
    </row>
    <row r="22448" spans="2:3" x14ac:dyDescent="0.25">
      <c r="B22448" s="1">
        <v>255043</v>
      </c>
      <c r="C22448">
        <f t="shared" si="350"/>
        <v>20</v>
      </c>
    </row>
    <row r="22449" spans="2:3" x14ac:dyDescent="0.25">
      <c r="B22449" s="1">
        <v>255049</v>
      </c>
      <c r="C22449">
        <f t="shared" si="350"/>
        <v>6</v>
      </c>
    </row>
    <row r="22450" spans="2:3" x14ac:dyDescent="0.25">
      <c r="B22450" s="1">
        <v>255053</v>
      </c>
      <c r="C22450">
        <f t="shared" si="350"/>
        <v>4</v>
      </c>
    </row>
    <row r="22451" spans="2:3" x14ac:dyDescent="0.25">
      <c r="B22451" s="1">
        <v>255071</v>
      </c>
      <c r="C22451">
        <f t="shared" si="350"/>
        <v>18</v>
      </c>
    </row>
    <row r="22452" spans="2:3" x14ac:dyDescent="0.25">
      <c r="B22452" s="1">
        <v>255077</v>
      </c>
      <c r="C22452">
        <f t="shared" si="350"/>
        <v>6</v>
      </c>
    </row>
    <row r="22453" spans="2:3" x14ac:dyDescent="0.25">
      <c r="B22453" s="1">
        <v>255083</v>
      </c>
      <c r="C22453">
        <f t="shared" si="350"/>
        <v>6</v>
      </c>
    </row>
    <row r="22454" spans="2:3" x14ac:dyDescent="0.25">
      <c r="B22454" s="1">
        <v>255097</v>
      </c>
      <c r="C22454">
        <f t="shared" si="350"/>
        <v>14</v>
      </c>
    </row>
    <row r="22455" spans="2:3" x14ac:dyDescent="0.25">
      <c r="B22455" s="1">
        <v>255107</v>
      </c>
      <c r="C22455">
        <f t="shared" si="350"/>
        <v>10</v>
      </c>
    </row>
    <row r="22456" spans="2:3" x14ac:dyDescent="0.25">
      <c r="B22456" s="1">
        <v>255121</v>
      </c>
      <c r="C22456">
        <f t="shared" si="350"/>
        <v>14</v>
      </c>
    </row>
    <row r="22457" spans="2:3" x14ac:dyDescent="0.25">
      <c r="B22457" s="1">
        <v>255127</v>
      </c>
      <c r="C22457">
        <f t="shared" si="350"/>
        <v>6</v>
      </c>
    </row>
    <row r="22458" spans="2:3" x14ac:dyDescent="0.25">
      <c r="B22458" s="1">
        <v>255133</v>
      </c>
      <c r="C22458">
        <f t="shared" si="350"/>
        <v>6</v>
      </c>
    </row>
    <row r="22459" spans="2:3" x14ac:dyDescent="0.25">
      <c r="B22459" s="1">
        <v>255137</v>
      </c>
      <c r="C22459">
        <f t="shared" si="350"/>
        <v>4</v>
      </c>
    </row>
    <row r="22460" spans="2:3" x14ac:dyDescent="0.25">
      <c r="B22460" s="1">
        <v>255149</v>
      </c>
      <c r="C22460">
        <f t="shared" si="350"/>
        <v>12</v>
      </c>
    </row>
    <row r="22461" spans="2:3" x14ac:dyDescent="0.25">
      <c r="B22461" s="1">
        <v>255173</v>
      </c>
      <c r="C22461">
        <f t="shared" si="350"/>
        <v>24</v>
      </c>
    </row>
    <row r="22462" spans="2:3" x14ac:dyDescent="0.25">
      <c r="B22462" s="1">
        <v>255179</v>
      </c>
      <c r="C22462">
        <f t="shared" si="350"/>
        <v>6</v>
      </c>
    </row>
    <row r="22463" spans="2:3" x14ac:dyDescent="0.25">
      <c r="B22463" s="1">
        <v>255181</v>
      </c>
      <c r="C22463">
        <f t="shared" si="350"/>
        <v>2</v>
      </c>
    </row>
    <row r="22464" spans="2:3" x14ac:dyDescent="0.25">
      <c r="B22464" s="1">
        <v>255191</v>
      </c>
      <c r="C22464">
        <f t="shared" si="350"/>
        <v>10</v>
      </c>
    </row>
    <row r="22465" spans="2:3" x14ac:dyDescent="0.25">
      <c r="B22465" s="1">
        <v>255193</v>
      </c>
      <c r="C22465">
        <f t="shared" si="350"/>
        <v>2</v>
      </c>
    </row>
    <row r="22466" spans="2:3" x14ac:dyDescent="0.25">
      <c r="B22466" s="1">
        <v>255197</v>
      </c>
      <c r="C22466">
        <f t="shared" si="350"/>
        <v>4</v>
      </c>
    </row>
    <row r="22467" spans="2:3" x14ac:dyDescent="0.25">
      <c r="B22467" s="1">
        <v>255209</v>
      </c>
      <c r="C22467">
        <f t="shared" si="350"/>
        <v>12</v>
      </c>
    </row>
    <row r="22468" spans="2:3" x14ac:dyDescent="0.25">
      <c r="B22468" s="1">
        <v>255217</v>
      </c>
      <c r="C22468">
        <f t="shared" si="350"/>
        <v>8</v>
      </c>
    </row>
    <row r="22469" spans="2:3" x14ac:dyDescent="0.25">
      <c r="B22469" s="1">
        <v>255239</v>
      </c>
      <c r="C22469">
        <f t="shared" si="350"/>
        <v>22</v>
      </c>
    </row>
    <row r="22470" spans="2:3" x14ac:dyDescent="0.25">
      <c r="B22470" s="1">
        <v>255247</v>
      </c>
      <c r="C22470">
        <f t="shared" si="350"/>
        <v>8</v>
      </c>
    </row>
    <row r="22471" spans="2:3" x14ac:dyDescent="0.25">
      <c r="B22471" s="1">
        <v>255251</v>
      </c>
      <c r="C22471">
        <f t="shared" si="350"/>
        <v>4</v>
      </c>
    </row>
    <row r="22472" spans="2:3" x14ac:dyDescent="0.25">
      <c r="B22472" s="1">
        <v>255253</v>
      </c>
      <c r="C22472">
        <f t="shared" si="350"/>
        <v>2</v>
      </c>
    </row>
    <row r="22473" spans="2:3" x14ac:dyDescent="0.25">
      <c r="B22473" s="1">
        <v>255259</v>
      </c>
      <c r="C22473">
        <f t="shared" ref="C22473:C22536" si="351">B22473-B22472</f>
        <v>6</v>
      </c>
    </row>
    <row r="22474" spans="2:3" x14ac:dyDescent="0.25">
      <c r="B22474" s="1">
        <v>255313</v>
      </c>
      <c r="C22474">
        <f t="shared" si="351"/>
        <v>54</v>
      </c>
    </row>
    <row r="22475" spans="2:3" x14ac:dyDescent="0.25">
      <c r="B22475" s="1">
        <v>255329</v>
      </c>
      <c r="C22475">
        <f t="shared" si="351"/>
        <v>16</v>
      </c>
    </row>
    <row r="22476" spans="2:3" x14ac:dyDescent="0.25">
      <c r="B22476" s="1">
        <v>255349</v>
      </c>
      <c r="C22476">
        <f t="shared" si="351"/>
        <v>20</v>
      </c>
    </row>
    <row r="22477" spans="2:3" x14ac:dyDescent="0.25">
      <c r="B22477" s="1">
        <v>255361</v>
      </c>
      <c r="C22477">
        <f t="shared" si="351"/>
        <v>12</v>
      </c>
    </row>
    <row r="22478" spans="2:3" x14ac:dyDescent="0.25">
      <c r="B22478" s="1">
        <v>255371</v>
      </c>
      <c r="C22478">
        <f t="shared" si="351"/>
        <v>10</v>
      </c>
    </row>
    <row r="22479" spans="2:3" x14ac:dyDescent="0.25">
      <c r="B22479" s="1">
        <v>255383</v>
      </c>
      <c r="C22479">
        <f t="shared" si="351"/>
        <v>12</v>
      </c>
    </row>
    <row r="22480" spans="2:3" x14ac:dyDescent="0.25">
      <c r="B22480" s="1">
        <v>255413</v>
      </c>
      <c r="C22480">
        <f t="shared" si="351"/>
        <v>30</v>
      </c>
    </row>
    <row r="22481" spans="2:3" x14ac:dyDescent="0.25">
      <c r="B22481" s="1">
        <v>255419</v>
      </c>
      <c r="C22481">
        <f t="shared" si="351"/>
        <v>6</v>
      </c>
    </row>
    <row r="22482" spans="2:3" x14ac:dyDescent="0.25">
      <c r="B22482" s="1">
        <v>255443</v>
      </c>
      <c r="C22482">
        <f t="shared" si="351"/>
        <v>24</v>
      </c>
    </row>
    <row r="22483" spans="2:3" x14ac:dyDescent="0.25">
      <c r="B22483" s="1">
        <v>255457</v>
      </c>
      <c r="C22483">
        <f t="shared" si="351"/>
        <v>14</v>
      </c>
    </row>
    <row r="22484" spans="2:3" x14ac:dyDescent="0.25">
      <c r="B22484" s="1">
        <v>255467</v>
      </c>
      <c r="C22484">
        <f t="shared" si="351"/>
        <v>10</v>
      </c>
    </row>
    <row r="22485" spans="2:3" x14ac:dyDescent="0.25">
      <c r="B22485" s="1">
        <v>255469</v>
      </c>
      <c r="C22485">
        <f t="shared" si="351"/>
        <v>2</v>
      </c>
    </row>
    <row r="22486" spans="2:3" x14ac:dyDescent="0.25">
      <c r="B22486" s="1">
        <v>255473</v>
      </c>
      <c r="C22486">
        <f t="shared" si="351"/>
        <v>4</v>
      </c>
    </row>
    <row r="22487" spans="2:3" x14ac:dyDescent="0.25">
      <c r="B22487" s="1">
        <v>255487</v>
      </c>
      <c r="C22487">
        <f t="shared" si="351"/>
        <v>14</v>
      </c>
    </row>
    <row r="22488" spans="2:3" x14ac:dyDescent="0.25">
      <c r="B22488" s="1">
        <v>255499</v>
      </c>
      <c r="C22488">
        <f t="shared" si="351"/>
        <v>12</v>
      </c>
    </row>
    <row r="22489" spans="2:3" x14ac:dyDescent="0.25">
      <c r="B22489" s="1">
        <v>255503</v>
      </c>
      <c r="C22489">
        <f t="shared" si="351"/>
        <v>4</v>
      </c>
    </row>
    <row r="22490" spans="2:3" x14ac:dyDescent="0.25">
      <c r="B22490" s="1">
        <v>255511</v>
      </c>
      <c r="C22490">
        <f t="shared" si="351"/>
        <v>8</v>
      </c>
    </row>
    <row r="22491" spans="2:3" x14ac:dyDescent="0.25">
      <c r="B22491" s="1">
        <v>255517</v>
      </c>
      <c r="C22491">
        <f t="shared" si="351"/>
        <v>6</v>
      </c>
    </row>
    <row r="22492" spans="2:3" x14ac:dyDescent="0.25">
      <c r="B22492" s="1">
        <v>255523</v>
      </c>
      <c r="C22492">
        <f t="shared" si="351"/>
        <v>6</v>
      </c>
    </row>
    <row r="22493" spans="2:3" x14ac:dyDescent="0.25">
      <c r="B22493" s="1">
        <v>255551</v>
      </c>
      <c r="C22493">
        <f t="shared" si="351"/>
        <v>28</v>
      </c>
    </row>
    <row r="22494" spans="2:3" x14ac:dyDescent="0.25">
      <c r="B22494" s="1">
        <v>255571</v>
      </c>
      <c r="C22494">
        <f t="shared" si="351"/>
        <v>20</v>
      </c>
    </row>
    <row r="22495" spans="2:3" x14ac:dyDescent="0.25">
      <c r="B22495" s="1">
        <v>255587</v>
      </c>
      <c r="C22495">
        <f t="shared" si="351"/>
        <v>16</v>
      </c>
    </row>
    <row r="22496" spans="2:3" x14ac:dyDescent="0.25">
      <c r="B22496" s="1">
        <v>255589</v>
      </c>
      <c r="C22496">
        <f t="shared" si="351"/>
        <v>2</v>
      </c>
    </row>
    <row r="22497" spans="2:3" x14ac:dyDescent="0.25">
      <c r="B22497" s="1">
        <v>255613</v>
      </c>
      <c r="C22497">
        <f t="shared" si="351"/>
        <v>24</v>
      </c>
    </row>
    <row r="22498" spans="2:3" x14ac:dyDescent="0.25">
      <c r="B22498" s="1">
        <v>255617</v>
      </c>
      <c r="C22498">
        <f t="shared" si="351"/>
        <v>4</v>
      </c>
    </row>
    <row r="22499" spans="2:3" x14ac:dyDescent="0.25">
      <c r="B22499" s="1">
        <v>255637</v>
      </c>
      <c r="C22499">
        <f t="shared" si="351"/>
        <v>20</v>
      </c>
    </row>
    <row r="22500" spans="2:3" x14ac:dyDescent="0.25">
      <c r="B22500" s="1">
        <v>255641</v>
      </c>
      <c r="C22500">
        <f t="shared" si="351"/>
        <v>4</v>
      </c>
    </row>
    <row r="22501" spans="2:3" x14ac:dyDescent="0.25">
      <c r="B22501" s="1">
        <v>255649</v>
      </c>
      <c r="C22501">
        <f t="shared" si="351"/>
        <v>8</v>
      </c>
    </row>
    <row r="22502" spans="2:3" x14ac:dyDescent="0.25">
      <c r="B22502" s="1">
        <v>255653</v>
      </c>
      <c r="C22502">
        <f t="shared" si="351"/>
        <v>4</v>
      </c>
    </row>
    <row r="22503" spans="2:3" x14ac:dyDescent="0.25">
      <c r="B22503" s="1">
        <v>255659</v>
      </c>
      <c r="C22503">
        <f t="shared" si="351"/>
        <v>6</v>
      </c>
    </row>
    <row r="22504" spans="2:3" x14ac:dyDescent="0.25">
      <c r="B22504" s="1">
        <v>255667</v>
      </c>
      <c r="C22504">
        <f t="shared" si="351"/>
        <v>8</v>
      </c>
    </row>
    <row r="22505" spans="2:3" x14ac:dyDescent="0.25">
      <c r="B22505" s="1">
        <v>255679</v>
      </c>
      <c r="C22505">
        <f t="shared" si="351"/>
        <v>12</v>
      </c>
    </row>
    <row r="22506" spans="2:3" x14ac:dyDescent="0.25">
      <c r="B22506" s="1">
        <v>255709</v>
      </c>
      <c r="C22506">
        <f t="shared" si="351"/>
        <v>30</v>
      </c>
    </row>
    <row r="22507" spans="2:3" x14ac:dyDescent="0.25">
      <c r="B22507" s="1">
        <v>255713</v>
      </c>
      <c r="C22507">
        <f t="shared" si="351"/>
        <v>4</v>
      </c>
    </row>
    <row r="22508" spans="2:3" x14ac:dyDescent="0.25">
      <c r="B22508" s="1">
        <v>255733</v>
      </c>
      <c r="C22508">
        <f t="shared" si="351"/>
        <v>20</v>
      </c>
    </row>
    <row r="22509" spans="2:3" x14ac:dyDescent="0.25">
      <c r="B22509" s="1">
        <v>255743</v>
      </c>
      <c r="C22509">
        <f t="shared" si="351"/>
        <v>10</v>
      </c>
    </row>
    <row r="22510" spans="2:3" x14ac:dyDescent="0.25">
      <c r="B22510" s="1">
        <v>255757</v>
      </c>
      <c r="C22510">
        <f t="shared" si="351"/>
        <v>14</v>
      </c>
    </row>
    <row r="22511" spans="2:3" x14ac:dyDescent="0.25">
      <c r="B22511" s="1">
        <v>255763</v>
      </c>
      <c r="C22511">
        <f t="shared" si="351"/>
        <v>6</v>
      </c>
    </row>
    <row r="22512" spans="2:3" x14ac:dyDescent="0.25">
      <c r="B22512" s="1">
        <v>255767</v>
      </c>
      <c r="C22512">
        <f t="shared" si="351"/>
        <v>4</v>
      </c>
    </row>
    <row r="22513" spans="2:3" x14ac:dyDescent="0.25">
      <c r="B22513" s="1">
        <v>255803</v>
      </c>
      <c r="C22513">
        <f t="shared" si="351"/>
        <v>36</v>
      </c>
    </row>
    <row r="22514" spans="2:3" x14ac:dyDescent="0.25">
      <c r="B22514" s="1">
        <v>255839</v>
      </c>
      <c r="C22514">
        <f t="shared" si="351"/>
        <v>36</v>
      </c>
    </row>
    <row r="22515" spans="2:3" x14ac:dyDescent="0.25">
      <c r="B22515" s="1">
        <v>255841</v>
      </c>
      <c r="C22515">
        <f t="shared" si="351"/>
        <v>2</v>
      </c>
    </row>
    <row r="22516" spans="2:3" x14ac:dyDescent="0.25">
      <c r="B22516" s="1">
        <v>255847</v>
      </c>
      <c r="C22516">
        <f t="shared" si="351"/>
        <v>6</v>
      </c>
    </row>
    <row r="22517" spans="2:3" x14ac:dyDescent="0.25">
      <c r="B22517" s="1">
        <v>255851</v>
      </c>
      <c r="C22517">
        <f t="shared" si="351"/>
        <v>4</v>
      </c>
    </row>
    <row r="22518" spans="2:3" x14ac:dyDescent="0.25">
      <c r="B22518" s="1">
        <v>255859</v>
      </c>
      <c r="C22518">
        <f t="shared" si="351"/>
        <v>8</v>
      </c>
    </row>
    <row r="22519" spans="2:3" x14ac:dyDescent="0.25">
      <c r="B22519" s="1">
        <v>255869</v>
      </c>
      <c r="C22519">
        <f t="shared" si="351"/>
        <v>10</v>
      </c>
    </row>
    <row r="22520" spans="2:3" x14ac:dyDescent="0.25">
      <c r="B22520" s="1">
        <v>255877</v>
      </c>
      <c r="C22520">
        <f t="shared" si="351"/>
        <v>8</v>
      </c>
    </row>
    <row r="22521" spans="2:3" x14ac:dyDescent="0.25">
      <c r="B22521" s="1">
        <v>255887</v>
      </c>
      <c r="C22521">
        <f t="shared" si="351"/>
        <v>10</v>
      </c>
    </row>
    <row r="22522" spans="2:3" x14ac:dyDescent="0.25">
      <c r="B22522" s="1">
        <v>255907</v>
      </c>
      <c r="C22522">
        <f t="shared" si="351"/>
        <v>20</v>
      </c>
    </row>
    <row r="22523" spans="2:3" x14ac:dyDescent="0.25">
      <c r="B22523" s="1">
        <v>255917</v>
      </c>
      <c r="C22523">
        <f t="shared" si="351"/>
        <v>10</v>
      </c>
    </row>
    <row r="22524" spans="2:3" x14ac:dyDescent="0.25">
      <c r="B22524" s="1">
        <v>255919</v>
      </c>
      <c r="C22524">
        <f t="shared" si="351"/>
        <v>2</v>
      </c>
    </row>
    <row r="22525" spans="2:3" x14ac:dyDescent="0.25">
      <c r="B22525" s="1">
        <v>255923</v>
      </c>
      <c r="C22525">
        <f t="shared" si="351"/>
        <v>4</v>
      </c>
    </row>
    <row r="22526" spans="2:3" x14ac:dyDescent="0.25">
      <c r="B22526" s="1">
        <v>255947</v>
      </c>
      <c r="C22526">
        <f t="shared" si="351"/>
        <v>24</v>
      </c>
    </row>
    <row r="22527" spans="2:3" x14ac:dyDescent="0.25">
      <c r="B22527" s="1">
        <v>255961</v>
      </c>
      <c r="C22527">
        <f t="shared" si="351"/>
        <v>14</v>
      </c>
    </row>
    <row r="22528" spans="2:3" x14ac:dyDescent="0.25">
      <c r="B22528" s="1">
        <v>255971</v>
      </c>
      <c r="C22528">
        <f t="shared" si="351"/>
        <v>10</v>
      </c>
    </row>
    <row r="22529" spans="2:3" x14ac:dyDescent="0.25">
      <c r="B22529" s="1">
        <v>255973</v>
      </c>
      <c r="C22529">
        <f t="shared" si="351"/>
        <v>2</v>
      </c>
    </row>
    <row r="22530" spans="2:3" x14ac:dyDescent="0.25">
      <c r="B22530" s="1">
        <v>255977</v>
      </c>
      <c r="C22530">
        <f t="shared" si="351"/>
        <v>4</v>
      </c>
    </row>
    <row r="22531" spans="2:3" x14ac:dyDescent="0.25">
      <c r="B22531" s="1">
        <v>255989</v>
      </c>
      <c r="C22531">
        <f t="shared" si="351"/>
        <v>12</v>
      </c>
    </row>
    <row r="22532" spans="2:3" x14ac:dyDescent="0.25">
      <c r="B22532" s="1">
        <v>256019</v>
      </c>
      <c r="C22532">
        <f t="shared" si="351"/>
        <v>30</v>
      </c>
    </row>
    <row r="22533" spans="2:3" x14ac:dyDescent="0.25">
      <c r="B22533" s="1">
        <v>256021</v>
      </c>
      <c r="C22533">
        <f t="shared" si="351"/>
        <v>2</v>
      </c>
    </row>
    <row r="22534" spans="2:3" x14ac:dyDescent="0.25">
      <c r="B22534" s="1">
        <v>256031</v>
      </c>
      <c r="C22534">
        <f t="shared" si="351"/>
        <v>10</v>
      </c>
    </row>
    <row r="22535" spans="2:3" x14ac:dyDescent="0.25">
      <c r="B22535" s="1">
        <v>256033</v>
      </c>
      <c r="C22535">
        <f t="shared" si="351"/>
        <v>2</v>
      </c>
    </row>
    <row r="22536" spans="2:3" x14ac:dyDescent="0.25">
      <c r="B22536" s="1">
        <v>256049</v>
      </c>
      <c r="C22536">
        <f t="shared" si="351"/>
        <v>16</v>
      </c>
    </row>
    <row r="22537" spans="2:3" x14ac:dyDescent="0.25">
      <c r="B22537" s="1">
        <v>256057</v>
      </c>
      <c r="C22537">
        <f t="shared" ref="C22537:C22600" si="352">B22537-B22536</f>
        <v>8</v>
      </c>
    </row>
    <row r="22538" spans="2:3" x14ac:dyDescent="0.25">
      <c r="B22538" s="1">
        <v>256079</v>
      </c>
      <c r="C22538">
        <f t="shared" si="352"/>
        <v>22</v>
      </c>
    </row>
    <row r="22539" spans="2:3" x14ac:dyDescent="0.25">
      <c r="B22539" s="1">
        <v>256093</v>
      </c>
      <c r="C22539">
        <f t="shared" si="352"/>
        <v>14</v>
      </c>
    </row>
    <row r="22540" spans="2:3" x14ac:dyDescent="0.25">
      <c r="B22540" s="1">
        <v>256117</v>
      </c>
      <c r="C22540">
        <f t="shared" si="352"/>
        <v>24</v>
      </c>
    </row>
    <row r="22541" spans="2:3" x14ac:dyDescent="0.25">
      <c r="B22541" s="1">
        <v>256121</v>
      </c>
      <c r="C22541">
        <f t="shared" si="352"/>
        <v>4</v>
      </c>
    </row>
    <row r="22542" spans="2:3" x14ac:dyDescent="0.25">
      <c r="B22542" s="1">
        <v>256129</v>
      </c>
      <c r="C22542">
        <f t="shared" si="352"/>
        <v>8</v>
      </c>
    </row>
    <row r="22543" spans="2:3" x14ac:dyDescent="0.25">
      <c r="B22543" s="1">
        <v>256133</v>
      </c>
      <c r="C22543">
        <f t="shared" si="352"/>
        <v>4</v>
      </c>
    </row>
    <row r="22544" spans="2:3" x14ac:dyDescent="0.25">
      <c r="B22544" s="1">
        <v>256147</v>
      </c>
      <c r="C22544">
        <f t="shared" si="352"/>
        <v>14</v>
      </c>
    </row>
    <row r="22545" spans="2:3" x14ac:dyDescent="0.25">
      <c r="B22545" s="1">
        <v>256163</v>
      </c>
      <c r="C22545">
        <f t="shared" si="352"/>
        <v>16</v>
      </c>
    </row>
    <row r="22546" spans="2:3" x14ac:dyDescent="0.25">
      <c r="B22546" s="1">
        <v>256169</v>
      </c>
      <c r="C22546">
        <f t="shared" si="352"/>
        <v>6</v>
      </c>
    </row>
    <row r="22547" spans="2:3" x14ac:dyDescent="0.25">
      <c r="B22547" s="1">
        <v>256181</v>
      </c>
      <c r="C22547">
        <f t="shared" si="352"/>
        <v>12</v>
      </c>
    </row>
    <row r="22548" spans="2:3" x14ac:dyDescent="0.25">
      <c r="B22548" s="1">
        <v>256187</v>
      </c>
      <c r="C22548">
        <f t="shared" si="352"/>
        <v>6</v>
      </c>
    </row>
    <row r="22549" spans="2:3" x14ac:dyDescent="0.25">
      <c r="B22549" s="1">
        <v>256189</v>
      </c>
      <c r="C22549">
        <f t="shared" si="352"/>
        <v>2</v>
      </c>
    </row>
    <row r="22550" spans="2:3" x14ac:dyDescent="0.25">
      <c r="B22550" s="1">
        <v>256199</v>
      </c>
      <c r="C22550">
        <f t="shared" si="352"/>
        <v>10</v>
      </c>
    </row>
    <row r="22551" spans="2:3" x14ac:dyDescent="0.25">
      <c r="B22551" s="1">
        <v>256211</v>
      </c>
      <c r="C22551">
        <f t="shared" si="352"/>
        <v>12</v>
      </c>
    </row>
    <row r="22552" spans="2:3" x14ac:dyDescent="0.25">
      <c r="B22552" s="1">
        <v>256219</v>
      </c>
      <c r="C22552">
        <f t="shared" si="352"/>
        <v>8</v>
      </c>
    </row>
    <row r="22553" spans="2:3" x14ac:dyDescent="0.25">
      <c r="B22553" s="1">
        <v>256279</v>
      </c>
      <c r="C22553">
        <f t="shared" si="352"/>
        <v>60</v>
      </c>
    </row>
    <row r="22554" spans="2:3" x14ac:dyDescent="0.25">
      <c r="B22554" s="1">
        <v>256301</v>
      </c>
      <c r="C22554">
        <f t="shared" si="352"/>
        <v>22</v>
      </c>
    </row>
    <row r="22555" spans="2:3" x14ac:dyDescent="0.25">
      <c r="B22555" s="1">
        <v>256307</v>
      </c>
      <c r="C22555">
        <f t="shared" si="352"/>
        <v>6</v>
      </c>
    </row>
    <row r="22556" spans="2:3" x14ac:dyDescent="0.25">
      <c r="B22556" s="1">
        <v>256313</v>
      </c>
      <c r="C22556">
        <f t="shared" si="352"/>
        <v>6</v>
      </c>
    </row>
    <row r="22557" spans="2:3" x14ac:dyDescent="0.25">
      <c r="B22557" s="1">
        <v>256337</v>
      </c>
      <c r="C22557">
        <f t="shared" si="352"/>
        <v>24</v>
      </c>
    </row>
    <row r="22558" spans="2:3" x14ac:dyDescent="0.25">
      <c r="B22558" s="1">
        <v>256349</v>
      </c>
      <c r="C22558">
        <f t="shared" si="352"/>
        <v>12</v>
      </c>
    </row>
    <row r="22559" spans="2:3" x14ac:dyDescent="0.25">
      <c r="B22559" s="1">
        <v>256363</v>
      </c>
      <c r="C22559">
        <f t="shared" si="352"/>
        <v>14</v>
      </c>
    </row>
    <row r="22560" spans="2:3" x14ac:dyDescent="0.25">
      <c r="B22560" s="1">
        <v>256369</v>
      </c>
      <c r="C22560">
        <f t="shared" si="352"/>
        <v>6</v>
      </c>
    </row>
    <row r="22561" spans="2:3" x14ac:dyDescent="0.25">
      <c r="B22561" s="1">
        <v>256391</v>
      </c>
      <c r="C22561">
        <f t="shared" si="352"/>
        <v>22</v>
      </c>
    </row>
    <row r="22562" spans="2:3" x14ac:dyDescent="0.25">
      <c r="B22562" s="1">
        <v>256393</v>
      </c>
      <c r="C22562">
        <f t="shared" si="352"/>
        <v>2</v>
      </c>
    </row>
    <row r="22563" spans="2:3" x14ac:dyDescent="0.25">
      <c r="B22563" s="1">
        <v>256423</v>
      </c>
      <c r="C22563">
        <f t="shared" si="352"/>
        <v>30</v>
      </c>
    </row>
    <row r="22564" spans="2:3" x14ac:dyDescent="0.25">
      <c r="B22564" s="1">
        <v>256441</v>
      </c>
      <c r="C22564">
        <f t="shared" si="352"/>
        <v>18</v>
      </c>
    </row>
    <row r="22565" spans="2:3" x14ac:dyDescent="0.25">
      <c r="B22565" s="1">
        <v>256469</v>
      </c>
      <c r="C22565">
        <f t="shared" si="352"/>
        <v>28</v>
      </c>
    </row>
    <row r="22566" spans="2:3" x14ac:dyDescent="0.25">
      <c r="B22566" s="1">
        <v>256471</v>
      </c>
      <c r="C22566">
        <f t="shared" si="352"/>
        <v>2</v>
      </c>
    </row>
    <row r="22567" spans="2:3" x14ac:dyDescent="0.25">
      <c r="B22567" s="1">
        <v>256483</v>
      </c>
      <c r="C22567">
        <f t="shared" si="352"/>
        <v>12</v>
      </c>
    </row>
    <row r="22568" spans="2:3" x14ac:dyDescent="0.25">
      <c r="B22568" s="1">
        <v>256489</v>
      </c>
      <c r="C22568">
        <f t="shared" si="352"/>
        <v>6</v>
      </c>
    </row>
    <row r="22569" spans="2:3" x14ac:dyDescent="0.25">
      <c r="B22569" s="1">
        <v>256493</v>
      </c>
      <c r="C22569">
        <f t="shared" si="352"/>
        <v>4</v>
      </c>
    </row>
    <row r="22570" spans="2:3" x14ac:dyDescent="0.25">
      <c r="B22570" s="1">
        <v>256499</v>
      </c>
      <c r="C22570">
        <f t="shared" si="352"/>
        <v>6</v>
      </c>
    </row>
    <row r="22571" spans="2:3" x14ac:dyDescent="0.25">
      <c r="B22571" s="1">
        <v>256517</v>
      </c>
      <c r="C22571">
        <f t="shared" si="352"/>
        <v>18</v>
      </c>
    </row>
    <row r="22572" spans="2:3" x14ac:dyDescent="0.25">
      <c r="B22572" s="1">
        <v>256541</v>
      </c>
      <c r="C22572">
        <f t="shared" si="352"/>
        <v>24</v>
      </c>
    </row>
    <row r="22573" spans="2:3" x14ac:dyDescent="0.25">
      <c r="B22573" s="1">
        <v>256561</v>
      </c>
      <c r="C22573">
        <f t="shared" si="352"/>
        <v>20</v>
      </c>
    </row>
    <row r="22574" spans="2:3" x14ac:dyDescent="0.25">
      <c r="B22574" s="1">
        <v>256567</v>
      </c>
      <c r="C22574">
        <f t="shared" si="352"/>
        <v>6</v>
      </c>
    </row>
    <row r="22575" spans="2:3" x14ac:dyDescent="0.25">
      <c r="B22575" s="1">
        <v>256577</v>
      </c>
      <c r="C22575">
        <f t="shared" si="352"/>
        <v>10</v>
      </c>
    </row>
    <row r="22576" spans="2:3" x14ac:dyDescent="0.25">
      <c r="B22576" s="1">
        <v>256579</v>
      </c>
      <c r="C22576">
        <f t="shared" si="352"/>
        <v>2</v>
      </c>
    </row>
    <row r="22577" spans="2:3" x14ac:dyDescent="0.25">
      <c r="B22577" s="1">
        <v>256589</v>
      </c>
      <c r="C22577">
        <f t="shared" si="352"/>
        <v>10</v>
      </c>
    </row>
    <row r="22578" spans="2:3" x14ac:dyDescent="0.25">
      <c r="B22578" s="1">
        <v>256603</v>
      </c>
      <c r="C22578">
        <f t="shared" si="352"/>
        <v>14</v>
      </c>
    </row>
    <row r="22579" spans="2:3" x14ac:dyDescent="0.25">
      <c r="B22579" s="1">
        <v>256609</v>
      </c>
      <c r="C22579">
        <f t="shared" si="352"/>
        <v>6</v>
      </c>
    </row>
    <row r="22580" spans="2:3" x14ac:dyDescent="0.25">
      <c r="B22580" s="1">
        <v>256639</v>
      </c>
      <c r="C22580">
        <f t="shared" si="352"/>
        <v>30</v>
      </c>
    </row>
    <row r="22581" spans="2:3" x14ac:dyDescent="0.25">
      <c r="B22581" s="1">
        <v>256643</v>
      </c>
      <c r="C22581">
        <f t="shared" si="352"/>
        <v>4</v>
      </c>
    </row>
    <row r="22582" spans="2:3" x14ac:dyDescent="0.25">
      <c r="B22582" s="1">
        <v>256651</v>
      </c>
      <c r="C22582">
        <f t="shared" si="352"/>
        <v>8</v>
      </c>
    </row>
    <row r="22583" spans="2:3" x14ac:dyDescent="0.25">
      <c r="B22583" s="1">
        <v>256661</v>
      </c>
      <c r="C22583">
        <f t="shared" si="352"/>
        <v>10</v>
      </c>
    </row>
    <row r="22584" spans="2:3" x14ac:dyDescent="0.25">
      <c r="B22584" s="1">
        <v>256687</v>
      </c>
      <c r="C22584">
        <f t="shared" si="352"/>
        <v>26</v>
      </c>
    </row>
    <row r="22585" spans="2:3" x14ac:dyDescent="0.25">
      <c r="B22585" s="1">
        <v>256699</v>
      </c>
      <c r="C22585">
        <f t="shared" si="352"/>
        <v>12</v>
      </c>
    </row>
    <row r="22586" spans="2:3" x14ac:dyDescent="0.25">
      <c r="B22586" s="1">
        <v>256721</v>
      </c>
      <c r="C22586">
        <f t="shared" si="352"/>
        <v>22</v>
      </c>
    </row>
    <row r="22587" spans="2:3" x14ac:dyDescent="0.25">
      <c r="B22587" s="1">
        <v>256723</v>
      </c>
      <c r="C22587">
        <f t="shared" si="352"/>
        <v>2</v>
      </c>
    </row>
    <row r="22588" spans="2:3" x14ac:dyDescent="0.25">
      <c r="B22588" s="1">
        <v>256757</v>
      </c>
      <c r="C22588">
        <f t="shared" si="352"/>
        <v>34</v>
      </c>
    </row>
    <row r="22589" spans="2:3" x14ac:dyDescent="0.25">
      <c r="B22589" s="1">
        <v>256771</v>
      </c>
      <c r="C22589">
        <f t="shared" si="352"/>
        <v>14</v>
      </c>
    </row>
    <row r="22590" spans="2:3" x14ac:dyDescent="0.25">
      <c r="B22590" s="1">
        <v>256799</v>
      </c>
      <c r="C22590">
        <f t="shared" si="352"/>
        <v>28</v>
      </c>
    </row>
    <row r="22591" spans="2:3" x14ac:dyDescent="0.25">
      <c r="B22591" s="1">
        <v>256801</v>
      </c>
      <c r="C22591">
        <f t="shared" si="352"/>
        <v>2</v>
      </c>
    </row>
    <row r="22592" spans="2:3" x14ac:dyDescent="0.25">
      <c r="B22592" s="1">
        <v>256813</v>
      </c>
      <c r="C22592">
        <f t="shared" si="352"/>
        <v>12</v>
      </c>
    </row>
    <row r="22593" spans="2:3" x14ac:dyDescent="0.25">
      <c r="B22593" s="1">
        <v>256831</v>
      </c>
      <c r="C22593">
        <f t="shared" si="352"/>
        <v>18</v>
      </c>
    </row>
    <row r="22594" spans="2:3" x14ac:dyDescent="0.25">
      <c r="B22594" s="1">
        <v>256873</v>
      </c>
      <c r="C22594">
        <f t="shared" si="352"/>
        <v>42</v>
      </c>
    </row>
    <row r="22595" spans="2:3" x14ac:dyDescent="0.25">
      <c r="B22595" s="1">
        <v>256877</v>
      </c>
      <c r="C22595">
        <f t="shared" si="352"/>
        <v>4</v>
      </c>
    </row>
    <row r="22596" spans="2:3" x14ac:dyDescent="0.25">
      <c r="B22596" s="1">
        <v>256889</v>
      </c>
      <c r="C22596">
        <f t="shared" si="352"/>
        <v>12</v>
      </c>
    </row>
    <row r="22597" spans="2:3" x14ac:dyDescent="0.25">
      <c r="B22597" s="1">
        <v>256901</v>
      </c>
      <c r="C22597">
        <f t="shared" si="352"/>
        <v>12</v>
      </c>
    </row>
    <row r="22598" spans="2:3" x14ac:dyDescent="0.25">
      <c r="B22598" s="1">
        <v>256903</v>
      </c>
      <c r="C22598">
        <f t="shared" si="352"/>
        <v>2</v>
      </c>
    </row>
    <row r="22599" spans="2:3" x14ac:dyDescent="0.25">
      <c r="B22599" s="1">
        <v>256931</v>
      </c>
      <c r="C22599">
        <f t="shared" si="352"/>
        <v>28</v>
      </c>
    </row>
    <row r="22600" spans="2:3" x14ac:dyDescent="0.25">
      <c r="B22600" s="1">
        <v>256939</v>
      </c>
      <c r="C22600">
        <f t="shared" si="352"/>
        <v>8</v>
      </c>
    </row>
    <row r="22601" spans="2:3" x14ac:dyDescent="0.25">
      <c r="B22601" s="1">
        <v>256957</v>
      </c>
      <c r="C22601">
        <f t="shared" ref="C22601:C22664" si="353">B22601-B22600</f>
        <v>18</v>
      </c>
    </row>
    <row r="22602" spans="2:3" x14ac:dyDescent="0.25">
      <c r="B22602" s="1">
        <v>256967</v>
      </c>
      <c r="C22602">
        <f t="shared" si="353"/>
        <v>10</v>
      </c>
    </row>
    <row r="22603" spans="2:3" x14ac:dyDescent="0.25">
      <c r="B22603" s="1">
        <v>256981</v>
      </c>
      <c r="C22603">
        <f t="shared" si="353"/>
        <v>14</v>
      </c>
    </row>
    <row r="22604" spans="2:3" x14ac:dyDescent="0.25">
      <c r="B22604" s="1">
        <v>257003</v>
      </c>
      <c r="C22604">
        <f t="shared" si="353"/>
        <v>22</v>
      </c>
    </row>
    <row r="22605" spans="2:3" x14ac:dyDescent="0.25">
      <c r="B22605" s="1">
        <v>257017</v>
      </c>
      <c r="C22605">
        <f t="shared" si="353"/>
        <v>14</v>
      </c>
    </row>
    <row r="22606" spans="2:3" x14ac:dyDescent="0.25">
      <c r="B22606" s="1">
        <v>257053</v>
      </c>
      <c r="C22606">
        <f t="shared" si="353"/>
        <v>36</v>
      </c>
    </row>
    <row r="22607" spans="2:3" x14ac:dyDescent="0.25">
      <c r="B22607" s="1">
        <v>257069</v>
      </c>
      <c r="C22607">
        <f t="shared" si="353"/>
        <v>16</v>
      </c>
    </row>
    <row r="22608" spans="2:3" x14ac:dyDescent="0.25">
      <c r="B22608" s="1">
        <v>257077</v>
      </c>
      <c r="C22608">
        <f t="shared" si="353"/>
        <v>8</v>
      </c>
    </row>
    <row r="22609" spans="2:3" x14ac:dyDescent="0.25">
      <c r="B22609" s="1">
        <v>257093</v>
      </c>
      <c r="C22609">
        <f t="shared" si="353"/>
        <v>16</v>
      </c>
    </row>
    <row r="22610" spans="2:3" x14ac:dyDescent="0.25">
      <c r="B22610" s="1">
        <v>257099</v>
      </c>
      <c r="C22610">
        <f t="shared" si="353"/>
        <v>6</v>
      </c>
    </row>
    <row r="22611" spans="2:3" x14ac:dyDescent="0.25">
      <c r="B22611" s="1">
        <v>257107</v>
      </c>
      <c r="C22611">
        <f t="shared" si="353"/>
        <v>8</v>
      </c>
    </row>
    <row r="22612" spans="2:3" x14ac:dyDescent="0.25">
      <c r="B22612" s="1">
        <v>257123</v>
      </c>
      <c r="C22612">
        <f t="shared" si="353"/>
        <v>16</v>
      </c>
    </row>
    <row r="22613" spans="2:3" x14ac:dyDescent="0.25">
      <c r="B22613" s="1">
        <v>257141</v>
      </c>
      <c r="C22613">
        <f t="shared" si="353"/>
        <v>18</v>
      </c>
    </row>
    <row r="22614" spans="2:3" x14ac:dyDescent="0.25">
      <c r="B22614" s="1">
        <v>257161</v>
      </c>
      <c r="C22614">
        <f t="shared" si="353"/>
        <v>20</v>
      </c>
    </row>
    <row r="22615" spans="2:3" x14ac:dyDescent="0.25">
      <c r="B22615" s="1">
        <v>257171</v>
      </c>
      <c r="C22615">
        <f t="shared" si="353"/>
        <v>10</v>
      </c>
    </row>
    <row r="22616" spans="2:3" x14ac:dyDescent="0.25">
      <c r="B22616" s="1">
        <v>257177</v>
      </c>
      <c r="C22616">
        <f t="shared" si="353"/>
        <v>6</v>
      </c>
    </row>
    <row r="22617" spans="2:3" x14ac:dyDescent="0.25">
      <c r="B22617" s="1">
        <v>257189</v>
      </c>
      <c r="C22617">
        <f t="shared" si="353"/>
        <v>12</v>
      </c>
    </row>
    <row r="22618" spans="2:3" x14ac:dyDescent="0.25">
      <c r="B22618" s="1">
        <v>257219</v>
      </c>
      <c r="C22618">
        <f t="shared" si="353"/>
        <v>30</v>
      </c>
    </row>
    <row r="22619" spans="2:3" x14ac:dyDescent="0.25">
      <c r="B22619" s="1">
        <v>257221</v>
      </c>
      <c r="C22619">
        <f t="shared" si="353"/>
        <v>2</v>
      </c>
    </row>
    <row r="22620" spans="2:3" x14ac:dyDescent="0.25">
      <c r="B22620" s="1">
        <v>257239</v>
      </c>
      <c r="C22620">
        <f t="shared" si="353"/>
        <v>18</v>
      </c>
    </row>
    <row r="22621" spans="2:3" x14ac:dyDescent="0.25">
      <c r="B22621" s="1">
        <v>257249</v>
      </c>
      <c r="C22621">
        <f t="shared" si="353"/>
        <v>10</v>
      </c>
    </row>
    <row r="22622" spans="2:3" x14ac:dyDescent="0.25">
      <c r="B22622" s="1">
        <v>257263</v>
      </c>
      <c r="C22622">
        <f t="shared" si="353"/>
        <v>14</v>
      </c>
    </row>
    <row r="22623" spans="2:3" x14ac:dyDescent="0.25">
      <c r="B22623" s="1">
        <v>257273</v>
      </c>
      <c r="C22623">
        <f t="shared" si="353"/>
        <v>10</v>
      </c>
    </row>
    <row r="22624" spans="2:3" x14ac:dyDescent="0.25">
      <c r="B22624" s="1">
        <v>257281</v>
      </c>
      <c r="C22624">
        <f t="shared" si="353"/>
        <v>8</v>
      </c>
    </row>
    <row r="22625" spans="2:3" x14ac:dyDescent="0.25">
      <c r="B22625" s="1">
        <v>257287</v>
      </c>
      <c r="C22625">
        <f t="shared" si="353"/>
        <v>6</v>
      </c>
    </row>
    <row r="22626" spans="2:3" x14ac:dyDescent="0.25">
      <c r="B22626" s="1">
        <v>257293</v>
      </c>
      <c r="C22626">
        <f t="shared" si="353"/>
        <v>6</v>
      </c>
    </row>
    <row r="22627" spans="2:3" x14ac:dyDescent="0.25">
      <c r="B22627" s="1">
        <v>257297</v>
      </c>
      <c r="C22627">
        <f t="shared" si="353"/>
        <v>4</v>
      </c>
    </row>
    <row r="22628" spans="2:3" x14ac:dyDescent="0.25">
      <c r="B22628" s="1">
        <v>257311</v>
      </c>
      <c r="C22628">
        <f t="shared" si="353"/>
        <v>14</v>
      </c>
    </row>
    <row r="22629" spans="2:3" x14ac:dyDescent="0.25">
      <c r="B22629" s="1">
        <v>257321</v>
      </c>
      <c r="C22629">
        <f t="shared" si="353"/>
        <v>10</v>
      </c>
    </row>
    <row r="22630" spans="2:3" x14ac:dyDescent="0.25">
      <c r="B22630" s="1">
        <v>257339</v>
      </c>
      <c r="C22630">
        <f t="shared" si="353"/>
        <v>18</v>
      </c>
    </row>
    <row r="22631" spans="2:3" x14ac:dyDescent="0.25">
      <c r="B22631" s="1">
        <v>257351</v>
      </c>
      <c r="C22631">
        <f t="shared" si="353"/>
        <v>12</v>
      </c>
    </row>
    <row r="22632" spans="2:3" x14ac:dyDescent="0.25">
      <c r="B22632" s="1">
        <v>257353</v>
      </c>
      <c r="C22632">
        <f t="shared" si="353"/>
        <v>2</v>
      </c>
    </row>
    <row r="22633" spans="2:3" x14ac:dyDescent="0.25">
      <c r="B22633" s="1">
        <v>257371</v>
      </c>
      <c r="C22633">
        <f t="shared" si="353"/>
        <v>18</v>
      </c>
    </row>
    <row r="22634" spans="2:3" x14ac:dyDescent="0.25">
      <c r="B22634" s="1">
        <v>257381</v>
      </c>
      <c r="C22634">
        <f t="shared" si="353"/>
        <v>10</v>
      </c>
    </row>
    <row r="22635" spans="2:3" x14ac:dyDescent="0.25">
      <c r="B22635" s="1">
        <v>257399</v>
      </c>
      <c r="C22635">
        <f t="shared" si="353"/>
        <v>18</v>
      </c>
    </row>
    <row r="22636" spans="2:3" x14ac:dyDescent="0.25">
      <c r="B22636" s="1">
        <v>257401</v>
      </c>
      <c r="C22636">
        <f t="shared" si="353"/>
        <v>2</v>
      </c>
    </row>
    <row r="22637" spans="2:3" x14ac:dyDescent="0.25">
      <c r="B22637" s="1">
        <v>257407</v>
      </c>
      <c r="C22637">
        <f t="shared" si="353"/>
        <v>6</v>
      </c>
    </row>
    <row r="22638" spans="2:3" x14ac:dyDescent="0.25">
      <c r="B22638" s="1">
        <v>257437</v>
      </c>
      <c r="C22638">
        <f t="shared" si="353"/>
        <v>30</v>
      </c>
    </row>
    <row r="22639" spans="2:3" x14ac:dyDescent="0.25">
      <c r="B22639" s="1">
        <v>257443</v>
      </c>
      <c r="C22639">
        <f t="shared" si="353"/>
        <v>6</v>
      </c>
    </row>
    <row r="22640" spans="2:3" x14ac:dyDescent="0.25">
      <c r="B22640" s="1">
        <v>257447</v>
      </c>
      <c r="C22640">
        <f t="shared" si="353"/>
        <v>4</v>
      </c>
    </row>
    <row r="22641" spans="2:3" x14ac:dyDescent="0.25">
      <c r="B22641" s="1">
        <v>257459</v>
      </c>
      <c r="C22641">
        <f t="shared" si="353"/>
        <v>12</v>
      </c>
    </row>
    <row r="22642" spans="2:3" x14ac:dyDescent="0.25">
      <c r="B22642" s="1">
        <v>257473</v>
      </c>
      <c r="C22642">
        <f t="shared" si="353"/>
        <v>14</v>
      </c>
    </row>
    <row r="22643" spans="2:3" x14ac:dyDescent="0.25">
      <c r="B22643" s="1">
        <v>257489</v>
      </c>
      <c r="C22643">
        <f t="shared" si="353"/>
        <v>16</v>
      </c>
    </row>
    <row r="22644" spans="2:3" x14ac:dyDescent="0.25">
      <c r="B22644" s="1">
        <v>257497</v>
      </c>
      <c r="C22644">
        <f t="shared" si="353"/>
        <v>8</v>
      </c>
    </row>
    <row r="22645" spans="2:3" x14ac:dyDescent="0.25">
      <c r="B22645" s="1">
        <v>257501</v>
      </c>
      <c r="C22645">
        <f t="shared" si="353"/>
        <v>4</v>
      </c>
    </row>
    <row r="22646" spans="2:3" x14ac:dyDescent="0.25">
      <c r="B22646" s="1">
        <v>257503</v>
      </c>
      <c r="C22646">
        <f t="shared" si="353"/>
        <v>2</v>
      </c>
    </row>
    <row r="22647" spans="2:3" x14ac:dyDescent="0.25">
      <c r="B22647" s="1">
        <v>257519</v>
      </c>
      <c r="C22647">
        <f t="shared" si="353"/>
        <v>16</v>
      </c>
    </row>
    <row r="22648" spans="2:3" x14ac:dyDescent="0.25">
      <c r="B22648" s="1">
        <v>257539</v>
      </c>
      <c r="C22648">
        <f t="shared" si="353"/>
        <v>20</v>
      </c>
    </row>
    <row r="22649" spans="2:3" x14ac:dyDescent="0.25">
      <c r="B22649" s="1">
        <v>257561</v>
      </c>
      <c r="C22649">
        <f t="shared" si="353"/>
        <v>22</v>
      </c>
    </row>
    <row r="22650" spans="2:3" x14ac:dyDescent="0.25">
      <c r="B22650" s="1">
        <v>257591</v>
      </c>
      <c r="C22650">
        <f t="shared" si="353"/>
        <v>30</v>
      </c>
    </row>
    <row r="22651" spans="2:3" x14ac:dyDescent="0.25">
      <c r="B22651" s="1">
        <v>257611</v>
      </c>
      <c r="C22651">
        <f t="shared" si="353"/>
        <v>20</v>
      </c>
    </row>
    <row r="22652" spans="2:3" x14ac:dyDescent="0.25">
      <c r="B22652" s="1">
        <v>257627</v>
      </c>
      <c r="C22652">
        <f t="shared" si="353"/>
        <v>16</v>
      </c>
    </row>
    <row r="22653" spans="2:3" x14ac:dyDescent="0.25">
      <c r="B22653" s="1">
        <v>257639</v>
      </c>
      <c r="C22653">
        <f t="shared" si="353"/>
        <v>12</v>
      </c>
    </row>
    <row r="22654" spans="2:3" x14ac:dyDescent="0.25">
      <c r="B22654" s="1">
        <v>257657</v>
      </c>
      <c r="C22654">
        <f t="shared" si="353"/>
        <v>18</v>
      </c>
    </row>
    <row r="22655" spans="2:3" x14ac:dyDescent="0.25">
      <c r="B22655" s="1">
        <v>257671</v>
      </c>
      <c r="C22655">
        <f t="shared" si="353"/>
        <v>14</v>
      </c>
    </row>
    <row r="22656" spans="2:3" x14ac:dyDescent="0.25">
      <c r="B22656" s="1">
        <v>257687</v>
      </c>
      <c r="C22656">
        <f t="shared" si="353"/>
        <v>16</v>
      </c>
    </row>
    <row r="22657" spans="2:3" x14ac:dyDescent="0.25">
      <c r="B22657" s="1">
        <v>257689</v>
      </c>
      <c r="C22657">
        <f t="shared" si="353"/>
        <v>2</v>
      </c>
    </row>
    <row r="22658" spans="2:3" x14ac:dyDescent="0.25">
      <c r="B22658" s="1">
        <v>257707</v>
      </c>
      <c r="C22658">
        <f t="shared" si="353"/>
        <v>18</v>
      </c>
    </row>
    <row r="22659" spans="2:3" x14ac:dyDescent="0.25">
      <c r="B22659" s="1">
        <v>257711</v>
      </c>
      <c r="C22659">
        <f t="shared" si="353"/>
        <v>4</v>
      </c>
    </row>
    <row r="22660" spans="2:3" x14ac:dyDescent="0.25">
      <c r="B22660" s="1">
        <v>257713</v>
      </c>
      <c r="C22660">
        <f t="shared" si="353"/>
        <v>2</v>
      </c>
    </row>
    <row r="22661" spans="2:3" x14ac:dyDescent="0.25">
      <c r="B22661" s="1">
        <v>257717</v>
      </c>
      <c r="C22661">
        <f t="shared" si="353"/>
        <v>4</v>
      </c>
    </row>
    <row r="22662" spans="2:3" x14ac:dyDescent="0.25">
      <c r="B22662" s="1">
        <v>257731</v>
      </c>
      <c r="C22662">
        <f t="shared" si="353"/>
        <v>14</v>
      </c>
    </row>
    <row r="22663" spans="2:3" x14ac:dyDescent="0.25">
      <c r="B22663" s="1">
        <v>257783</v>
      </c>
      <c r="C22663">
        <f t="shared" si="353"/>
        <v>52</v>
      </c>
    </row>
    <row r="22664" spans="2:3" x14ac:dyDescent="0.25">
      <c r="B22664" s="1">
        <v>257791</v>
      </c>
      <c r="C22664">
        <f t="shared" si="353"/>
        <v>8</v>
      </c>
    </row>
    <row r="22665" spans="2:3" x14ac:dyDescent="0.25">
      <c r="B22665" s="1">
        <v>257797</v>
      </c>
      <c r="C22665">
        <f t="shared" ref="C22665:C22728" si="354">B22665-B22664</f>
        <v>6</v>
      </c>
    </row>
    <row r="22666" spans="2:3" x14ac:dyDescent="0.25">
      <c r="B22666" s="1">
        <v>257837</v>
      </c>
      <c r="C22666">
        <f t="shared" si="354"/>
        <v>40</v>
      </c>
    </row>
    <row r="22667" spans="2:3" x14ac:dyDescent="0.25">
      <c r="B22667" s="1">
        <v>257857</v>
      </c>
      <c r="C22667">
        <f t="shared" si="354"/>
        <v>20</v>
      </c>
    </row>
    <row r="22668" spans="2:3" x14ac:dyDescent="0.25">
      <c r="B22668" s="1">
        <v>257861</v>
      </c>
      <c r="C22668">
        <f t="shared" si="354"/>
        <v>4</v>
      </c>
    </row>
    <row r="22669" spans="2:3" x14ac:dyDescent="0.25">
      <c r="B22669" s="1">
        <v>257863</v>
      </c>
      <c r="C22669">
        <f t="shared" si="354"/>
        <v>2</v>
      </c>
    </row>
    <row r="22670" spans="2:3" x14ac:dyDescent="0.25">
      <c r="B22670" s="1">
        <v>257867</v>
      </c>
      <c r="C22670">
        <f t="shared" si="354"/>
        <v>4</v>
      </c>
    </row>
    <row r="22671" spans="2:3" x14ac:dyDescent="0.25">
      <c r="B22671" s="1">
        <v>257869</v>
      </c>
      <c r="C22671">
        <f t="shared" si="354"/>
        <v>2</v>
      </c>
    </row>
    <row r="22672" spans="2:3" x14ac:dyDescent="0.25">
      <c r="B22672" s="1">
        <v>257879</v>
      </c>
      <c r="C22672">
        <f t="shared" si="354"/>
        <v>10</v>
      </c>
    </row>
    <row r="22673" spans="2:3" x14ac:dyDescent="0.25">
      <c r="B22673" s="1">
        <v>257893</v>
      </c>
      <c r="C22673">
        <f t="shared" si="354"/>
        <v>14</v>
      </c>
    </row>
    <row r="22674" spans="2:3" x14ac:dyDescent="0.25">
      <c r="B22674" s="1">
        <v>257903</v>
      </c>
      <c r="C22674">
        <f t="shared" si="354"/>
        <v>10</v>
      </c>
    </row>
    <row r="22675" spans="2:3" x14ac:dyDescent="0.25">
      <c r="B22675" s="1">
        <v>257921</v>
      </c>
      <c r="C22675">
        <f t="shared" si="354"/>
        <v>18</v>
      </c>
    </row>
    <row r="22676" spans="2:3" x14ac:dyDescent="0.25">
      <c r="B22676" s="1">
        <v>257947</v>
      </c>
      <c r="C22676">
        <f t="shared" si="354"/>
        <v>26</v>
      </c>
    </row>
    <row r="22677" spans="2:3" x14ac:dyDescent="0.25">
      <c r="B22677" s="1">
        <v>257953</v>
      </c>
      <c r="C22677">
        <f t="shared" si="354"/>
        <v>6</v>
      </c>
    </row>
    <row r="22678" spans="2:3" x14ac:dyDescent="0.25">
      <c r="B22678" s="1">
        <v>257981</v>
      </c>
      <c r="C22678">
        <f t="shared" si="354"/>
        <v>28</v>
      </c>
    </row>
    <row r="22679" spans="2:3" x14ac:dyDescent="0.25">
      <c r="B22679" s="1">
        <v>257987</v>
      </c>
      <c r="C22679">
        <f t="shared" si="354"/>
        <v>6</v>
      </c>
    </row>
    <row r="22680" spans="2:3" x14ac:dyDescent="0.25">
      <c r="B22680" s="1">
        <v>257989</v>
      </c>
      <c r="C22680">
        <f t="shared" si="354"/>
        <v>2</v>
      </c>
    </row>
    <row r="22681" spans="2:3" x14ac:dyDescent="0.25">
      <c r="B22681" s="1">
        <v>257993</v>
      </c>
      <c r="C22681">
        <f t="shared" si="354"/>
        <v>4</v>
      </c>
    </row>
    <row r="22682" spans="2:3" x14ac:dyDescent="0.25">
      <c r="B22682" s="1">
        <v>258019</v>
      </c>
      <c r="C22682">
        <f t="shared" si="354"/>
        <v>26</v>
      </c>
    </row>
    <row r="22683" spans="2:3" x14ac:dyDescent="0.25">
      <c r="B22683" s="1">
        <v>258023</v>
      </c>
      <c r="C22683">
        <f t="shared" si="354"/>
        <v>4</v>
      </c>
    </row>
    <row r="22684" spans="2:3" x14ac:dyDescent="0.25">
      <c r="B22684" s="1">
        <v>258031</v>
      </c>
      <c r="C22684">
        <f t="shared" si="354"/>
        <v>8</v>
      </c>
    </row>
    <row r="22685" spans="2:3" x14ac:dyDescent="0.25">
      <c r="B22685" s="1">
        <v>258061</v>
      </c>
      <c r="C22685">
        <f t="shared" si="354"/>
        <v>30</v>
      </c>
    </row>
    <row r="22686" spans="2:3" x14ac:dyDescent="0.25">
      <c r="B22686" s="1">
        <v>258067</v>
      </c>
      <c r="C22686">
        <f t="shared" si="354"/>
        <v>6</v>
      </c>
    </row>
    <row r="22687" spans="2:3" x14ac:dyDescent="0.25">
      <c r="B22687" s="1">
        <v>258101</v>
      </c>
      <c r="C22687">
        <f t="shared" si="354"/>
        <v>34</v>
      </c>
    </row>
    <row r="22688" spans="2:3" x14ac:dyDescent="0.25">
      <c r="B22688" s="1">
        <v>258107</v>
      </c>
      <c r="C22688">
        <f t="shared" si="354"/>
        <v>6</v>
      </c>
    </row>
    <row r="22689" spans="2:3" x14ac:dyDescent="0.25">
      <c r="B22689" s="1">
        <v>258109</v>
      </c>
      <c r="C22689">
        <f t="shared" si="354"/>
        <v>2</v>
      </c>
    </row>
    <row r="22690" spans="2:3" x14ac:dyDescent="0.25">
      <c r="B22690" s="1">
        <v>258113</v>
      </c>
      <c r="C22690">
        <f t="shared" si="354"/>
        <v>4</v>
      </c>
    </row>
    <row r="22691" spans="2:3" x14ac:dyDescent="0.25">
      <c r="B22691" s="1">
        <v>258119</v>
      </c>
      <c r="C22691">
        <f t="shared" si="354"/>
        <v>6</v>
      </c>
    </row>
    <row r="22692" spans="2:3" x14ac:dyDescent="0.25">
      <c r="B22692" s="1">
        <v>258127</v>
      </c>
      <c r="C22692">
        <f t="shared" si="354"/>
        <v>8</v>
      </c>
    </row>
    <row r="22693" spans="2:3" x14ac:dyDescent="0.25">
      <c r="B22693" s="1">
        <v>258131</v>
      </c>
      <c r="C22693">
        <f t="shared" si="354"/>
        <v>4</v>
      </c>
    </row>
    <row r="22694" spans="2:3" x14ac:dyDescent="0.25">
      <c r="B22694" s="1">
        <v>258143</v>
      </c>
      <c r="C22694">
        <f t="shared" si="354"/>
        <v>12</v>
      </c>
    </row>
    <row r="22695" spans="2:3" x14ac:dyDescent="0.25">
      <c r="B22695" s="1">
        <v>258157</v>
      </c>
      <c r="C22695">
        <f t="shared" si="354"/>
        <v>14</v>
      </c>
    </row>
    <row r="22696" spans="2:3" x14ac:dyDescent="0.25">
      <c r="B22696" s="1">
        <v>258161</v>
      </c>
      <c r="C22696">
        <f t="shared" si="354"/>
        <v>4</v>
      </c>
    </row>
    <row r="22697" spans="2:3" x14ac:dyDescent="0.25">
      <c r="B22697" s="1">
        <v>258173</v>
      </c>
      <c r="C22697">
        <f t="shared" si="354"/>
        <v>12</v>
      </c>
    </row>
    <row r="22698" spans="2:3" x14ac:dyDescent="0.25">
      <c r="B22698" s="1">
        <v>258197</v>
      </c>
      <c r="C22698">
        <f t="shared" si="354"/>
        <v>24</v>
      </c>
    </row>
    <row r="22699" spans="2:3" x14ac:dyDescent="0.25">
      <c r="B22699" s="1">
        <v>258211</v>
      </c>
      <c r="C22699">
        <f t="shared" si="354"/>
        <v>14</v>
      </c>
    </row>
    <row r="22700" spans="2:3" x14ac:dyDescent="0.25">
      <c r="B22700" s="1">
        <v>258233</v>
      </c>
      <c r="C22700">
        <f t="shared" si="354"/>
        <v>22</v>
      </c>
    </row>
    <row r="22701" spans="2:3" x14ac:dyDescent="0.25">
      <c r="B22701" s="1">
        <v>258241</v>
      </c>
      <c r="C22701">
        <f t="shared" si="354"/>
        <v>8</v>
      </c>
    </row>
    <row r="22702" spans="2:3" x14ac:dyDescent="0.25">
      <c r="B22702" s="1">
        <v>258253</v>
      </c>
      <c r="C22702">
        <f t="shared" si="354"/>
        <v>12</v>
      </c>
    </row>
    <row r="22703" spans="2:3" x14ac:dyDescent="0.25">
      <c r="B22703" s="1">
        <v>258277</v>
      </c>
      <c r="C22703">
        <f t="shared" si="354"/>
        <v>24</v>
      </c>
    </row>
    <row r="22704" spans="2:3" x14ac:dyDescent="0.25">
      <c r="B22704" s="1">
        <v>258283</v>
      </c>
      <c r="C22704">
        <f t="shared" si="354"/>
        <v>6</v>
      </c>
    </row>
    <row r="22705" spans="2:3" x14ac:dyDescent="0.25">
      <c r="B22705" s="1">
        <v>258299</v>
      </c>
      <c r="C22705">
        <f t="shared" si="354"/>
        <v>16</v>
      </c>
    </row>
    <row r="22706" spans="2:3" x14ac:dyDescent="0.25">
      <c r="B22706" s="1">
        <v>258317</v>
      </c>
      <c r="C22706">
        <f t="shared" si="354"/>
        <v>18</v>
      </c>
    </row>
    <row r="22707" spans="2:3" x14ac:dyDescent="0.25">
      <c r="B22707" s="1">
        <v>258319</v>
      </c>
      <c r="C22707">
        <f t="shared" si="354"/>
        <v>2</v>
      </c>
    </row>
    <row r="22708" spans="2:3" x14ac:dyDescent="0.25">
      <c r="B22708" s="1">
        <v>258329</v>
      </c>
      <c r="C22708">
        <f t="shared" si="354"/>
        <v>10</v>
      </c>
    </row>
    <row r="22709" spans="2:3" x14ac:dyDescent="0.25">
      <c r="B22709" s="1">
        <v>258331</v>
      </c>
      <c r="C22709">
        <f t="shared" si="354"/>
        <v>2</v>
      </c>
    </row>
    <row r="22710" spans="2:3" x14ac:dyDescent="0.25">
      <c r="B22710" s="1">
        <v>258337</v>
      </c>
      <c r="C22710">
        <f t="shared" si="354"/>
        <v>6</v>
      </c>
    </row>
    <row r="22711" spans="2:3" x14ac:dyDescent="0.25">
      <c r="B22711" s="1">
        <v>258353</v>
      </c>
      <c r="C22711">
        <f t="shared" si="354"/>
        <v>16</v>
      </c>
    </row>
    <row r="22712" spans="2:3" x14ac:dyDescent="0.25">
      <c r="B22712" s="1">
        <v>258373</v>
      </c>
      <c r="C22712">
        <f t="shared" si="354"/>
        <v>20</v>
      </c>
    </row>
    <row r="22713" spans="2:3" x14ac:dyDescent="0.25">
      <c r="B22713" s="1">
        <v>258389</v>
      </c>
      <c r="C22713">
        <f t="shared" si="354"/>
        <v>16</v>
      </c>
    </row>
    <row r="22714" spans="2:3" x14ac:dyDescent="0.25">
      <c r="B22714" s="1">
        <v>258403</v>
      </c>
      <c r="C22714">
        <f t="shared" si="354"/>
        <v>14</v>
      </c>
    </row>
    <row r="22715" spans="2:3" x14ac:dyDescent="0.25">
      <c r="B22715" s="1">
        <v>258407</v>
      </c>
      <c r="C22715">
        <f t="shared" si="354"/>
        <v>4</v>
      </c>
    </row>
    <row r="22716" spans="2:3" x14ac:dyDescent="0.25">
      <c r="B22716" s="1">
        <v>258413</v>
      </c>
      <c r="C22716">
        <f t="shared" si="354"/>
        <v>6</v>
      </c>
    </row>
    <row r="22717" spans="2:3" x14ac:dyDescent="0.25">
      <c r="B22717" s="1">
        <v>258421</v>
      </c>
      <c r="C22717">
        <f t="shared" si="354"/>
        <v>8</v>
      </c>
    </row>
    <row r="22718" spans="2:3" x14ac:dyDescent="0.25">
      <c r="B22718" s="1">
        <v>258437</v>
      </c>
      <c r="C22718">
        <f t="shared" si="354"/>
        <v>16</v>
      </c>
    </row>
    <row r="22719" spans="2:3" x14ac:dyDescent="0.25">
      <c r="B22719" s="1">
        <v>258443</v>
      </c>
      <c r="C22719">
        <f t="shared" si="354"/>
        <v>6</v>
      </c>
    </row>
    <row r="22720" spans="2:3" x14ac:dyDescent="0.25">
      <c r="B22720" s="1">
        <v>258449</v>
      </c>
      <c r="C22720">
        <f t="shared" si="354"/>
        <v>6</v>
      </c>
    </row>
    <row r="22721" spans="2:3" x14ac:dyDescent="0.25">
      <c r="B22721" s="1">
        <v>258469</v>
      </c>
      <c r="C22721">
        <f t="shared" si="354"/>
        <v>20</v>
      </c>
    </row>
    <row r="22722" spans="2:3" x14ac:dyDescent="0.25">
      <c r="B22722" s="1">
        <v>258487</v>
      </c>
      <c r="C22722">
        <f t="shared" si="354"/>
        <v>18</v>
      </c>
    </row>
    <row r="22723" spans="2:3" x14ac:dyDescent="0.25">
      <c r="B22723" s="1">
        <v>258491</v>
      </c>
      <c r="C22723">
        <f t="shared" si="354"/>
        <v>4</v>
      </c>
    </row>
    <row r="22724" spans="2:3" x14ac:dyDescent="0.25">
      <c r="B22724" s="1">
        <v>258499</v>
      </c>
      <c r="C22724">
        <f t="shared" si="354"/>
        <v>8</v>
      </c>
    </row>
    <row r="22725" spans="2:3" x14ac:dyDescent="0.25">
      <c r="B22725" s="1">
        <v>258521</v>
      </c>
      <c r="C22725">
        <f t="shared" si="354"/>
        <v>22</v>
      </c>
    </row>
    <row r="22726" spans="2:3" x14ac:dyDescent="0.25">
      <c r="B22726" s="1">
        <v>258527</v>
      </c>
      <c r="C22726">
        <f t="shared" si="354"/>
        <v>6</v>
      </c>
    </row>
    <row r="22727" spans="2:3" x14ac:dyDescent="0.25">
      <c r="B22727" s="1">
        <v>258539</v>
      </c>
      <c r="C22727">
        <f t="shared" si="354"/>
        <v>12</v>
      </c>
    </row>
    <row r="22728" spans="2:3" x14ac:dyDescent="0.25">
      <c r="B22728" s="1">
        <v>258551</v>
      </c>
      <c r="C22728">
        <f t="shared" si="354"/>
        <v>12</v>
      </c>
    </row>
    <row r="22729" spans="2:3" x14ac:dyDescent="0.25">
      <c r="B22729" s="1">
        <v>258563</v>
      </c>
      <c r="C22729">
        <f t="shared" ref="C22729:C22792" si="355">B22729-B22728</f>
        <v>12</v>
      </c>
    </row>
    <row r="22730" spans="2:3" x14ac:dyDescent="0.25">
      <c r="B22730" s="1">
        <v>258569</v>
      </c>
      <c r="C22730">
        <f t="shared" si="355"/>
        <v>6</v>
      </c>
    </row>
    <row r="22731" spans="2:3" x14ac:dyDescent="0.25">
      <c r="B22731" s="1">
        <v>258581</v>
      </c>
      <c r="C22731">
        <f t="shared" si="355"/>
        <v>12</v>
      </c>
    </row>
    <row r="22732" spans="2:3" x14ac:dyDescent="0.25">
      <c r="B22732" s="1">
        <v>258607</v>
      </c>
      <c r="C22732">
        <f t="shared" si="355"/>
        <v>26</v>
      </c>
    </row>
    <row r="22733" spans="2:3" x14ac:dyDescent="0.25">
      <c r="B22733" s="1">
        <v>258611</v>
      </c>
      <c r="C22733">
        <f t="shared" si="355"/>
        <v>4</v>
      </c>
    </row>
    <row r="22734" spans="2:3" x14ac:dyDescent="0.25">
      <c r="B22734" s="1">
        <v>258613</v>
      </c>
      <c r="C22734">
        <f t="shared" si="355"/>
        <v>2</v>
      </c>
    </row>
    <row r="22735" spans="2:3" x14ac:dyDescent="0.25">
      <c r="B22735" s="1">
        <v>258617</v>
      </c>
      <c r="C22735">
        <f t="shared" si="355"/>
        <v>4</v>
      </c>
    </row>
    <row r="22736" spans="2:3" x14ac:dyDescent="0.25">
      <c r="B22736" s="1">
        <v>258623</v>
      </c>
      <c r="C22736">
        <f t="shared" si="355"/>
        <v>6</v>
      </c>
    </row>
    <row r="22737" spans="2:3" x14ac:dyDescent="0.25">
      <c r="B22737" s="1">
        <v>258631</v>
      </c>
      <c r="C22737">
        <f t="shared" si="355"/>
        <v>8</v>
      </c>
    </row>
    <row r="22738" spans="2:3" x14ac:dyDescent="0.25">
      <c r="B22738" s="1">
        <v>258637</v>
      </c>
      <c r="C22738">
        <f t="shared" si="355"/>
        <v>6</v>
      </c>
    </row>
    <row r="22739" spans="2:3" x14ac:dyDescent="0.25">
      <c r="B22739" s="1">
        <v>258659</v>
      </c>
      <c r="C22739">
        <f t="shared" si="355"/>
        <v>22</v>
      </c>
    </row>
    <row r="22740" spans="2:3" x14ac:dyDescent="0.25">
      <c r="B22740" s="1">
        <v>258673</v>
      </c>
      <c r="C22740">
        <f t="shared" si="355"/>
        <v>14</v>
      </c>
    </row>
    <row r="22741" spans="2:3" x14ac:dyDescent="0.25">
      <c r="B22741" s="1">
        <v>258677</v>
      </c>
      <c r="C22741">
        <f t="shared" si="355"/>
        <v>4</v>
      </c>
    </row>
    <row r="22742" spans="2:3" x14ac:dyDescent="0.25">
      <c r="B22742" s="1">
        <v>258691</v>
      </c>
      <c r="C22742">
        <f t="shared" si="355"/>
        <v>14</v>
      </c>
    </row>
    <row r="22743" spans="2:3" x14ac:dyDescent="0.25">
      <c r="B22743" s="1">
        <v>258697</v>
      </c>
      <c r="C22743">
        <f t="shared" si="355"/>
        <v>6</v>
      </c>
    </row>
    <row r="22744" spans="2:3" x14ac:dyDescent="0.25">
      <c r="B22744" s="1">
        <v>258703</v>
      </c>
      <c r="C22744">
        <f t="shared" si="355"/>
        <v>6</v>
      </c>
    </row>
    <row r="22745" spans="2:3" x14ac:dyDescent="0.25">
      <c r="B22745" s="1">
        <v>258707</v>
      </c>
      <c r="C22745">
        <f t="shared" si="355"/>
        <v>4</v>
      </c>
    </row>
    <row r="22746" spans="2:3" x14ac:dyDescent="0.25">
      <c r="B22746" s="1">
        <v>258721</v>
      </c>
      <c r="C22746">
        <f t="shared" si="355"/>
        <v>14</v>
      </c>
    </row>
    <row r="22747" spans="2:3" x14ac:dyDescent="0.25">
      <c r="B22747" s="1">
        <v>258733</v>
      </c>
      <c r="C22747">
        <f t="shared" si="355"/>
        <v>12</v>
      </c>
    </row>
    <row r="22748" spans="2:3" x14ac:dyDescent="0.25">
      <c r="B22748" s="1">
        <v>258737</v>
      </c>
      <c r="C22748">
        <f t="shared" si="355"/>
        <v>4</v>
      </c>
    </row>
    <row r="22749" spans="2:3" x14ac:dyDescent="0.25">
      <c r="B22749" s="1">
        <v>258743</v>
      </c>
      <c r="C22749">
        <f t="shared" si="355"/>
        <v>6</v>
      </c>
    </row>
    <row r="22750" spans="2:3" x14ac:dyDescent="0.25">
      <c r="B22750" s="1">
        <v>258763</v>
      </c>
      <c r="C22750">
        <f t="shared" si="355"/>
        <v>20</v>
      </c>
    </row>
    <row r="22751" spans="2:3" x14ac:dyDescent="0.25">
      <c r="B22751" s="1">
        <v>258779</v>
      </c>
      <c r="C22751">
        <f t="shared" si="355"/>
        <v>16</v>
      </c>
    </row>
    <row r="22752" spans="2:3" x14ac:dyDescent="0.25">
      <c r="B22752" s="1">
        <v>258787</v>
      </c>
      <c r="C22752">
        <f t="shared" si="355"/>
        <v>8</v>
      </c>
    </row>
    <row r="22753" spans="2:3" x14ac:dyDescent="0.25">
      <c r="B22753" s="1">
        <v>258803</v>
      </c>
      <c r="C22753">
        <f t="shared" si="355"/>
        <v>16</v>
      </c>
    </row>
    <row r="22754" spans="2:3" x14ac:dyDescent="0.25">
      <c r="B22754" s="1">
        <v>258809</v>
      </c>
      <c r="C22754">
        <f t="shared" si="355"/>
        <v>6</v>
      </c>
    </row>
    <row r="22755" spans="2:3" x14ac:dyDescent="0.25">
      <c r="B22755" s="1">
        <v>258827</v>
      </c>
      <c r="C22755">
        <f t="shared" si="355"/>
        <v>18</v>
      </c>
    </row>
    <row r="22756" spans="2:3" x14ac:dyDescent="0.25">
      <c r="B22756" s="1">
        <v>258847</v>
      </c>
      <c r="C22756">
        <f t="shared" si="355"/>
        <v>20</v>
      </c>
    </row>
    <row r="22757" spans="2:3" x14ac:dyDescent="0.25">
      <c r="B22757" s="1">
        <v>258871</v>
      </c>
      <c r="C22757">
        <f t="shared" si="355"/>
        <v>24</v>
      </c>
    </row>
    <row r="22758" spans="2:3" x14ac:dyDescent="0.25">
      <c r="B22758" s="1">
        <v>258887</v>
      </c>
      <c r="C22758">
        <f t="shared" si="355"/>
        <v>16</v>
      </c>
    </row>
    <row r="22759" spans="2:3" x14ac:dyDescent="0.25">
      <c r="B22759" s="1">
        <v>258917</v>
      </c>
      <c r="C22759">
        <f t="shared" si="355"/>
        <v>30</v>
      </c>
    </row>
    <row r="22760" spans="2:3" x14ac:dyDescent="0.25">
      <c r="B22760" s="1">
        <v>258919</v>
      </c>
      <c r="C22760">
        <f t="shared" si="355"/>
        <v>2</v>
      </c>
    </row>
    <row r="22761" spans="2:3" x14ac:dyDescent="0.25">
      <c r="B22761" s="1">
        <v>258949</v>
      </c>
      <c r="C22761">
        <f t="shared" si="355"/>
        <v>30</v>
      </c>
    </row>
    <row r="22762" spans="2:3" x14ac:dyDescent="0.25">
      <c r="B22762" s="1">
        <v>258959</v>
      </c>
      <c r="C22762">
        <f t="shared" si="355"/>
        <v>10</v>
      </c>
    </row>
    <row r="22763" spans="2:3" x14ac:dyDescent="0.25">
      <c r="B22763" s="1">
        <v>258967</v>
      </c>
      <c r="C22763">
        <f t="shared" si="355"/>
        <v>8</v>
      </c>
    </row>
    <row r="22764" spans="2:3" x14ac:dyDescent="0.25">
      <c r="B22764" s="1">
        <v>258971</v>
      </c>
      <c r="C22764">
        <f t="shared" si="355"/>
        <v>4</v>
      </c>
    </row>
    <row r="22765" spans="2:3" x14ac:dyDescent="0.25">
      <c r="B22765" s="1">
        <v>258977</v>
      </c>
      <c r="C22765">
        <f t="shared" si="355"/>
        <v>6</v>
      </c>
    </row>
    <row r="22766" spans="2:3" x14ac:dyDescent="0.25">
      <c r="B22766" s="1">
        <v>258983</v>
      </c>
      <c r="C22766">
        <f t="shared" si="355"/>
        <v>6</v>
      </c>
    </row>
    <row r="22767" spans="2:3" x14ac:dyDescent="0.25">
      <c r="B22767" s="1">
        <v>258991</v>
      </c>
      <c r="C22767">
        <f t="shared" si="355"/>
        <v>8</v>
      </c>
    </row>
    <row r="22768" spans="2:3" x14ac:dyDescent="0.25">
      <c r="B22768" s="1">
        <v>259001</v>
      </c>
      <c r="C22768">
        <f t="shared" si="355"/>
        <v>10</v>
      </c>
    </row>
    <row r="22769" spans="2:3" x14ac:dyDescent="0.25">
      <c r="B22769" s="1">
        <v>259009</v>
      </c>
      <c r="C22769">
        <f t="shared" si="355"/>
        <v>8</v>
      </c>
    </row>
    <row r="22770" spans="2:3" x14ac:dyDescent="0.25">
      <c r="B22770" s="1">
        <v>259019</v>
      </c>
      <c r="C22770">
        <f t="shared" si="355"/>
        <v>10</v>
      </c>
    </row>
    <row r="22771" spans="2:3" x14ac:dyDescent="0.25">
      <c r="B22771" s="1">
        <v>259033</v>
      </c>
      <c r="C22771">
        <f t="shared" si="355"/>
        <v>14</v>
      </c>
    </row>
    <row r="22772" spans="2:3" x14ac:dyDescent="0.25">
      <c r="B22772" s="1">
        <v>259099</v>
      </c>
      <c r="C22772">
        <f t="shared" si="355"/>
        <v>66</v>
      </c>
    </row>
    <row r="22773" spans="2:3" x14ac:dyDescent="0.25">
      <c r="B22773" s="1">
        <v>259121</v>
      </c>
      <c r="C22773">
        <f t="shared" si="355"/>
        <v>22</v>
      </c>
    </row>
    <row r="22774" spans="2:3" x14ac:dyDescent="0.25">
      <c r="B22774" s="1">
        <v>259123</v>
      </c>
      <c r="C22774">
        <f t="shared" si="355"/>
        <v>2</v>
      </c>
    </row>
    <row r="22775" spans="2:3" x14ac:dyDescent="0.25">
      <c r="B22775" s="1">
        <v>259151</v>
      </c>
      <c r="C22775">
        <f t="shared" si="355"/>
        <v>28</v>
      </c>
    </row>
    <row r="22776" spans="2:3" x14ac:dyDescent="0.25">
      <c r="B22776" s="1">
        <v>259157</v>
      </c>
      <c r="C22776">
        <f t="shared" si="355"/>
        <v>6</v>
      </c>
    </row>
    <row r="22777" spans="2:3" x14ac:dyDescent="0.25">
      <c r="B22777" s="1">
        <v>259159</v>
      </c>
      <c r="C22777">
        <f t="shared" si="355"/>
        <v>2</v>
      </c>
    </row>
    <row r="22778" spans="2:3" x14ac:dyDescent="0.25">
      <c r="B22778" s="1">
        <v>259163</v>
      </c>
      <c r="C22778">
        <f t="shared" si="355"/>
        <v>4</v>
      </c>
    </row>
    <row r="22779" spans="2:3" x14ac:dyDescent="0.25">
      <c r="B22779" s="1">
        <v>259169</v>
      </c>
      <c r="C22779">
        <f t="shared" si="355"/>
        <v>6</v>
      </c>
    </row>
    <row r="22780" spans="2:3" x14ac:dyDescent="0.25">
      <c r="B22780" s="1">
        <v>259177</v>
      </c>
      <c r="C22780">
        <f t="shared" si="355"/>
        <v>8</v>
      </c>
    </row>
    <row r="22781" spans="2:3" x14ac:dyDescent="0.25">
      <c r="B22781" s="1">
        <v>259183</v>
      </c>
      <c r="C22781">
        <f t="shared" si="355"/>
        <v>6</v>
      </c>
    </row>
    <row r="22782" spans="2:3" x14ac:dyDescent="0.25">
      <c r="B22782" s="1">
        <v>259201</v>
      </c>
      <c r="C22782">
        <f t="shared" si="355"/>
        <v>18</v>
      </c>
    </row>
    <row r="22783" spans="2:3" x14ac:dyDescent="0.25">
      <c r="B22783" s="1">
        <v>259211</v>
      </c>
      <c r="C22783">
        <f t="shared" si="355"/>
        <v>10</v>
      </c>
    </row>
    <row r="22784" spans="2:3" x14ac:dyDescent="0.25">
      <c r="B22784" s="1">
        <v>259213</v>
      </c>
      <c r="C22784">
        <f t="shared" si="355"/>
        <v>2</v>
      </c>
    </row>
    <row r="22785" spans="2:3" x14ac:dyDescent="0.25">
      <c r="B22785" s="1">
        <v>259219</v>
      </c>
      <c r="C22785">
        <f t="shared" si="355"/>
        <v>6</v>
      </c>
    </row>
    <row r="22786" spans="2:3" x14ac:dyDescent="0.25">
      <c r="B22786" s="1">
        <v>259229</v>
      </c>
      <c r="C22786">
        <f t="shared" si="355"/>
        <v>10</v>
      </c>
    </row>
    <row r="22787" spans="2:3" x14ac:dyDescent="0.25">
      <c r="B22787" s="1">
        <v>259271</v>
      </c>
      <c r="C22787">
        <f t="shared" si="355"/>
        <v>42</v>
      </c>
    </row>
    <row r="22788" spans="2:3" x14ac:dyDescent="0.25">
      <c r="B22788" s="1">
        <v>259277</v>
      </c>
      <c r="C22788">
        <f t="shared" si="355"/>
        <v>6</v>
      </c>
    </row>
    <row r="22789" spans="2:3" x14ac:dyDescent="0.25">
      <c r="B22789" s="1">
        <v>259309</v>
      </c>
      <c r="C22789">
        <f t="shared" si="355"/>
        <v>32</v>
      </c>
    </row>
    <row r="22790" spans="2:3" x14ac:dyDescent="0.25">
      <c r="B22790" s="1">
        <v>259321</v>
      </c>
      <c r="C22790">
        <f t="shared" si="355"/>
        <v>12</v>
      </c>
    </row>
    <row r="22791" spans="2:3" x14ac:dyDescent="0.25">
      <c r="B22791" s="1">
        <v>259339</v>
      </c>
      <c r="C22791">
        <f t="shared" si="355"/>
        <v>18</v>
      </c>
    </row>
    <row r="22792" spans="2:3" x14ac:dyDescent="0.25">
      <c r="B22792" s="1">
        <v>259379</v>
      </c>
      <c r="C22792">
        <f t="shared" si="355"/>
        <v>40</v>
      </c>
    </row>
    <row r="22793" spans="2:3" x14ac:dyDescent="0.25">
      <c r="B22793" s="1">
        <v>259381</v>
      </c>
      <c r="C22793">
        <f t="shared" ref="C22793:C22856" si="356">B22793-B22792</f>
        <v>2</v>
      </c>
    </row>
    <row r="22794" spans="2:3" x14ac:dyDescent="0.25">
      <c r="B22794" s="1">
        <v>259387</v>
      </c>
      <c r="C22794">
        <f t="shared" si="356"/>
        <v>6</v>
      </c>
    </row>
    <row r="22795" spans="2:3" x14ac:dyDescent="0.25">
      <c r="B22795" s="1">
        <v>259397</v>
      </c>
      <c r="C22795">
        <f t="shared" si="356"/>
        <v>10</v>
      </c>
    </row>
    <row r="22796" spans="2:3" x14ac:dyDescent="0.25">
      <c r="B22796" s="1">
        <v>259411</v>
      </c>
      <c r="C22796">
        <f t="shared" si="356"/>
        <v>14</v>
      </c>
    </row>
    <row r="22797" spans="2:3" x14ac:dyDescent="0.25">
      <c r="B22797" s="1">
        <v>259421</v>
      </c>
      <c r="C22797">
        <f t="shared" si="356"/>
        <v>10</v>
      </c>
    </row>
    <row r="22798" spans="2:3" x14ac:dyDescent="0.25">
      <c r="B22798" s="1">
        <v>259429</v>
      </c>
      <c r="C22798">
        <f t="shared" si="356"/>
        <v>8</v>
      </c>
    </row>
    <row r="22799" spans="2:3" x14ac:dyDescent="0.25">
      <c r="B22799" s="1">
        <v>259451</v>
      </c>
      <c r="C22799">
        <f t="shared" si="356"/>
        <v>22</v>
      </c>
    </row>
    <row r="22800" spans="2:3" x14ac:dyDescent="0.25">
      <c r="B22800" s="1">
        <v>259453</v>
      </c>
      <c r="C22800">
        <f t="shared" si="356"/>
        <v>2</v>
      </c>
    </row>
    <row r="22801" spans="2:3" x14ac:dyDescent="0.25">
      <c r="B22801" s="1">
        <v>259459</v>
      </c>
      <c r="C22801">
        <f t="shared" si="356"/>
        <v>6</v>
      </c>
    </row>
    <row r="22802" spans="2:3" x14ac:dyDescent="0.25">
      <c r="B22802" s="1">
        <v>259499</v>
      </c>
      <c r="C22802">
        <f t="shared" si="356"/>
        <v>40</v>
      </c>
    </row>
    <row r="22803" spans="2:3" x14ac:dyDescent="0.25">
      <c r="B22803" s="1">
        <v>259507</v>
      </c>
      <c r="C22803">
        <f t="shared" si="356"/>
        <v>8</v>
      </c>
    </row>
    <row r="22804" spans="2:3" x14ac:dyDescent="0.25">
      <c r="B22804" s="1">
        <v>259517</v>
      </c>
      <c r="C22804">
        <f t="shared" si="356"/>
        <v>10</v>
      </c>
    </row>
    <row r="22805" spans="2:3" x14ac:dyDescent="0.25">
      <c r="B22805" s="1">
        <v>259531</v>
      </c>
      <c r="C22805">
        <f t="shared" si="356"/>
        <v>14</v>
      </c>
    </row>
    <row r="22806" spans="2:3" x14ac:dyDescent="0.25">
      <c r="B22806" s="1">
        <v>259537</v>
      </c>
      <c r="C22806">
        <f t="shared" si="356"/>
        <v>6</v>
      </c>
    </row>
    <row r="22807" spans="2:3" x14ac:dyDescent="0.25">
      <c r="B22807" s="1">
        <v>259547</v>
      </c>
      <c r="C22807">
        <f t="shared" si="356"/>
        <v>10</v>
      </c>
    </row>
    <row r="22808" spans="2:3" x14ac:dyDescent="0.25">
      <c r="B22808" s="1">
        <v>259577</v>
      </c>
      <c r="C22808">
        <f t="shared" si="356"/>
        <v>30</v>
      </c>
    </row>
    <row r="22809" spans="2:3" x14ac:dyDescent="0.25">
      <c r="B22809" s="1">
        <v>259583</v>
      </c>
      <c r="C22809">
        <f t="shared" si="356"/>
        <v>6</v>
      </c>
    </row>
    <row r="22810" spans="2:3" x14ac:dyDescent="0.25">
      <c r="B22810" s="1">
        <v>259603</v>
      </c>
      <c r="C22810">
        <f t="shared" si="356"/>
        <v>20</v>
      </c>
    </row>
    <row r="22811" spans="2:3" x14ac:dyDescent="0.25">
      <c r="B22811" s="1">
        <v>259619</v>
      </c>
      <c r="C22811">
        <f t="shared" si="356"/>
        <v>16</v>
      </c>
    </row>
    <row r="22812" spans="2:3" x14ac:dyDescent="0.25">
      <c r="B22812" s="1">
        <v>259621</v>
      </c>
      <c r="C22812">
        <f t="shared" si="356"/>
        <v>2</v>
      </c>
    </row>
    <row r="22813" spans="2:3" x14ac:dyDescent="0.25">
      <c r="B22813" s="1">
        <v>259627</v>
      </c>
      <c r="C22813">
        <f t="shared" si="356"/>
        <v>6</v>
      </c>
    </row>
    <row r="22814" spans="2:3" x14ac:dyDescent="0.25">
      <c r="B22814" s="1">
        <v>259631</v>
      </c>
      <c r="C22814">
        <f t="shared" si="356"/>
        <v>4</v>
      </c>
    </row>
    <row r="22815" spans="2:3" x14ac:dyDescent="0.25">
      <c r="B22815" s="1">
        <v>259639</v>
      </c>
      <c r="C22815">
        <f t="shared" si="356"/>
        <v>8</v>
      </c>
    </row>
    <row r="22816" spans="2:3" x14ac:dyDescent="0.25">
      <c r="B22816" s="1">
        <v>259643</v>
      </c>
      <c r="C22816">
        <f t="shared" si="356"/>
        <v>4</v>
      </c>
    </row>
    <row r="22817" spans="2:3" x14ac:dyDescent="0.25">
      <c r="B22817" s="1">
        <v>259657</v>
      </c>
      <c r="C22817">
        <f t="shared" si="356"/>
        <v>14</v>
      </c>
    </row>
    <row r="22818" spans="2:3" x14ac:dyDescent="0.25">
      <c r="B22818" s="1">
        <v>259667</v>
      </c>
      <c r="C22818">
        <f t="shared" si="356"/>
        <v>10</v>
      </c>
    </row>
    <row r="22819" spans="2:3" x14ac:dyDescent="0.25">
      <c r="B22819" s="1">
        <v>259681</v>
      </c>
      <c r="C22819">
        <f t="shared" si="356"/>
        <v>14</v>
      </c>
    </row>
    <row r="22820" spans="2:3" x14ac:dyDescent="0.25">
      <c r="B22820" s="1">
        <v>259691</v>
      </c>
      <c r="C22820">
        <f t="shared" si="356"/>
        <v>10</v>
      </c>
    </row>
    <row r="22821" spans="2:3" x14ac:dyDescent="0.25">
      <c r="B22821" s="1">
        <v>259697</v>
      </c>
      <c r="C22821">
        <f t="shared" si="356"/>
        <v>6</v>
      </c>
    </row>
    <row r="22822" spans="2:3" x14ac:dyDescent="0.25">
      <c r="B22822" s="1">
        <v>259717</v>
      </c>
      <c r="C22822">
        <f t="shared" si="356"/>
        <v>20</v>
      </c>
    </row>
    <row r="22823" spans="2:3" x14ac:dyDescent="0.25">
      <c r="B22823" s="1">
        <v>259723</v>
      </c>
      <c r="C22823">
        <f t="shared" si="356"/>
        <v>6</v>
      </c>
    </row>
    <row r="22824" spans="2:3" x14ac:dyDescent="0.25">
      <c r="B22824" s="1">
        <v>259733</v>
      </c>
      <c r="C22824">
        <f t="shared" si="356"/>
        <v>10</v>
      </c>
    </row>
    <row r="22825" spans="2:3" x14ac:dyDescent="0.25">
      <c r="B22825" s="1">
        <v>259751</v>
      </c>
      <c r="C22825">
        <f t="shared" si="356"/>
        <v>18</v>
      </c>
    </row>
    <row r="22826" spans="2:3" x14ac:dyDescent="0.25">
      <c r="B22826" s="1">
        <v>259771</v>
      </c>
      <c r="C22826">
        <f t="shared" si="356"/>
        <v>20</v>
      </c>
    </row>
    <row r="22827" spans="2:3" x14ac:dyDescent="0.25">
      <c r="B22827" s="1">
        <v>259781</v>
      </c>
      <c r="C22827">
        <f t="shared" si="356"/>
        <v>10</v>
      </c>
    </row>
    <row r="22828" spans="2:3" x14ac:dyDescent="0.25">
      <c r="B22828" s="1">
        <v>259783</v>
      </c>
      <c r="C22828">
        <f t="shared" si="356"/>
        <v>2</v>
      </c>
    </row>
    <row r="22829" spans="2:3" x14ac:dyDescent="0.25">
      <c r="B22829" s="1">
        <v>259801</v>
      </c>
      <c r="C22829">
        <f t="shared" si="356"/>
        <v>18</v>
      </c>
    </row>
    <row r="22830" spans="2:3" x14ac:dyDescent="0.25">
      <c r="B22830" s="1">
        <v>259813</v>
      </c>
      <c r="C22830">
        <f t="shared" si="356"/>
        <v>12</v>
      </c>
    </row>
    <row r="22831" spans="2:3" x14ac:dyDescent="0.25">
      <c r="B22831" s="1">
        <v>259823</v>
      </c>
      <c r="C22831">
        <f t="shared" si="356"/>
        <v>10</v>
      </c>
    </row>
    <row r="22832" spans="2:3" x14ac:dyDescent="0.25">
      <c r="B22832" s="1">
        <v>259829</v>
      </c>
      <c r="C22832">
        <f t="shared" si="356"/>
        <v>6</v>
      </c>
    </row>
    <row r="22833" spans="2:3" x14ac:dyDescent="0.25">
      <c r="B22833" s="1">
        <v>259837</v>
      </c>
      <c r="C22833">
        <f t="shared" si="356"/>
        <v>8</v>
      </c>
    </row>
    <row r="22834" spans="2:3" x14ac:dyDescent="0.25">
      <c r="B22834" s="1">
        <v>259841</v>
      </c>
      <c r="C22834">
        <f t="shared" si="356"/>
        <v>4</v>
      </c>
    </row>
    <row r="22835" spans="2:3" x14ac:dyDescent="0.25">
      <c r="B22835" s="1">
        <v>259867</v>
      </c>
      <c r="C22835">
        <f t="shared" si="356"/>
        <v>26</v>
      </c>
    </row>
    <row r="22836" spans="2:3" x14ac:dyDescent="0.25">
      <c r="B22836" s="1">
        <v>259907</v>
      </c>
      <c r="C22836">
        <f t="shared" si="356"/>
        <v>40</v>
      </c>
    </row>
    <row r="22837" spans="2:3" x14ac:dyDescent="0.25">
      <c r="B22837" s="1">
        <v>259933</v>
      </c>
      <c r="C22837">
        <f t="shared" si="356"/>
        <v>26</v>
      </c>
    </row>
    <row r="22838" spans="2:3" x14ac:dyDescent="0.25">
      <c r="B22838" s="1">
        <v>259937</v>
      </c>
      <c r="C22838">
        <f t="shared" si="356"/>
        <v>4</v>
      </c>
    </row>
    <row r="22839" spans="2:3" x14ac:dyDescent="0.25">
      <c r="B22839" s="1">
        <v>259943</v>
      </c>
      <c r="C22839">
        <f t="shared" si="356"/>
        <v>6</v>
      </c>
    </row>
    <row r="22840" spans="2:3" x14ac:dyDescent="0.25">
      <c r="B22840" s="1">
        <v>259949</v>
      </c>
      <c r="C22840">
        <f t="shared" si="356"/>
        <v>6</v>
      </c>
    </row>
    <row r="22841" spans="2:3" x14ac:dyDescent="0.25">
      <c r="B22841" s="1">
        <v>259967</v>
      </c>
      <c r="C22841">
        <f t="shared" si="356"/>
        <v>18</v>
      </c>
    </row>
    <row r="22842" spans="2:3" x14ac:dyDescent="0.25">
      <c r="B22842" s="1">
        <v>259991</v>
      </c>
      <c r="C22842">
        <f t="shared" si="356"/>
        <v>24</v>
      </c>
    </row>
    <row r="22843" spans="2:3" x14ac:dyDescent="0.25">
      <c r="B22843" s="1">
        <v>259993</v>
      </c>
      <c r="C22843">
        <f t="shared" si="356"/>
        <v>2</v>
      </c>
    </row>
    <row r="22844" spans="2:3" x14ac:dyDescent="0.25">
      <c r="B22844" s="1">
        <v>260003</v>
      </c>
      <c r="C22844">
        <f t="shared" si="356"/>
        <v>10</v>
      </c>
    </row>
    <row r="22845" spans="2:3" x14ac:dyDescent="0.25">
      <c r="B22845" s="1">
        <v>260009</v>
      </c>
      <c r="C22845">
        <f t="shared" si="356"/>
        <v>6</v>
      </c>
    </row>
    <row r="22846" spans="2:3" x14ac:dyDescent="0.25">
      <c r="B22846" s="1">
        <v>260011</v>
      </c>
      <c r="C22846">
        <f t="shared" si="356"/>
        <v>2</v>
      </c>
    </row>
    <row r="22847" spans="2:3" x14ac:dyDescent="0.25">
      <c r="B22847" s="1">
        <v>260017</v>
      </c>
      <c r="C22847">
        <f t="shared" si="356"/>
        <v>6</v>
      </c>
    </row>
    <row r="22848" spans="2:3" x14ac:dyDescent="0.25">
      <c r="B22848" s="1">
        <v>260023</v>
      </c>
      <c r="C22848">
        <f t="shared" si="356"/>
        <v>6</v>
      </c>
    </row>
    <row r="22849" spans="2:3" x14ac:dyDescent="0.25">
      <c r="B22849" s="1">
        <v>260047</v>
      </c>
      <c r="C22849">
        <f t="shared" si="356"/>
        <v>24</v>
      </c>
    </row>
    <row r="22850" spans="2:3" x14ac:dyDescent="0.25">
      <c r="B22850" s="1">
        <v>260081</v>
      </c>
      <c r="C22850">
        <f t="shared" si="356"/>
        <v>34</v>
      </c>
    </row>
    <row r="22851" spans="2:3" x14ac:dyDescent="0.25">
      <c r="B22851" s="1">
        <v>260089</v>
      </c>
      <c r="C22851">
        <f t="shared" si="356"/>
        <v>8</v>
      </c>
    </row>
    <row r="22852" spans="2:3" x14ac:dyDescent="0.25">
      <c r="B22852" s="1">
        <v>260111</v>
      </c>
      <c r="C22852">
        <f t="shared" si="356"/>
        <v>22</v>
      </c>
    </row>
    <row r="22853" spans="2:3" x14ac:dyDescent="0.25">
      <c r="B22853" s="1">
        <v>260137</v>
      </c>
      <c r="C22853">
        <f t="shared" si="356"/>
        <v>26</v>
      </c>
    </row>
    <row r="22854" spans="2:3" x14ac:dyDescent="0.25">
      <c r="B22854" s="1">
        <v>260171</v>
      </c>
      <c r="C22854">
        <f t="shared" si="356"/>
        <v>34</v>
      </c>
    </row>
    <row r="22855" spans="2:3" x14ac:dyDescent="0.25">
      <c r="B22855" s="1">
        <v>260179</v>
      </c>
      <c r="C22855">
        <f t="shared" si="356"/>
        <v>8</v>
      </c>
    </row>
    <row r="22856" spans="2:3" x14ac:dyDescent="0.25">
      <c r="B22856" s="1">
        <v>260189</v>
      </c>
      <c r="C22856">
        <f t="shared" si="356"/>
        <v>10</v>
      </c>
    </row>
    <row r="22857" spans="2:3" x14ac:dyDescent="0.25">
      <c r="B22857" s="1">
        <v>260191</v>
      </c>
      <c r="C22857">
        <f t="shared" ref="C22857:C22920" si="357">B22857-B22856</f>
        <v>2</v>
      </c>
    </row>
    <row r="22858" spans="2:3" x14ac:dyDescent="0.25">
      <c r="B22858" s="1">
        <v>260201</v>
      </c>
      <c r="C22858">
        <f t="shared" si="357"/>
        <v>10</v>
      </c>
    </row>
    <row r="22859" spans="2:3" x14ac:dyDescent="0.25">
      <c r="B22859" s="1">
        <v>260207</v>
      </c>
      <c r="C22859">
        <f t="shared" si="357"/>
        <v>6</v>
      </c>
    </row>
    <row r="22860" spans="2:3" x14ac:dyDescent="0.25">
      <c r="B22860" s="1">
        <v>260209</v>
      </c>
      <c r="C22860">
        <f t="shared" si="357"/>
        <v>2</v>
      </c>
    </row>
    <row r="22861" spans="2:3" x14ac:dyDescent="0.25">
      <c r="B22861" s="1">
        <v>260213</v>
      </c>
      <c r="C22861">
        <f t="shared" si="357"/>
        <v>4</v>
      </c>
    </row>
    <row r="22862" spans="2:3" x14ac:dyDescent="0.25">
      <c r="B22862" s="1">
        <v>260231</v>
      </c>
      <c r="C22862">
        <f t="shared" si="357"/>
        <v>18</v>
      </c>
    </row>
    <row r="22863" spans="2:3" x14ac:dyDescent="0.25">
      <c r="B22863" s="1">
        <v>260263</v>
      </c>
      <c r="C22863">
        <f t="shared" si="357"/>
        <v>32</v>
      </c>
    </row>
    <row r="22864" spans="2:3" x14ac:dyDescent="0.25">
      <c r="B22864" s="1">
        <v>260269</v>
      </c>
      <c r="C22864">
        <f t="shared" si="357"/>
        <v>6</v>
      </c>
    </row>
    <row r="22865" spans="2:3" x14ac:dyDescent="0.25">
      <c r="B22865" s="1">
        <v>260317</v>
      </c>
      <c r="C22865">
        <f t="shared" si="357"/>
        <v>48</v>
      </c>
    </row>
    <row r="22866" spans="2:3" x14ac:dyDescent="0.25">
      <c r="B22866" s="1">
        <v>260329</v>
      </c>
      <c r="C22866">
        <f t="shared" si="357"/>
        <v>12</v>
      </c>
    </row>
    <row r="22867" spans="2:3" x14ac:dyDescent="0.25">
      <c r="B22867" s="1">
        <v>260339</v>
      </c>
      <c r="C22867">
        <f t="shared" si="357"/>
        <v>10</v>
      </c>
    </row>
    <row r="22868" spans="2:3" x14ac:dyDescent="0.25">
      <c r="B22868" s="1">
        <v>260363</v>
      </c>
      <c r="C22868">
        <f t="shared" si="357"/>
        <v>24</v>
      </c>
    </row>
    <row r="22869" spans="2:3" x14ac:dyDescent="0.25">
      <c r="B22869" s="1">
        <v>260387</v>
      </c>
      <c r="C22869">
        <f t="shared" si="357"/>
        <v>24</v>
      </c>
    </row>
    <row r="22870" spans="2:3" x14ac:dyDescent="0.25">
      <c r="B22870" s="1">
        <v>260399</v>
      </c>
      <c r="C22870">
        <f t="shared" si="357"/>
        <v>12</v>
      </c>
    </row>
    <row r="22871" spans="2:3" x14ac:dyDescent="0.25">
      <c r="B22871" s="1">
        <v>260411</v>
      </c>
      <c r="C22871">
        <f t="shared" si="357"/>
        <v>12</v>
      </c>
    </row>
    <row r="22872" spans="2:3" x14ac:dyDescent="0.25">
      <c r="B22872" s="1">
        <v>260413</v>
      </c>
      <c r="C22872">
        <f t="shared" si="357"/>
        <v>2</v>
      </c>
    </row>
    <row r="22873" spans="2:3" x14ac:dyDescent="0.25">
      <c r="B22873" s="1">
        <v>260417</v>
      </c>
      <c r="C22873">
        <f t="shared" si="357"/>
        <v>4</v>
      </c>
    </row>
    <row r="22874" spans="2:3" x14ac:dyDescent="0.25">
      <c r="B22874" s="1">
        <v>260419</v>
      </c>
      <c r="C22874">
        <f t="shared" si="357"/>
        <v>2</v>
      </c>
    </row>
    <row r="22875" spans="2:3" x14ac:dyDescent="0.25">
      <c r="B22875" s="1">
        <v>260441</v>
      </c>
      <c r="C22875">
        <f t="shared" si="357"/>
        <v>22</v>
      </c>
    </row>
    <row r="22876" spans="2:3" x14ac:dyDescent="0.25">
      <c r="B22876" s="1">
        <v>260453</v>
      </c>
      <c r="C22876">
        <f t="shared" si="357"/>
        <v>12</v>
      </c>
    </row>
    <row r="22877" spans="2:3" x14ac:dyDescent="0.25">
      <c r="B22877" s="1">
        <v>260461</v>
      </c>
      <c r="C22877">
        <f t="shared" si="357"/>
        <v>8</v>
      </c>
    </row>
    <row r="22878" spans="2:3" x14ac:dyDescent="0.25">
      <c r="B22878" s="1">
        <v>260467</v>
      </c>
      <c r="C22878">
        <f t="shared" si="357"/>
        <v>6</v>
      </c>
    </row>
    <row r="22879" spans="2:3" x14ac:dyDescent="0.25">
      <c r="B22879" s="1">
        <v>260483</v>
      </c>
      <c r="C22879">
        <f t="shared" si="357"/>
        <v>16</v>
      </c>
    </row>
    <row r="22880" spans="2:3" x14ac:dyDescent="0.25">
      <c r="B22880" s="1">
        <v>260489</v>
      </c>
      <c r="C22880">
        <f t="shared" si="357"/>
        <v>6</v>
      </c>
    </row>
    <row r="22881" spans="2:3" x14ac:dyDescent="0.25">
      <c r="B22881" s="1">
        <v>260527</v>
      </c>
      <c r="C22881">
        <f t="shared" si="357"/>
        <v>38</v>
      </c>
    </row>
    <row r="22882" spans="2:3" x14ac:dyDescent="0.25">
      <c r="B22882" s="1">
        <v>260539</v>
      </c>
      <c r="C22882">
        <f t="shared" si="357"/>
        <v>12</v>
      </c>
    </row>
    <row r="22883" spans="2:3" x14ac:dyDescent="0.25">
      <c r="B22883" s="1">
        <v>260543</v>
      </c>
      <c r="C22883">
        <f t="shared" si="357"/>
        <v>4</v>
      </c>
    </row>
    <row r="22884" spans="2:3" x14ac:dyDescent="0.25">
      <c r="B22884" s="1">
        <v>260549</v>
      </c>
      <c r="C22884">
        <f t="shared" si="357"/>
        <v>6</v>
      </c>
    </row>
    <row r="22885" spans="2:3" x14ac:dyDescent="0.25">
      <c r="B22885" s="1">
        <v>260551</v>
      </c>
      <c r="C22885">
        <f t="shared" si="357"/>
        <v>2</v>
      </c>
    </row>
    <row r="22886" spans="2:3" x14ac:dyDescent="0.25">
      <c r="B22886" s="1">
        <v>260569</v>
      </c>
      <c r="C22886">
        <f t="shared" si="357"/>
        <v>18</v>
      </c>
    </row>
    <row r="22887" spans="2:3" x14ac:dyDescent="0.25">
      <c r="B22887" s="1">
        <v>260573</v>
      </c>
      <c r="C22887">
        <f t="shared" si="357"/>
        <v>4</v>
      </c>
    </row>
    <row r="22888" spans="2:3" x14ac:dyDescent="0.25">
      <c r="B22888" s="1">
        <v>260581</v>
      </c>
      <c r="C22888">
        <f t="shared" si="357"/>
        <v>8</v>
      </c>
    </row>
    <row r="22889" spans="2:3" x14ac:dyDescent="0.25">
      <c r="B22889" s="1">
        <v>260587</v>
      </c>
      <c r="C22889">
        <f t="shared" si="357"/>
        <v>6</v>
      </c>
    </row>
    <row r="22890" spans="2:3" x14ac:dyDescent="0.25">
      <c r="B22890" s="1">
        <v>260609</v>
      </c>
      <c r="C22890">
        <f t="shared" si="357"/>
        <v>22</v>
      </c>
    </row>
    <row r="22891" spans="2:3" x14ac:dyDescent="0.25">
      <c r="B22891" s="1">
        <v>260629</v>
      </c>
      <c r="C22891">
        <f t="shared" si="357"/>
        <v>20</v>
      </c>
    </row>
    <row r="22892" spans="2:3" x14ac:dyDescent="0.25">
      <c r="B22892" s="1">
        <v>260647</v>
      </c>
      <c r="C22892">
        <f t="shared" si="357"/>
        <v>18</v>
      </c>
    </row>
    <row r="22893" spans="2:3" x14ac:dyDescent="0.25">
      <c r="B22893" s="1">
        <v>260651</v>
      </c>
      <c r="C22893">
        <f t="shared" si="357"/>
        <v>4</v>
      </c>
    </row>
    <row r="22894" spans="2:3" x14ac:dyDescent="0.25">
      <c r="B22894" s="1">
        <v>260671</v>
      </c>
      <c r="C22894">
        <f t="shared" si="357"/>
        <v>20</v>
      </c>
    </row>
    <row r="22895" spans="2:3" x14ac:dyDescent="0.25">
      <c r="B22895" s="1">
        <v>260677</v>
      </c>
      <c r="C22895">
        <f t="shared" si="357"/>
        <v>6</v>
      </c>
    </row>
    <row r="22896" spans="2:3" x14ac:dyDescent="0.25">
      <c r="B22896" s="1">
        <v>260713</v>
      </c>
      <c r="C22896">
        <f t="shared" si="357"/>
        <v>36</v>
      </c>
    </row>
    <row r="22897" spans="2:3" x14ac:dyDescent="0.25">
      <c r="B22897" s="1">
        <v>260717</v>
      </c>
      <c r="C22897">
        <f t="shared" si="357"/>
        <v>4</v>
      </c>
    </row>
    <row r="22898" spans="2:3" x14ac:dyDescent="0.25">
      <c r="B22898" s="1">
        <v>260723</v>
      </c>
      <c r="C22898">
        <f t="shared" si="357"/>
        <v>6</v>
      </c>
    </row>
    <row r="22899" spans="2:3" x14ac:dyDescent="0.25">
      <c r="B22899" s="1">
        <v>260747</v>
      </c>
      <c r="C22899">
        <f t="shared" si="357"/>
        <v>24</v>
      </c>
    </row>
    <row r="22900" spans="2:3" x14ac:dyDescent="0.25">
      <c r="B22900" s="1">
        <v>260753</v>
      </c>
      <c r="C22900">
        <f t="shared" si="357"/>
        <v>6</v>
      </c>
    </row>
    <row r="22901" spans="2:3" x14ac:dyDescent="0.25">
      <c r="B22901" s="1">
        <v>260761</v>
      </c>
      <c r="C22901">
        <f t="shared" si="357"/>
        <v>8</v>
      </c>
    </row>
    <row r="22902" spans="2:3" x14ac:dyDescent="0.25">
      <c r="B22902" s="1">
        <v>260773</v>
      </c>
      <c r="C22902">
        <f t="shared" si="357"/>
        <v>12</v>
      </c>
    </row>
    <row r="22903" spans="2:3" x14ac:dyDescent="0.25">
      <c r="B22903" s="1">
        <v>260791</v>
      </c>
      <c r="C22903">
        <f t="shared" si="357"/>
        <v>18</v>
      </c>
    </row>
    <row r="22904" spans="2:3" x14ac:dyDescent="0.25">
      <c r="B22904" s="1">
        <v>260807</v>
      </c>
      <c r="C22904">
        <f t="shared" si="357"/>
        <v>16</v>
      </c>
    </row>
    <row r="22905" spans="2:3" x14ac:dyDescent="0.25">
      <c r="B22905" s="1">
        <v>260809</v>
      </c>
      <c r="C22905">
        <f t="shared" si="357"/>
        <v>2</v>
      </c>
    </row>
    <row r="22906" spans="2:3" x14ac:dyDescent="0.25">
      <c r="B22906" s="1">
        <v>260849</v>
      </c>
      <c r="C22906">
        <f t="shared" si="357"/>
        <v>40</v>
      </c>
    </row>
    <row r="22907" spans="2:3" x14ac:dyDescent="0.25">
      <c r="B22907" s="1">
        <v>260857</v>
      </c>
      <c r="C22907">
        <f t="shared" si="357"/>
        <v>8</v>
      </c>
    </row>
    <row r="22908" spans="2:3" x14ac:dyDescent="0.25">
      <c r="B22908" s="1">
        <v>260861</v>
      </c>
      <c r="C22908">
        <f t="shared" si="357"/>
        <v>4</v>
      </c>
    </row>
    <row r="22909" spans="2:3" x14ac:dyDescent="0.25">
      <c r="B22909" s="1">
        <v>260863</v>
      </c>
      <c r="C22909">
        <f t="shared" si="357"/>
        <v>2</v>
      </c>
    </row>
    <row r="22910" spans="2:3" x14ac:dyDescent="0.25">
      <c r="B22910" s="1">
        <v>260873</v>
      </c>
      <c r="C22910">
        <f t="shared" si="357"/>
        <v>10</v>
      </c>
    </row>
    <row r="22911" spans="2:3" x14ac:dyDescent="0.25">
      <c r="B22911" s="1">
        <v>260879</v>
      </c>
      <c r="C22911">
        <f t="shared" si="357"/>
        <v>6</v>
      </c>
    </row>
    <row r="22912" spans="2:3" x14ac:dyDescent="0.25">
      <c r="B22912" s="1">
        <v>260893</v>
      </c>
      <c r="C22912">
        <f t="shared" si="357"/>
        <v>14</v>
      </c>
    </row>
    <row r="22913" spans="2:3" x14ac:dyDescent="0.25">
      <c r="B22913" s="1">
        <v>260921</v>
      </c>
      <c r="C22913">
        <f t="shared" si="357"/>
        <v>28</v>
      </c>
    </row>
    <row r="22914" spans="2:3" x14ac:dyDescent="0.25">
      <c r="B22914" s="1">
        <v>260941</v>
      </c>
      <c r="C22914">
        <f t="shared" si="357"/>
        <v>20</v>
      </c>
    </row>
    <row r="22915" spans="2:3" x14ac:dyDescent="0.25">
      <c r="B22915" s="1">
        <v>260951</v>
      </c>
      <c r="C22915">
        <f t="shared" si="357"/>
        <v>10</v>
      </c>
    </row>
    <row r="22916" spans="2:3" x14ac:dyDescent="0.25">
      <c r="B22916" s="1">
        <v>260959</v>
      </c>
      <c r="C22916">
        <f t="shared" si="357"/>
        <v>8</v>
      </c>
    </row>
    <row r="22917" spans="2:3" x14ac:dyDescent="0.25">
      <c r="B22917" s="1">
        <v>260969</v>
      </c>
      <c r="C22917">
        <f t="shared" si="357"/>
        <v>10</v>
      </c>
    </row>
    <row r="22918" spans="2:3" x14ac:dyDescent="0.25">
      <c r="B22918" s="1">
        <v>260983</v>
      </c>
      <c r="C22918">
        <f t="shared" si="357"/>
        <v>14</v>
      </c>
    </row>
    <row r="22919" spans="2:3" x14ac:dyDescent="0.25">
      <c r="B22919" s="1">
        <v>260987</v>
      </c>
      <c r="C22919">
        <f t="shared" si="357"/>
        <v>4</v>
      </c>
    </row>
    <row r="22920" spans="2:3" x14ac:dyDescent="0.25">
      <c r="B22920" s="1">
        <v>260999</v>
      </c>
      <c r="C22920">
        <f t="shared" si="357"/>
        <v>12</v>
      </c>
    </row>
    <row r="22921" spans="2:3" x14ac:dyDescent="0.25">
      <c r="B22921" s="1">
        <v>261011</v>
      </c>
      <c r="C22921">
        <f t="shared" ref="C22921:C22984" si="358">B22921-B22920</f>
        <v>12</v>
      </c>
    </row>
    <row r="22922" spans="2:3" x14ac:dyDescent="0.25">
      <c r="B22922" s="1">
        <v>261013</v>
      </c>
      <c r="C22922">
        <f t="shared" si="358"/>
        <v>2</v>
      </c>
    </row>
    <row r="22923" spans="2:3" x14ac:dyDescent="0.25">
      <c r="B22923" s="1">
        <v>261017</v>
      </c>
      <c r="C22923">
        <f t="shared" si="358"/>
        <v>4</v>
      </c>
    </row>
    <row r="22924" spans="2:3" x14ac:dyDescent="0.25">
      <c r="B22924" s="1">
        <v>261031</v>
      </c>
      <c r="C22924">
        <f t="shared" si="358"/>
        <v>14</v>
      </c>
    </row>
    <row r="22925" spans="2:3" x14ac:dyDescent="0.25">
      <c r="B22925" s="1">
        <v>261043</v>
      </c>
      <c r="C22925">
        <f t="shared" si="358"/>
        <v>12</v>
      </c>
    </row>
    <row r="22926" spans="2:3" x14ac:dyDescent="0.25">
      <c r="B22926" s="1">
        <v>261059</v>
      </c>
      <c r="C22926">
        <f t="shared" si="358"/>
        <v>16</v>
      </c>
    </row>
    <row r="22927" spans="2:3" x14ac:dyDescent="0.25">
      <c r="B22927" s="1">
        <v>261061</v>
      </c>
      <c r="C22927">
        <f t="shared" si="358"/>
        <v>2</v>
      </c>
    </row>
    <row r="22928" spans="2:3" x14ac:dyDescent="0.25">
      <c r="B22928" s="1">
        <v>261071</v>
      </c>
      <c r="C22928">
        <f t="shared" si="358"/>
        <v>10</v>
      </c>
    </row>
    <row r="22929" spans="2:3" x14ac:dyDescent="0.25">
      <c r="B22929" s="1">
        <v>261077</v>
      </c>
      <c r="C22929">
        <f t="shared" si="358"/>
        <v>6</v>
      </c>
    </row>
    <row r="22930" spans="2:3" x14ac:dyDescent="0.25">
      <c r="B22930" s="1">
        <v>261089</v>
      </c>
      <c r="C22930">
        <f t="shared" si="358"/>
        <v>12</v>
      </c>
    </row>
    <row r="22931" spans="2:3" x14ac:dyDescent="0.25">
      <c r="B22931" s="1">
        <v>261101</v>
      </c>
      <c r="C22931">
        <f t="shared" si="358"/>
        <v>12</v>
      </c>
    </row>
    <row r="22932" spans="2:3" x14ac:dyDescent="0.25">
      <c r="B22932" s="1">
        <v>261127</v>
      </c>
      <c r="C22932">
        <f t="shared" si="358"/>
        <v>26</v>
      </c>
    </row>
    <row r="22933" spans="2:3" x14ac:dyDescent="0.25">
      <c r="B22933" s="1">
        <v>261167</v>
      </c>
      <c r="C22933">
        <f t="shared" si="358"/>
        <v>40</v>
      </c>
    </row>
    <row r="22934" spans="2:3" x14ac:dyDescent="0.25">
      <c r="B22934" s="1">
        <v>261169</v>
      </c>
      <c r="C22934">
        <f t="shared" si="358"/>
        <v>2</v>
      </c>
    </row>
    <row r="22935" spans="2:3" x14ac:dyDescent="0.25">
      <c r="B22935" s="1">
        <v>261223</v>
      </c>
      <c r="C22935">
        <f t="shared" si="358"/>
        <v>54</v>
      </c>
    </row>
    <row r="22936" spans="2:3" x14ac:dyDescent="0.25">
      <c r="B22936" s="1">
        <v>261229</v>
      </c>
      <c r="C22936">
        <f t="shared" si="358"/>
        <v>6</v>
      </c>
    </row>
    <row r="22937" spans="2:3" x14ac:dyDescent="0.25">
      <c r="B22937" s="1">
        <v>261241</v>
      </c>
      <c r="C22937">
        <f t="shared" si="358"/>
        <v>12</v>
      </c>
    </row>
    <row r="22938" spans="2:3" x14ac:dyDescent="0.25">
      <c r="B22938" s="1">
        <v>261251</v>
      </c>
      <c r="C22938">
        <f t="shared" si="358"/>
        <v>10</v>
      </c>
    </row>
    <row r="22939" spans="2:3" x14ac:dyDescent="0.25">
      <c r="B22939" s="1">
        <v>261271</v>
      </c>
      <c r="C22939">
        <f t="shared" si="358"/>
        <v>20</v>
      </c>
    </row>
    <row r="22940" spans="2:3" x14ac:dyDescent="0.25">
      <c r="B22940" s="1">
        <v>261281</v>
      </c>
      <c r="C22940">
        <f t="shared" si="358"/>
        <v>10</v>
      </c>
    </row>
    <row r="22941" spans="2:3" x14ac:dyDescent="0.25">
      <c r="B22941" s="1">
        <v>261301</v>
      </c>
      <c r="C22941">
        <f t="shared" si="358"/>
        <v>20</v>
      </c>
    </row>
    <row r="22942" spans="2:3" x14ac:dyDescent="0.25">
      <c r="B22942" s="1">
        <v>261323</v>
      </c>
      <c r="C22942">
        <f t="shared" si="358"/>
        <v>22</v>
      </c>
    </row>
    <row r="22943" spans="2:3" x14ac:dyDescent="0.25">
      <c r="B22943" s="1">
        <v>261329</v>
      </c>
      <c r="C22943">
        <f t="shared" si="358"/>
        <v>6</v>
      </c>
    </row>
    <row r="22944" spans="2:3" x14ac:dyDescent="0.25">
      <c r="B22944" s="1">
        <v>261337</v>
      </c>
      <c r="C22944">
        <f t="shared" si="358"/>
        <v>8</v>
      </c>
    </row>
    <row r="22945" spans="2:3" x14ac:dyDescent="0.25">
      <c r="B22945" s="1">
        <v>261347</v>
      </c>
      <c r="C22945">
        <f t="shared" si="358"/>
        <v>10</v>
      </c>
    </row>
    <row r="22946" spans="2:3" x14ac:dyDescent="0.25">
      <c r="B22946" s="1">
        <v>261353</v>
      </c>
      <c r="C22946">
        <f t="shared" si="358"/>
        <v>6</v>
      </c>
    </row>
    <row r="22947" spans="2:3" x14ac:dyDescent="0.25">
      <c r="B22947" s="1">
        <v>261379</v>
      </c>
      <c r="C22947">
        <f t="shared" si="358"/>
        <v>26</v>
      </c>
    </row>
    <row r="22948" spans="2:3" x14ac:dyDescent="0.25">
      <c r="B22948" s="1">
        <v>261389</v>
      </c>
      <c r="C22948">
        <f t="shared" si="358"/>
        <v>10</v>
      </c>
    </row>
    <row r="22949" spans="2:3" x14ac:dyDescent="0.25">
      <c r="B22949" s="1">
        <v>261407</v>
      </c>
      <c r="C22949">
        <f t="shared" si="358"/>
        <v>18</v>
      </c>
    </row>
    <row r="22950" spans="2:3" x14ac:dyDescent="0.25">
      <c r="B22950" s="1">
        <v>261427</v>
      </c>
      <c r="C22950">
        <f t="shared" si="358"/>
        <v>20</v>
      </c>
    </row>
    <row r="22951" spans="2:3" x14ac:dyDescent="0.25">
      <c r="B22951" s="1">
        <v>261431</v>
      </c>
      <c r="C22951">
        <f t="shared" si="358"/>
        <v>4</v>
      </c>
    </row>
    <row r="22952" spans="2:3" x14ac:dyDescent="0.25">
      <c r="B22952" s="1">
        <v>261433</v>
      </c>
      <c r="C22952">
        <f t="shared" si="358"/>
        <v>2</v>
      </c>
    </row>
    <row r="22953" spans="2:3" x14ac:dyDescent="0.25">
      <c r="B22953" s="1">
        <v>261439</v>
      </c>
      <c r="C22953">
        <f t="shared" si="358"/>
        <v>6</v>
      </c>
    </row>
    <row r="22954" spans="2:3" x14ac:dyDescent="0.25">
      <c r="B22954" s="1">
        <v>261451</v>
      </c>
      <c r="C22954">
        <f t="shared" si="358"/>
        <v>12</v>
      </c>
    </row>
    <row r="22955" spans="2:3" x14ac:dyDescent="0.25">
      <c r="B22955" s="1">
        <v>261463</v>
      </c>
      <c r="C22955">
        <f t="shared" si="358"/>
        <v>12</v>
      </c>
    </row>
    <row r="22956" spans="2:3" x14ac:dyDescent="0.25">
      <c r="B22956" s="1">
        <v>261467</v>
      </c>
      <c r="C22956">
        <f t="shared" si="358"/>
        <v>4</v>
      </c>
    </row>
    <row r="22957" spans="2:3" x14ac:dyDescent="0.25">
      <c r="B22957" s="1">
        <v>261509</v>
      </c>
      <c r="C22957">
        <f t="shared" si="358"/>
        <v>42</v>
      </c>
    </row>
    <row r="22958" spans="2:3" x14ac:dyDescent="0.25">
      <c r="B22958" s="1">
        <v>261523</v>
      </c>
      <c r="C22958">
        <f t="shared" si="358"/>
        <v>14</v>
      </c>
    </row>
    <row r="22959" spans="2:3" x14ac:dyDescent="0.25">
      <c r="B22959" s="1">
        <v>261529</v>
      </c>
      <c r="C22959">
        <f t="shared" si="358"/>
        <v>6</v>
      </c>
    </row>
    <row r="22960" spans="2:3" x14ac:dyDescent="0.25">
      <c r="B22960" s="1">
        <v>261557</v>
      </c>
      <c r="C22960">
        <f t="shared" si="358"/>
        <v>28</v>
      </c>
    </row>
    <row r="22961" spans="2:3" x14ac:dyDescent="0.25">
      <c r="B22961" s="1">
        <v>261563</v>
      </c>
      <c r="C22961">
        <f t="shared" si="358"/>
        <v>6</v>
      </c>
    </row>
    <row r="22962" spans="2:3" x14ac:dyDescent="0.25">
      <c r="B22962" s="1">
        <v>261577</v>
      </c>
      <c r="C22962">
        <f t="shared" si="358"/>
        <v>14</v>
      </c>
    </row>
    <row r="22963" spans="2:3" x14ac:dyDescent="0.25">
      <c r="B22963" s="1">
        <v>261581</v>
      </c>
      <c r="C22963">
        <f t="shared" si="358"/>
        <v>4</v>
      </c>
    </row>
    <row r="22964" spans="2:3" x14ac:dyDescent="0.25">
      <c r="B22964" s="1">
        <v>261587</v>
      </c>
      <c r="C22964">
        <f t="shared" si="358"/>
        <v>6</v>
      </c>
    </row>
    <row r="22965" spans="2:3" x14ac:dyDescent="0.25">
      <c r="B22965" s="1">
        <v>261593</v>
      </c>
      <c r="C22965">
        <f t="shared" si="358"/>
        <v>6</v>
      </c>
    </row>
    <row r="22966" spans="2:3" x14ac:dyDescent="0.25">
      <c r="B22966" s="1">
        <v>261601</v>
      </c>
      <c r="C22966">
        <f t="shared" si="358"/>
        <v>8</v>
      </c>
    </row>
    <row r="22967" spans="2:3" x14ac:dyDescent="0.25">
      <c r="B22967" s="1">
        <v>261619</v>
      </c>
      <c r="C22967">
        <f t="shared" si="358"/>
        <v>18</v>
      </c>
    </row>
    <row r="22968" spans="2:3" x14ac:dyDescent="0.25">
      <c r="B22968" s="1">
        <v>261631</v>
      </c>
      <c r="C22968">
        <f t="shared" si="358"/>
        <v>12</v>
      </c>
    </row>
    <row r="22969" spans="2:3" x14ac:dyDescent="0.25">
      <c r="B22969" s="1">
        <v>261637</v>
      </c>
      <c r="C22969">
        <f t="shared" si="358"/>
        <v>6</v>
      </c>
    </row>
    <row r="22970" spans="2:3" x14ac:dyDescent="0.25">
      <c r="B22970" s="1">
        <v>261641</v>
      </c>
      <c r="C22970">
        <f t="shared" si="358"/>
        <v>4</v>
      </c>
    </row>
    <row r="22971" spans="2:3" x14ac:dyDescent="0.25">
      <c r="B22971" s="1">
        <v>261643</v>
      </c>
      <c r="C22971">
        <f t="shared" si="358"/>
        <v>2</v>
      </c>
    </row>
    <row r="22972" spans="2:3" x14ac:dyDescent="0.25">
      <c r="B22972" s="1">
        <v>261673</v>
      </c>
      <c r="C22972">
        <f t="shared" si="358"/>
        <v>30</v>
      </c>
    </row>
    <row r="22973" spans="2:3" x14ac:dyDescent="0.25">
      <c r="B22973" s="1">
        <v>261697</v>
      </c>
      <c r="C22973">
        <f t="shared" si="358"/>
        <v>24</v>
      </c>
    </row>
    <row r="22974" spans="2:3" x14ac:dyDescent="0.25">
      <c r="B22974" s="1">
        <v>261707</v>
      </c>
      <c r="C22974">
        <f t="shared" si="358"/>
        <v>10</v>
      </c>
    </row>
    <row r="22975" spans="2:3" x14ac:dyDescent="0.25">
      <c r="B22975" s="1">
        <v>261713</v>
      </c>
      <c r="C22975">
        <f t="shared" si="358"/>
        <v>6</v>
      </c>
    </row>
    <row r="22976" spans="2:3" x14ac:dyDescent="0.25">
      <c r="B22976" s="1">
        <v>261721</v>
      </c>
      <c r="C22976">
        <f t="shared" si="358"/>
        <v>8</v>
      </c>
    </row>
    <row r="22977" spans="2:3" x14ac:dyDescent="0.25">
      <c r="B22977" s="1">
        <v>261739</v>
      </c>
      <c r="C22977">
        <f t="shared" si="358"/>
        <v>18</v>
      </c>
    </row>
    <row r="22978" spans="2:3" x14ac:dyDescent="0.25">
      <c r="B22978" s="1">
        <v>261757</v>
      </c>
      <c r="C22978">
        <f t="shared" si="358"/>
        <v>18</v>
      </c>
    </row>
    <row r="22979" spans="2:3" x14ac:dyDescent="0.25">
      <c r="B22979" s="1">
        <v>261761</v>
      </c>
      <c r="C22979">
        <f t="shared" si="358"/>
        <v>4</v>
      </c>
    </row>
    <row r="22980" spans="2:3" x14ac:dyDescent="0.25">
      <c r="B22980" s="1">
        <v>261773</v>
      </c>
      <c r="C22980">
        <f t="shared" si="358"/>
        <v>12</v>
      </c>
    </row>
    <row r="22981" spans="2:3" x14ac:dyDescent="0.25">
      <c r="B22981" s="1">
        <v>261787</v>
      </c>
      <c r="C22981">
        <f t="shared" si="358"/>
        <v>14</v>
      </c>
    </row>
    <row r="22982" spans="2:3" x14ac:dyDescent="0.25">
      <c r="B22982" s="1">
        <v>261791</v>
      </c>
      <c r="C22982">
        <f t="shared" si="358"/>
        <v>4</v>
      </c>
    </row>
    <row r="22983" spans="2:3" x14ac:dyDescent="0.25">
      <c r="B22983" s="1">
        <v>261799</v>
      </c>
      <c r="C22983">
        <f t="shared" si="358"/>
        <v>8</v>
      </c>
    </row>
    <row r="22984" spans="2:3" x14ac:dyDescent="0.25">
      <c r="B22984" s="1">
        <v>261823</v>
      </c>
      <c r="C22984">
        <f t="shared" si="358"/>
        <v>24</v>
      </c>
    </row>
    <row r="22985" spans="2:3" x14ac:dyDescent="0.25">
      <c r="B22985" s="1">
        <v>261847</v>
      </c>
      <c r="C22985">
        <f t="shared" ref="C22985:C23048" si="359">B22985-B22984</f>
        <v>24</v>
      </c>
    </row>
    <row r="22986" spans="2:3" x14ac:dyDescent="0.25">
      <c r="B22986" s="1">
        <v>261881</v>
      </c>
      <c r="C22986">
        <f t="shared" si="359"/>
        <v>34</v>
      </c>
    </row>
    <row r="22987" spans="2:3" x14ac:dyDescent="0.25">
      <c r="B22987" s="1">
        <v>261887</v>
      </c>
      <c r="C22987">
        <f t="shared" si="359"/>
        <v>6</v>
      </c>
    </row>
    <row r="22988" spans="2:3" x14ac:dyDescent="0.25">
      <c r="B22988" s="1">
        <v>261917</v>
      </c>
      <c r="C22988">
        <f t="shared" si="359"/>
        <v>30</v>
      </c>
    </row>
    <row r="22989" spans="2:3" x14ac:dyDescent="0.25">
      <c r="B22989" s="1">
        <v>261959</v>
      </c>
      <c r="C22989">
        <f t="shared" si="359"/>
        <v>42</v>
      </c>
    </row>
    <row r="22990" spans="2:3" x14ac:dyDescent="0.25">
      <c r="B22990" s="1">
        <v>261971</v>
      </c>
      <c r="C22990">
        <f t="shared" si="359"/>
        <v>12</v>
      </c>
    </row>
    <row r="22991" spans="2:3" x14ac:dyDescent="0.25">
      <c r="B22991" s="1">
        <v>261973</v>
      </c>
      <c r="C22991">
        <f t="shared" si="359"/>
        <v>2</v>
      </c>
    </row>
    <row r="22992" spans="2:3" x14ac:dyDescent="0.25">
      <c r="B22992" s="1">
        <v>261977</v>
      </c>
      <c r="C22992">
        <f t="shared" si="359"/>
        <v>4</v>
      </c>
    </row>
    <row r="22993" spans="2:3" x14ac:dyDescent="0.25">
      <c r="B22993" s="1">
        <v>261983</v>
      </c>
      <c r="C22993">
        <f t="shared" si="359"/>
        <v>6</v>
      </c>
    </row>
    <row r="22994" spans="2:3" x14ac:dyDescent="0.25">
      <c r="B22994" s="1">
        <v>262007</v>
      </c>
      <c r="C22994">
        <f t="shared" si="359"/>
        <v>24</v>
      </c>
    </row>
    <row r="22995" spans="2:3" x14ac:dyDescent="0.25">
      <c r="B22995" s="1">
        <v>262027</v>
      </c>
      <c r="C22995">
        <f t="shared" si="359"/>
        <v>20</v>
      </c>
    </row>
    <row r="22996" spans="2:3" x14ac:dyDescent="0.25">
      <c r="B22996" s="1">
        <v>262049</v>
      </c>
      <c r="C22996">
        <f t="shared" si="359"/>
        <v>22</v>
      </c>
    </row>
    <row r="22997" spans="2:3" x14ac:dyDescent="0.25">
      <c r="B22997" s="1">
        <v>262051</v>
      </c>
      <c r="C22997">
        <f t="shared" si="359"/>
        <v>2</v>
      </c>
    </row>
    <row r="22998" spans="2:3" x14ac:dyDescent="0.25">
      <c r="B22998" s="1">
        <v>262069</v>
      </c>
      <c r="C22998">
        <f t="shared" si="359"/>
        <v>18</v>
      </c>
    </row>
    <row r="22999" spans="2:3" x14ac:dyDescent="0.25">
      <c r="B22999" s="1">
        <v>262079</v>
      </c>
      <c r="C22999">
        <f t="shared" si="359"/>
        <v>10</v>
      </c>
    </row>
    <row r="23000" spans="2:3" x14ac:dyDescent="0.25">
      <c r="B23000" s="1">
        <v>262103</v>
      </c>
      <c r="C23000">
        <f t="shared" si="359"/>
        <v>24</v>
      </c>
    </row>
    <row r="23001" spans="2:3" x14ac:dyDescent="0.25">
      <c r="B23001" s="1">
        <v>262109</v>
      </c>
      <c r="C23001">
        <f t="shared" si="359"/>
        <v>6</v>
      </c>
    </row>
    <row r="23002" spans="2:3" x14ac:dyDescent="0.25">
      <c r="B23002" s="1">
        <v>262111</v>
      </c>
      <c r="C23002">
        <f t="shared" si="359"/>
        <v>2</v>
      </c>
    </row>
    <row r="23003" spans="2:3" x14ac:dyDescent="0.25">
      <c r="B23003" s="1">
        <v>262121</v>
      </c>
      <c r="C23003">
        <f t="shared" si="359"/>
        <v>10</v>
      </c>
    </row>
    <row r="23004" spans="2:3" x14ac:dyDescent="0.25">
      <c r="B23004" s="1">
        <v>262127</v>
      </c>
      <c r="C23004">
        <f t="shared" si="359"/>
        <v>6</v>
      </c>
    </row>
    <row r="23005" spans="2:3" x14ac:dyDescent="0.25">
      <c r="B23005" s="1">
        <v>262133</v>
      </c>
      <c r="C23005">
        <f t="shared" si="359"/>
        <v>6</v>
      </c>
    </row>
    <row r="23006" spans="2:3" x14ac:dyDescent="0.25">
      <c r="B23006" s="1">
        <v>262139</v>
      </c>
      <c r="C23006">
        <f t="shared" si="359"/>
        <v>6</v>
      </c>
    </row>
    <row r="23007" spans="2:3" x14ac:dyDescent="0.25">
      <c r="B23007" s="1">
        <v>262147</v>
      </c>
      <c r="C23007">
        <f t="shared" si="359"/>
        <v>8</v>
      </c>
    </row>
    <row r="23008" spans="2:3" x14ac:dyDescent="0.25">
      <c r="B23008" s="1">
        <v>262151</v>
      </c>
      <c r="C23008">
        <f t="shared" si="359"/>
        <v>4</v>
      </c>
    </row>
    <row r="23009" spans="2:3" x14ac:dyDescent="0.25">
      <c r="B23009" s="1">
        <v>262153</v>
      </c>
      <c r="C23009">
        <f t="shared" si="359"/>
        <v>2</v>
      </c>
    </row>
    <row r="23010" spans="2:3" x14ac:dyDescent="0.25">
      <c r="B23010" s="1">
        <v>262187</v>
      </c>
      <c r="C23010">
        <f t="shared" si="359"/>
        <v>34</v>
      </c>
    </row>
    <row r="23011" spans="2:3" x14ac:dyDescent="0.25">
      <c r="B23011" s="1">
        <v>262193</v>
      </c>
      <c r="C23011">
        <f t="shared" si="359"/>
        <v>6</v>
      </c>
    </row>
    <row r="23012" spans="2:3" x14ac:dyDescent="0.25">
      <c r="B23012" s="1">
        <v>262217</v>
      </c>
      <c r="C23012">
        <f t="shared" si="359"/>
        <v>24</v>
      </c>
    </row>
    <row r="23013" spans="2:3" x14ac:dyDescent="0.25">
      <c r="B23013" s="1">
        <v>262231</v>
      </c>
      <c r="C23013">
        <f t="shared" si="359"/>
        <v>14</v>
      </c>
    </row>
    <row r="23014" spans="2:3" x14ac:dyDescent="0.25">
      <c r="B23014" s="1">
        <v>262237</v>
      </c>
      <c r="C23014">
        <f t="shared" si="359"/>
        <v>6</v>
      </c>
    </row>
    <row r="23015" spans="2:3" x14ac:dyDescent="0.25">
      <c r="B23015" s="1">
        <v>262253</v>
      </c>
      <c r="C23015">
        <f t="shared" si="359"/>
        <v>16</v>
      </c>
    </row>
    <row r="23016" spans="2:3" x14ac:dyDescent="0.25">
      <c r="B23016" s="1">
        <v>262261</v>
      </c>
      <c r="C23016">
        <f t="shared" si="359"/>
        <v>8</v>
      </c>
    </row>
    <row r="23017" spans="2:3" x14ac:dyDescent="0.25">
      <c r="B23017" s="1">
        <v>262271</v>
      </c>
      <c r="C23017">
        <f t="shared" si="359"/>
        <v>10</v>
      </c>
    </row>
    <row r="23018" spans="2:3" x14ac:dyDescent="0.25">
      <c r="B23018" s="1">
        <v>262303</v>
      </c>
      <c r="C23018">
        <f t="shared" si="359"/>
        <v>32</v>
      </c>
    </row>
    <row r="23019" spans="2:3" x14ac:dyDescent="0.25">
      <c r="B23019" s="1">
        <v>262313</v>
      </c>
      <c r="C23019">
        <f t="shared" si="359"/>
        <v>10</v>
      </c>
    </row>
    <row r="23020" spans="2:3" x14ac:dyDescent="0.25">
      <c r="B23020" s="1">
        <v>262321</v>
      </c>
      <c r="C23020">
        <f t="shared" si="359"/>
        <v>8</v>
      </c>
    </row>
    <row r="23021" spans="2:3" x14ac:dyDescent="0.25">
      <c r="B23021" s="1">
        <v>262331</v>
      </c>
      <c r="C23021">
        <f t="shared" si="359"/>
        <v>10</v>
      </c>
    </row>
    <row r="23022" spans="2:3" x14ac:dyDescent="0.25">
      <c r="B23022" s="1">
        <v>262337</v>
      </c>
      <c r="C23022">
        <f t="shared" si="359"/>
        <v>6</v>
      </c>
    </row>
    <row r="23023" spans="2:3" x14ac:dyDescent="0.25">
      <c r="B23023" s="1">
        <v>262349</v>
      </c>
      <c r="C23023">
        <f t="shared" si="359"/>
        <v>12</v>
      </c>
    </row>
    <row r="23024" spans="2:3" x14ac:dyDescent="0.25">
      <c r="B23024" s="1">
        <v>262351</v>
      </c>
      <c r="C23024">
        <f t="shared" si="359"/>
        <v>2</v>
      </c>
    </row>
    <row r="23025" spans="2:3" x14ac:dyDescent="0.25">
      <c r="B23025" s="1">
        <v>262369</v>
      </c>
      <c r="C23025">
        <f t="shared" si="359"/>
        <v>18</v>
      </c>
    </row>
    <row r="23026" spans="2:3" x14ac:dyDescent="0.25">
      <c r="B23026" s="1">
        <v>262387</v>
      </c>
      <c r="C23026">
        <f t="shared" si="359"/>
        <v>18</v>
      </c>
    </row>
    <row r="23027" spans="2:3" x14ac:dyDescent="0.25">
      <c r="B23027" s="1">
        <v>262391</v>
      </c>
      <c r="C23027">
        <f t="shared" si="359"/>
        <v>4</v>
      </c>
    </row>
    <row r="23028" spans="2:3" x14ac:dyDescent="0.25">
      <c r="B23028" s="1">
        <v>262399</v>
      </c>
      <c r="C23028">
        <f t="shared" si="359"/>
        <v>8</v>
      </c>
    </row>
    <row r="23029" spans="2:3" x14ac:dyDescent="0.25">
      <c r="B23029" s="1">
        <v>262411</v>
      </c>
      <c r="C23029">
        <f t="shared" si="359"/>
        <v>12</v>
      </c>
    </row>
    <row r="23030" spans="2:3" x14ac:dyDescent="0.25">
      <c r="B23030" s="1">
        <v>262433</v>
      </c>
      <c r="C23030">
        <f t="shared" si="359"/>
        <v>22</v>
      </c>
    </row>
    <row r="23031" spans="2:3" x14ac:dyDescent="0.25">
      <c r="B23031" s="1">
        <v>262459</v>
      </c>
      <c r="C23031">
        <f t="shared" si="359"/>
        <v>26</v>
      </c>
    </row>
    <row r="23032" spans="2:3" x14ac:dyDescent="0.25">
      <c r="B23032" s="1">
        <v>262469</v>
      </c>
      <c r="C23032">
        <f t="shared" si="359"/>
        <v>10</v>
      </c>
    </row>
    <row r="23033" spans="2:3" x14ac:dyDescent="0.25">
      <c r="B23033" s="1">
        <v>262489</v>
      </c>
      <c r="C23033">
        <f t="shared" si="359"/>
        <v>20</v>
      </c>
    </row>
    <row r="23034" spans="2:3" x14ac:dyDescent="0.25">
      <c r="B23034" s="1">
        <v>262501</v>
      </c>
      <c r="C23034">
        <f t="shared" si="359"/>
        <v>12</v>
      </c>
    </row>
    <row r="23035" spans="2:3" x14ac:dyDescent="0.25">
      <c r="B23035" s="1">
        <v>262511</v>
      </c>
      <c r="C23035">
        <f t="shared" si="359"/>
        <v>10</v>
      </c>
    </row>
    <row r="23036" spans="2:3" x14ac:dyDescent="0.25">
      <c r="B23036" s="1">
        <v>262513</v>
      </c>
      <c r="C23036">
        <f t="shared" si="359"/>
        <v>2</v>
      </c>
    </row>
    <row r="23037" spans="2:3" x14ac:dyDescent="0.25">
      <c r="B23037" s="1">
        <v>262519</v>
      </c>
      <c r="C23037">
        <f t="shared" si="359"/>
        <v>6</v>
      </c>
    </row>
    <row r="23038" spans="2:3" x14ac:dyDescent="0.25">
      <c r="B23038" s="1">
        <v>262541</v>
      </c>
      <c r="C23038">
        <f t="shared" si="359"/>
        <v>22</v>
      </c>
    </row>
    <row r="23039" spans="2:3" x14ac:dyDescent="0.25">
      <c r="B23039" s="1">
        <v>262543</v>
      </c>
      <c r="C23039">
        <f t="shared" si="359"/>
        <v>2</v>
      </c>
    </row>
    <row r="23040" spans="2:3" x14ac:dyDescent="0.25">
      <c r="B23040" s="1">
        <v>262553</v>
      </c>
      <c r="C23040">
        <f t="shared" si="359"/>
        <v>10</v>
      </c>
    </row>
    <row r="23041" spans="2:3" x14ac:dyDescent="0.25">
      <c r="B23041" s="1">
        <v>262567</v>
      </c>
      <c r="C23041">
        <f t="shared" si="359"/>
        <v>14</v>
      </c>
    </row>
    <row r="23042" spans="2:3" x14ac:dyDescent="0.25">
      <c r="B23042" s="1">
        <v>262583</v>
      </c>
      <c r="C23042">
        <f t="shared" si="359"/>
        <v>16</v>
      </c>
    </row>
    <row r="23043" spans="2:3" x14ac:dyDescent="0.25">
      <c r="B23043" s="1">
        <v>262597</v>
      </c>
      <c r="C23043">
        <f t="shared" si="359"/>
        <v>14</v>
      </c>
    </row>
    <row r="23044" spans="2:3" x14ac:dyDescent="0.25">
      <c r="B23044" s="1">
        <v>262621</v>
      </c>
      <c r="C23044">
        <f t="shared" si="359"/>
        <v>24</v>
      </c>
    </row>
    <row r="23045" spans="2:3" x14ac:dyDescent="0.25">
      <c r="B23045" s="1">
        <v>262627</v>
      </c>
      <c r="C23045">
        <f t="shared" si="359"/>
        <v>6</v>
      </c>
    </row>
    <row r="23046" spans="2:3" x14ac:dyDescent="0.25">
      <c r="B23046" s="1">
        <v>262643</v>
      </c>
      <c r="C23046">
        <f t="shared" si="359"/>
        <v>16</v>
      </c>
    </row>
    <row r="23047" spans="2:3" x14ac:dyDescent="0.25">
      <c r="B23047" s="1">
        <v>262649</v>
      </c>
      <c r="C23047">
        <f t="shared" si="359"/>
        <v>6</v>
      </c>
    </row>
    <row r="23048" spans="2:3" x14ac:dyDescent="0.25">
      <c r="B23048" s="1">
        <v>262651</v>
      </c>
      <c r="C23048">
        <f t="shared" si="359"/>
        <v>2</v>
      </c>
    </row>
    <row r="23049" spans="2:3" x14ac:dyDescent="0.25">
      <c r="B23049" s="1">
        <v>262657</v>
      </c>
      <c r="C23049">
        <f t="shared" ref="C23049:C23112" si="360">B23049-B23048</f>
        <v>6</v>
      </c>
    </row>
    <row r="23050" spans="2:3" x14ac:dyDescent="0.25">
      <c r="B23050" s="1">
        <v>262681</v>
      </c>
      <c r="C23050">
        <f t="shared" si="360"/>
        <v>24</v>
      </c>
    </row>
    <row r="23051" spans="2:3" x14ac:dyDescent="0.25">
      <c r="B23051" s="1">
        <v>262693</v>
      </c>
      <c r="C23051">
        <f t="shared" si="360"/>
        <v>12</v>
      </c>
    </row>
    <row r="23052" spans="2:3" x14ac:dyDescent="0.25">
      <c r="B23052" s="1">
        <v>262697</v>
      </c>
      <c r="C23052">
        <f t="shared" si="360"/>
        <v>4</v>
      </c>
    </row>
    <row r="23053" spans="2:3" x14ac:dyDescent="0.25">
      <c r="B23053" s="1">
        <v>262709</v>
      </c>
      <c r="C23053">
        <f t="shared" si="360"/>
        <v>12</v>
      </c>
    </row>
    <row r="23054" spans="2:3" x14ac:dyDescent="0.25">
      <c r="B23054" s="1">
        <v>262723</v>
      </c>
      <c r="C23054">
        <f t="shared" si="360"/>
        <v>14</v>
      </c>
    </row>
    <row r="23055" spans="2:3" x14ac:dyDescent="0.25">
      <c r="B23055" s="1">
        <v>262733</v>
      </c>
      <c r="C23055">
        <f t="shared" si="360"/>
        <v>10</v>
      </c>
    </row>
    <row r="23056" spans="2:3" x14ac:dyDescent="0.25">
      <c r="B23056" s="1">
        <v>262739</v>
      </c>
      <c r="C23056">
        <f t="shared" si="360"/>
        <v>6</v>
      </c>
    </row>
    <row r="23057" spans="2:3" x14ac:dyDescent="0.25">
      <c r="B23057" s="1">
        <v>262741</v>
      </c>
      <c r="C23057">
        <f t="shared" si="360"/>
        <v>2</v>
      </c>
    </row>
    <row r="23058" spans="2:3" x14ac:dyDescent="0.25">
      <c r="B23058" s="1">
        <v>262747</v>
      </c>
      <c r="C23058">
        <f t="shared" si="360"/>
        <v>6</v>
      </c>
    </row>
    <row r="23059" spans="2:3" x14ac:dyDescent="0.25">
      <c r="B23059" s="1">
        <v>262781</v>
      </c>
      <c r="C23059">
        <f t="shared" si="360"/>
        <v>34</v>
      </c>
    </row>
    <row r="23060" spans="2:3" x14ac:dyDescent="0.25">
      <c r="B23060" s="1">
        <v>262783</v>
      </c>
      <c r="C23060">
        <f t="shared" si="360"/>
        <v>2</v>
      </c>
    </row>
    <row r="23061" spans="2:3" x14ac:dyDescent="0.25">
      <c r="B23061" s="1">
        <v>262807</v>
      </c>
      <c r="C23061">
        <f t="shared" si="360"/>
        <v>24</v>
      </c>
    </row>
    <row r="23062" spans="2:3" x14ac:dyDescent="0.25">
      <c r="B23062" s="1">
        <v>262819</v>
      </c>
      <c r="C23062">
        <f t="shared" si="360"/>
        <v>12</v>
      </c>
    </row>
    <row r="23063" spans="2:3" x14ac:dyDescent="0.25">
      <c r="B23063" s="1">
        <v>262853</v>
      </c>
      <c r="C23063">
        <f t="shared" si="360"/>
        <v>34</v>
      </c>
    </row>
    <row r="23064" spans="2:3" x14ac:dyDescent="0.25">
      <c r="B23064" s="1">
        <v>262877</v>
      </c>
      <c r="C23064">
        <f t="shared" si="360"/>
        <v>24</v>
      </c>
    </row>
    <row r="23065" spans="2:3" x14ac:dyDescent="0.25">
      <c r="B23065" s="1">
        <v>262883</v>
      </c>
      <c r="C23065">
        <f t="shared" si="360"/>
        <v>6</v>
      </c>
    </row>
    <row r="23066" spans="2:3" x14ac:dyDescent="0.25">
      <c r="B23066" s="1">
        <v>262897</v>
      </c>
      <c r="C23066">
        <f t="shared" si="360"/>
        <v>14</v>
      </c>
    </row>
    <row r="23067" spans="2:3" x14ac:dyDescent="0.25">
      <c r="B23067" s="1">
        <v>262901</v>
      </c>
      <c r="C23067">
        <f t="shared" si="360"/>
        <v>4</v>
      </c>
    </row>
    <row r="23068" spans="2:3" x14ac:dyDescent="0.25">
      <c r="B23068" s="1">
        <v>262909</v>
      </c>
      <c r="C23068">
        <f t="shared" si="360"/>
        <v>8</v>
      </c>
    </row>
    <row r="23069" spans="2:3" x14ac:dyDescent="0.25">
      <c r="B23069" s="1">
        <v>262937</v>
      </c>
      <c r="C23069">
        <f t="shared" si="360"/>
        <v>28</v>
      </c>
    </row>
    <row r="23070" spans="2:3" x14ac:dyDescent="0.25">
      <c r="B23070" s="1">
        <v>262949</v>
      </c>
      <c r="C23070">
        <f t="shared" si="360"/>
        <v>12</v>
      </c>
    </row>
    <row r="23071" spans="2:3" x14ac:dyDescent="0.25">
      <c r="B23071" s="1">
        <v>262957</v>
      </c>
      <c r="C23071">
        <f t="shared" si="360"/>
        <v>8</v>
      </c>
    </row>
    <row r="23072" spans="2:3" x14ac:dyDescent="0.25">
      <c r="B23072" s="1">
        <v>262981</v>
      </c>
      <c r="C23072">
        <f t="shared" si="360"/>
        <v>24</v>
      </c>
    </row>
    <row r="23073" spans="2:3" x14ac:dyDescent="0.25">
      <c r="B23073" s="1">
        <v>263009</v>
      </c>
      <c r="C23073">
        <f t="shared" si="360"/>
        <v>28</v>
      </c>
    </row>
    <row r="23074" spans="2:3" x14ac:dyDescent="0.25">
      <c r="B23074" s="1">
        <v>263023</v>
      </c>
      <c r="C23074">
        <f t="shared" si="360"/>
        <v>14</v>
      </c>
    </row>
    <row r="23075" spans="2:3" x14ac:dyDescent="0.25">
      <c r="B23075" s="1">
        <v>263047</v>
      </c>
      <c r="C23075">
        <f t="shared" si="360"/>
        <v>24</v>
      </c>
    </row>
    <row r="23076" spans="2:3" x14ac:dyDescent="0.25">
      <c r="B23076" s="1">
        <v>263063</v>
      </c>
      <c r="C23076">
        <f t="shared" si="360"/>
        <v>16</v>
      </c>
    </row>
    <row r="23077" spans="2:3" x14ac:dyDescent="0.25">
      <c r="B23077" s="1">
        <v>263071</v>
      </c>
      <c r="C23077">
        <f t="shared" si="360"/>
        <v>8</v>
      </c>
    </row>
    <row r="23078" spans="2:3" x14ac:dyDescent="0.25">
      <c r="B23078" s="1">
        <v>263077</v>
      </c>
      <c r="C23078">
        <f t="shared" si="360"/>
        <v>6</v>
      </c>
    </row>
    <row r="23079" spans="2:3" x14ac:dyDescent="0.25">
      <c r="B23079" s="1">
        <v>263083</v>
      </c>
      <c r="C23079">
        <f t="shared" si="360"/>
        <v>6</v>
      </c>
    </row>
    <row r="23080" spans="2:3" x14ac:dyDescent="0.25">
      <c r="B23080" s="1">
        <v>263089</v>
      </c>
      <c r="C23080">
        <f t="shared" si="360"/>
        <v>6</v>
      </c>
    </row>
    <row r="23081" spans="2:3" x14ac:dyDescent="0.25">
      <c r="B23081" s="1">
        <v>263101</v>
      </c>
      <c r="C23081">
        <f t="shared" si="360"/>
        <v>12</v>
      </c>
    </row>
    <row r="23082" spans="2:3" x14ac:dyDescent="0.25">
      <c r="B23082" s="1">
        <v>263111</v>
      </c>
      <c r="C23082">
        <f t="shared" si="360"/>
        <v>10</v>
      </c>
    </row>
    <row r="23083" spans="2:3" x14ac:dyDescent="0.25">
      <c r="B23083" s="1">
        <v>263119</v>
      </c>
      <c r="C23083">
        <f t="shared" si="360"/>
        <v>8</v>
      </c>
    </row>
    <row r="23084" spans="2:3" x14ac:dyDescent="0.25">
      <c r="B23084" s="1">
        <v>263129</v>
      </c>
      <c r="C23084">
        <f t="shared" si="360"/>
        <v>10</v>
      </c>
    </row>
    <row r="23085" spans="2:3" x14ac:dyDescent="0.25">
      <c r="B23085" s="1">
        <v>263167</v>
      </c>
      <c r="C23085">
        <f t="shared" si="360"/>
        <v>38</v>
      </c>
    </row>
    <row r="23086" spans="2:3" x14ac:dyDescent="0.25">
      <c r="B23086" s="1">
        <v>263171</v>
      </c>
      <c r="C23086">
        <f t="shared" si="360"/>
        <v>4</v>
      </c>
    </row>
    <row r="23087" spans="2:3" x14ac:dyDescent="0.25">
      <c r="B23087" s="1">
        <v>263183</v>
      </c>
      <c r="C23087">
        <f t="shared" si="360"/>
        <v>12</v>
      </c>
    </row>
    <row r="23088" spans="2:3" x14ac:dyDescent="0.25">
      <c r="B23088" s="1">
        <v>263191</v>
      </c>
      <c r="C23088">
        <f t="shared" si="360"/>
        <v>8</v>
      </c>
    </row>
    <row r="23089" spans="2:3" x14ac:dyDescent="0.25">
      <c r="B23089" s="1">
        <v>263201</v>
      </c>
      <c r="C23089">
        <f t="shared" si="360"/>
        <v>10</v>
      </c>
    </row>
    <row r="23090" spans="2:3" x14ac:dyDescent="0.25">
      <c r="B23090" s="1">
        <v>263209</v>
      </c>
      <c r="C23090">
        <f t="shared" si="360"/>
        <v>8</v>
      </c>
    </row>
    <row r="23091" spans="2:3" x14ac:dyDescent="0.25">
      <c r="B23091" s="1">
        <v>263213</v>
      </c>
      <c r="C23091">
        <f t="shared" si="360"/>
        <v>4</v>
      </c>
    </row>
    <row r="23092" spans="2:3" x14ac:dyDescent="0.25">
      <c r="B23092" s="1">
        <v>263227</v>
      </c>
      <c r="C23092">
        <f t="shared" si="360"/>
        <v>14</v>
      </c>
    </row>
    <row r="23093" spans="2:3" x14ac:dyDescent="0.25">
      <c r="B23093" s="1">
        <v>263239</v>
      </c>
      <c r="C23093">
        <f t="shared" si="360"/>
        <v>12</v>
      </c>
    </row>
    <row r="23094" spans="2:3" x14ac:dyDescent="0.25">
      <c r="B23094" s="1">
        <v>263257</v>
      </c>
      <c r="C23094">
        <f t="shared" si="360"/>
        <v>18</v>
      </c>
    </row>
    <row r="23095" spans="2:3" x14ac:dyDescent="0.25">
      <c r="B23095" s="1">
        <v>263267</v>
      </c>
      <c r="C23095">
        <f t="shared" si="360"/>
        <v>10</v>
      </c>
    </row>
    <row r="23096" spans="2:3" x14ac:dyDescent="0.25">
      <c r="B23096" s="1">
        <v>263269</v>
      </c>
      <c r="C23096">
        <f t="shared" si="360"/>
        <v>2</v>
      </c>
    </row>
    <row r="23097" spans="2:3" x14ac:dyDescent="0.25">
      <c r="B23097" s="1">
        <v>263273</v>
      </c>
      <c r="C23097">
        <f t="shared" si="360"/>
        <v>4</v>
      </c>
    </row>
    <row r="23098" spans="2:3" x14ac:dyDescent="0.25">
      <c r="B23098" s="1">
        <v>263287</v>
      </c>
      <c r="C23098">
        <f t="shared" si="360"/>
        <v>14</v>
      </c>
    </row>
    <row r="23099" spans="2:3" x14ac:dyDescent="0.25">
      <c r="B23099" s="1">
        <v>263293</v>
      </c>
      <c r="C23099">
        <f t="shared" si="360"/>
        <v>6</v>
      </c>
    </row>
    <row r="23100" spans="2:3" x14ac:dyDescent="0.25">
      <c r="B23100" s="1">
        <v>263303</v>
      </c>
      <c r="C23100">
        <f t="shared" si="360"/>
        <v>10</v>
      </c>
    </row>
    <row r="23101" spans="2:3" x14ac:dyDescent="0.25">
      <c r="B23101" s="1">
        <v>263323</v>
      </c>
      <c r="C23101">
        <f t="shared" si="360"/>
        <v>20</v>
      </c>
    </row>
    <row r="23102" spans="2:3" x14ac:dyDescent="0.25">
      <c r="B23102" s="1">
        <v>263369</v>
      </c>
      <c r="C23102">
        <f t="shared" si="360"/>
        <v>46</v>
      </c>
    </row>
    <row r="23103" spans="2:3" x14ac:dyDescent="0.25">
      <c r="B23103" s="1">
        <v>263383</v>
      </c>
      <c r="C23103">
        <f t="shared" si="360"/>
        <v>14</v>
      </c>
    </row>
    <row r="23104" spans="2:3" x14ac:dyDescent="0.25">
      <c r="B23104" s="1">
        <v>263387</v>
      </c>
      <c r="C23104">
        <f t="shared" si="360"/>
        <v>4</v>
      </c>
    </row>
    <row r="23105" spans="2:3" x14ac:dyDescent="0.25">
      <c r="B23105" s="1">
        <v>263399</v>
      </c>
      <c r="C23105">
        <f t="shared" si="360"/>
        <v>12</v>
      </c>
    </row>
    <row r="23106" spans="2:3" x14ac:dyDescent="0.25">
      <c r="B23106" s="1">
        <v>263401</v>
      </c>
      <c r="C23106">
        <f t="shared" si="360"/>
        <v>2</v>
      </c>
    </row>
    <row r="23107" spans="2:3" x14ac:dyDescent="0.25">
      <c r="B23107" s="1">
        <v>263411</v>
      </c>
      <c r="C23107">
        <f t="shared" si="360"/>
        <v>10</v>
      </c>
    </row>
    <row r="23108" spans="2:3" x14ac:dyDescent="0.25">
      <c r="B23108" s="1">
        <v>263423</v>
      </c>
      <c r="C23108">
        <f t="shared" si="360"/>
        <v>12</v>
      </c>
    </row>
    <row r="23109" spans="2:3" x14ac:dyDescent="0.25">
      <c r="B23109" s="1">
        <v>263429</v>
      </c>
      <c r="C23109">
        <f t="shared" si="360"/>
        <v>6</v>
      </c>
    </row>
    <row r="23110" spans="2:3" x14ac:dyDescent="0.25">
      <c r="B23110" s="1">
        <v>263437</v>
      </c>
      <c r="C23110">
        <f t="shared" si="360"/>
        <v>8</v>
      </c>
    </row>
    <row r="23111" spans="2:3" x14ac:dyDescent="0.25">
      <c r="B23111" s="1">
        <v>263443</v>
      </c>
      <c r="C23111">
        <f t="shared" si="360"/>
        <v>6</v>
      </c>
    </row>
    <row r="23112" spans="2:3" x14ac:dyDescent="0.25">
      <c r="B23112" s="1">
        <v>263489</v>
      </c>
      <c r="C23112">
        <f t="shared" si="360"/>
        <v>46</v>
      </c>
    </row>
    <row r="23113" spans="2:3" x14ac:dyDescent="0.25">
      <c r="B23113" s="1">
        <v>263491</v>
      </c>
      <c r="C23113">
        <f t="shared" ref="C23113:C23176" si="361">B23113-B23112</f>
        <v>2</v>
      </c>
    </row>
    <row r="23114" spans="2:3" x14ac:dyDescent="0.25">
      <c r="B23114" s="1">
        <v>263503</v>
      </c>
      <c r="C23114">
        <f t="shared" si="361"/>
        <v>12</v>
      </c>
    </row>
    <row r="23115" spans="2:3" x14ac:dyDescent="0.25">
      <c r="B23115" s="1">
        <v>263513</v>
      </c>
      <c r="C23115">
        <f t="shared" si="361"/>
        <v>10</v>
      </c>
    </row>
    <row r="23116" spans="2:3" x14ac:dyDescent="0.25">
      <c r="B23116" s="1">
        <v>263519</v>
      </c>
      <c r="C23116">
        <f t="shared" si="361"/>
        <v>6</v>
      </c>
    </row>
    <row r="23117" spans="2:3" x14ac:dyDescent="0.25">
      <c r="B23117" s="1">
        <v>263521</v>
      </c>
      <c r="C23117">
        <f t="shared" si="361"/>
        <v>2</v>
      </c>
    </row>
    <row r="23118" spans="2:3" x14ac:dyDescent="0.25">
      <c r="B23118" s="1">
        <v>263533</v>
      </c>
      <c r="C23118">
        <f t="shared" si="361"/>
        <v>12</v>
      </c>
    </row>
    <row r="23119" spans="2:3" x14ac:dyDescent="0.25">
      <c r="B23119" s="1">
        <v>263537</v>
      </c>
      <c r="C23119">
        <f t="shared" si="361"/>
        <v>4</v>
      </c>
    </row>
    <row r="23120" spans="2:3" x14ac:dyDescent="0.25">
      <c r="B23120" s="1">
        <v>263561</v>
      </c>
      <c r="C23120">
        <f t="shared" si="361"/>
        <v>24</v>
      </c>
    </row>
    <row r="23121" spans="2:3" x14ac:dyDescent="0.25">
      <c r="B23121" s="1">
        <v>263567</v>
      </c>
      <c r="C23121">
        <f t="shared" si="361"/>
        <v>6</v>
      </c>
    </row>
    <row r="23122" spans="2:3" x14ac:dyDescent="0.25">
      <c r="B23122" s="1">
        <v>263573</v>
      </c>
      <c r="C23122">
        <f t="shared" si="361"/>
        <v>6</v>
      </c>
    </row>
    <row r="23123" spans="2:3" x14ac:dyDescent="0.25">
      <c r="B23123" s="1">
        <v>263591</v>
      </c>
      <c r="C23123">
        <f t="shared" si="361"/>
        <v>18</v>
      </c>
    </row>
    <row r="23124" spans="2:3" x14ac:dyDescent="0.25">
      <c r="B23124" s="1">
        <v>263597</v>
      </c>
      <c r="C23124">
        <f t="shared" si="361"/>
        <v>6</v>
      </c>
    </row>
    <row r="23125" spans="2:3" x14ac:dyDescent="0.25">
      <c r="B23125" s="1">
        <v>263609</v>
      </c>
      <c r="C23125">
        <f t="shared" si="361"/>
        <v>12</v>
      </c>
    </row>
    <row r="23126" spans="2:3" x14ac:dyDescent="0.25">
      <c r="B23126" s="1">
        <v>263611</v>
      </c>
      <c r="C23126">
        <f t="shared" si="361"/>
        <v>2</v>
      </c>
    </row>
    <row r="23127" spans="2:3" x14ac:dyDescent="0.25">
      <c r="B23127" s="1">
        <v>263621</v>
      </c>
      <c r="C23127">
        <f t="shared" si="361"/>
        <v>10</v>
      </c>
    </row>
    <row r="23128" spans="2:3" x14ac:dyDescent="0.25">
      <c r="B23128" s="1">
        <v>263647</v>
      </c>
      <c r="C23128">
        <f t="shared" si="361"/>
        <v>26</v>
      </c>
    </row>
    <row r="23129" spans="2:3" x14ac:dyDescent="0.25">
      <c r="B23129" s="1">
        <v>263651</v>
      </c>
      <c r="C23129">
        <f t="shared" si="361"/>
        <v>4</v>
      </c>
    </row>
    <row r="23130" spans="2:3" x14ac:dyDescent="0.25">
      <c r="B23130" s="1">
        <v>263657</v>
      </c>
      <c r="C23130">
        <f t="shared" si="361"/>
        <v>6</v>
      </c>
    </row>
    <row r="23131" spans="2:3" x14ac:dyDescent="0.25">
      <c r="B23131" s="1">
        <v>263677</v>
      </c>
      <c r="C23131">
        <f t="shared" si="361"/>
        <v>20</v>
      </c>
    </row>
    <row r="23132" spans="2:3" x14ac:dyDescent="0.25">
      <c r="B23132" s="1">
        <v>263723</v>
      </c>
      <c r="C23132">
        <f t="shared" si="361"/>
        <v>46</v>
      </c>
    </row>
    <row r="23133" spans="2:3" x14ac:dyDescent="0.25">
      <c r="B23133" s="1">
        <v>263729</v>
      </c>
      <c r="C23133">
        <f t="shared" si="361"/>
        <v>6</v>
      </c>
    </row>
    <row r="23134" spans="2:3" x14ac:dyDescent="0.25">
      <c r="B23134" s="1">
        <v>263737</v>
      </c>
      <c r="C23134">
        <f t="shared" si="361"/>
        <v>8</v>
      </c>
    </row>
    <row r="23135" spans="2:3" x14ac:dyDescent="0.25">
      <c r="B23135" s="1">
        <v>263759</v>
      </c>
      <c r="C23135">
        <f t="shared" si="361"/>
        <v>22</v>
      </c>
    </row>
    <row r="23136" spans="2:3" x14ac:dyDescent="0.25">
      <c r="B23136" s="1">
        <v>263761</v>
      </c>
      <c r="C23136">
        <f t="shared" si="361"/>
        <v>2</v>
      </c>
    </row>
    <row r="23137" spans="2:3" x14ac:dyDescent="0.25">
      <c r="B23137" s="1">
        <v>263803</v>
      </c>
      <c r="C23137">
        <f t="shared" si="361"/>
        <v>42</v>
      </c>
    </row>
    <row r="23138" spans="2:3" x14ac:dyDescent="0.25">
      <c r="B23138" s="1">
        <v>263819</v>
      </c>
      <c r="C23138">
        <f t="shared" si="361"/>
        <v>16</v>
      </c>
    </row>
    <row r="23139" spans="2:3" x14ac:dyDescent="0.25">
      <c r="B23139" s="1">
        <v>263821</v>
      </c>
      <c r="C23139">
        <f t="shared" si="361"/>
        <v>2</v>
      </c>
    </row>
    <row r="23140" spans="2:3" x14ac:dyDescent="0.25">
      <c r="B23140" s="1">
        <v>263827</v>
      </c>
      <c r="C23140">
        <f t="shared" si="361"/>
        <v>6</v>
      </c>
    </row>
    <row r="23141" spans="2:3" x14ac:dyDescent="0.25">
      <c r="B23141" s="1">
        <v>263843</v>
      </c>
      <c r="C23141">
        <f t="shared" si="361"/>
        <v>16</v>
      </c>
    </row>
    <row r="23142" spans="2:3" x14ac:dyDescent="0.25">
      <c r="B23142" s="1">
        <v>263849</v>
      </c>
      <c r="C23142">
        <f t="shared" si="361"/>
        <v>6</v>
      </c>
    </row>
    <row r="23143" spans="2:3" x14ac:dyDescent="0.25">
      <c r="B23143" s="1">
        <v>263863</v>
      </c>
      <c r="C23143">
        <f t="shared" si="361"/>
        <v>14</v>
      </c>
    </row>
    <row r="23144" spans="2:3" x14ac:dyDescent="0.25">
      <c r="B23144" s="1">
        <v>263867</v>
      </c>
      <c r="C23144">
        <f t="shared" si="361"/>
        <v>4</v>
      </c>
    </row>
    <row r="23145" spans="2:3" x14ac:dyDescent="0.25">
      <c r="B23145" s="1">
        <v>263869</v>
      </c>
      <c r="C23145">
        <f t="shared" si="361"/>
        <v>2</v>
      </c>
    </row>
    <row r="23146" spans="2:3" x14ac:dyDescent="0.25">
      <c r="B23146" s="1">
        <v>263881</v>
      </c>
      <c r="C23146">
        <f t="shared" si="361"/>
        <v>12</v>
      </c>
    </row>
    <row r="23147" spans="2:3" x14ac:dyDescent="0.25">
      <c r="B23147" s="1">
        <v>263899</v>
      </c>
      <c r="C23147">
        <f t="shared" si="361"/>
        <v>18</v>
      </c>
    </row>
    <row r="23148" spans="2:3" x14ac:dyDescent="0.25">
      <c r="B23148" s="1">
        <v>263909</v>
      </c>
      <c r="C23148">
        <f t="shared" si="361"/>
        <v>10</v>
      </c>
    </row>
    <row r="23149" spans="2:3" x14ac:dyDescent="0.25">
      <c r="B23149" s="1">
        <v>263911</v>
      </c>
      <c r="C23149">
        <f t="shared" si="361"/>
        <v>2</v>
      </c>
    </row>
    <row r="23150" spans="2:3" x14ac:dyDescent="0.25">
      <c r="B23150" s="1">
        <v>263927</v>
      </c>
      <c r="C23150">
        <f t="shared" si="361"/>
        <v>16</v>
      </c>
    </row>
    <row r="23151" spans="2:3" x14ac:dyDescent="0.25">
      <c r="B23151" s="1">
        <v>263933</v>
      </c>
      <c r="C23151">
        <f t="shared" si="361"/>
        <v>6</v>
      </c>
    </row>
    <row r="23152" spans="2:3" x14ac:dyDescent="0.25">
      <c r="B23152" s="1">
        <v>263941</v>
      </c>
      <c r="C23152">
        <f t="shared" si="361"/>
        <v>8</v>
      </c>
    </row>
    <row r="23153" spans="2:3" x14ac:dyDescent="0.25">
      <c r="B23153" s="1">
        <v>263951</v>
      </c>
      <c r="C23153">
        <f t="shared" si="361"/>
        <v>10</v>
      </c>
    </row>
    <row r="23154" spans="2:3" x14ac:dyDescent="0.25">
      <c r="B23154" s="1">
        <v>263953</v>
      </c>
      <c r="C23154">
        <f t="shared" si="361"/>
        <v>2</v>
      </c>
    </row>
    <row r="23155" spans="2:3" x14ac:dyDescent="0.25">
      <c r="B23155" s="1">
        <v>263957</v>
      </c>
      <c r="C23155">
        <f t="shared" si="361"/>
        <v>4</v>
      </c>
    </row>
    <row r="23156" spans="2:3" x14ac:dyDescent="0.25">
      <c r="B23156" s="1">
        <v>263983</v>
      </c>
      <c r="C23156">
        <f t="shared" si="361"/>
        <v>26</v>
      </c>
    </row>
    <row r="23157" spans="2:3" x14ac:dyDescent="0.25">
      <c r="B23157" s="1">
        <v>264007</v>
      </c>
      <c r="C23157">
        <f t="shared" si="361"/>
        <v>24</v>
      </c>
    </row>
    <row r="23158" spans="2:3" x14ac:dyDescent="0.25">
      <c r="B23158" s="1">
        <v>264013</v>
      </c>
      <c r="C23158">
        <f t="shared" si="361"/>
        <v>6</v>
      </c>
    </row>
    <row r="23159" spans="2:3" x14ac:dyDescent="0.25">
      <c r="B23159" s="1">
        <v>264029</v>
      </c>
      <c r="C23159">
        <f t="shared" si="361"/>
        <v>16</v>
      </c>
    </row>
    <row r="23160" spans="2:3" x14ac:dyDescent="0.25">
      <c r="B23160" s="1">
        <v>264031</v>
      </c>
      <c r="C23160">
        <f t="shared" si="361"/>
        <v>2</v>
      </c>
    </row>
    <row r="23161" spans="2:3" x14ac:dyDescent="0.25">
      <c r="B23161" s="1">
        <v>264053</v>
      </c>
      <c r="C23161">
        <f t="shared" si="361"/>
        <v>22</v>
      </c>
    </row>
    <row r="23162" spans="2:3" x14ac:dyDescent="0.25">
      <c r="B23162" s="1">
        <v>264059</v>
      </c>
      <c r="C23162">
        <f t="shared" si="361"/>
        <v>6</v>
      </c>
    </row>
    <row r="23163" spans="2:3" x14ac:dyDescent="0.25">
      <c r="B23163" s="1">
        <v>264071</v>
      </c>
      <c r="C23163">
        <f t="shared" si="361"/>
        <v>12</v>
      </c>
    </row>
    <row r="23164" spans="2:3" x14ac:dyDescent="0.25">
      <c r="B23164" s="1">
        <v>264083</v>
      </c>
      <c r="C23164">
        <f t="shared" si="361"/>
        <v>12</v>
      </c>
    </row>
    <row r="23165" spans="2:3" x14ac:dyDescent="0.25">
      <c r="B23165" s="1">
        <v>264091</v>
      </c>
      <c r="C23165">
        <f t="shared" si="361"/>
        <v>8</v>
      </c>
    </row>
    <row r="23166" spans="2:3" x14ac:dyDescent="0.25">
      <c r="B23166" s="1">
        <v>264101</v>
      </c>
      <c r="C23166">
        <f t="shared" si="361"/>
        <v>10</v>
      </c>
    </row>
    <row r="23167" spans="2:3" x14ac:dyDescent="0.25">
      <c r="B23167" s="1">
        <v>264113</v>
      </c>
      <c r="C23167">
        <f t="shared" si="361"/>
        <v>12</v>
      </c>
    </row>
    <row r="23168" spans="2:3" x14ac:dyDescent="0.25">
      <c r="B23168" s="1">
        <v>264127</v>
      </c>
      <c r="C23168">
        <f t="shared" si="361"/>
        <v>14</v>
      </c>
    </row>
    <row r="23169" spans="2:3" x14ac:dyDescent="0.25">
      <c r="B23169" s="1">
        <v>264133</v>
      </c>
      <c r="C23169">
        <f t="shared" si="361"/>
        <v>6</v>
      </c>
    </row>
    <row r="23170" spans="2:3" x14ac:dyDescent="0.25">
      <c r="B23170" s="1">
        <v>264137</v>
      </c>
      <c r="C23170">
        <f t="shared" si="361"/>
        <v>4</v>
      </c>
    </row>
    <row r="23171" spans="2:3" x14ac:dyDescent="0.25">
      <c r="B23171" s="1">
        <v>264139</v>
      </c>
      <c r="C23171">
        <f t="shared" si="361"/>
        <v>2</v>
      </c>
    </row>
    <row r="23172" spans="2:3" x14ac:dyDescent="0.25">
      <c r="B23172" s="1">
        <v>264167</v>
      </c>
      <c r="C23172">
        <f t="shared" si="361"/>
        <v>28</v>
      </c>
    </row>
    <row r="23173" spans="2:3" x14ac:dyDescent="0.25">
      <c r="B23173" s="1">
        <v>264169</v>
      </c>
      <c r="C23173">
        <f t="shared" si="361"/>
        <v>2</v>
      </c>
    </row>
    <row r="23174" spans="2:3" x14ac:dyDescent="0.25">
      <c r="B23174" s="1">
        <v>264179</v>
      </c>
      <c r="C23174">
        <f t="shared" si="361"/>
        <v>10</v>
      </c>
    </row>
    <row r="23175" spans="2:3" x14ac:dyDescent="0.25">
      <c r="B23175" s="1">
        <v>264211</v>
      </c>
      <c r="C23175">
        <f t="shared" si="361"/>
        <v>32</v>
      </c>
    </row>
    <row r="23176" spans="2:3" x14ac:dyDescent="0.25">
      <c r="B23176" s="1">
        <v>264221</v>
      </c>
      <c r="C23176">
        <f t="shared" si="361"/>
        <v>10</v>
      </c>
    </row>
    <row r="23177" spans="2:3" x14ac:dyDescent="0.25">
      <c r="B23177" s="1">
        <v>264263</v>
      </c>
      <c r="C23177">
        <f t="shared" ref="C23177:C23240" si="362">B23177-B23176</f>
        <v>42</v>
      </c>
    </row>
    <row r="23178" spans="2:3" x14ac:dyDescent="0.25">
      <c r="B23178" s="1">
        <v>264269</v>
      </c>
      <c r="C23178">
        <f t="shared" si="362"/>
        <v>6</v>
      </c>
    </row>
    <row r="23179" spans="2:3" x14ac:dyDescent="0.25">
      <c r="B23179" s="1">
        <v>264283</v>
      </c>
      <c r="C23179">
        <f t="shared" si="362"/>
        <v>14</v>
      </c>
    </row>
    <row r="23180" spans="2:3" x14ac:dyDescent="0.25">
      <c r="B23180" s="1">
        <v>264289</v>
      </c>
      <c r="C23180">
        <f t="shared" si="362"/>
        <v>6</v>
      </c>
    </row>
    <row r="23181" spans="2:3" x14ac:dyDescent="0.25">
      <c r="B23181" s="1">
        <v>264301</v>
      </c>
      <c r="C23181">
        <f t="shared" si="362"/>
        <v>12</v>
      </c>
    </row>
    <row r="23182" spans="2:3" x14ac:dyDescent="0.25">
      <c r="B23182" s="1">
        <v>264323</v>
      </c>
      <c r="C23182">
        <f t="shared" si="362"/>
        <v>22</v>
      </c>
    </row>
    <row r="23183" spans="2:3" x14ac:dyDescent="0.25">
      <c r="B23183" s="1">
        <v>264331</v>
      </c>
      <c r="C23183">
        <f t="shared" si="362"/>
        <v>8</v>
      </c>
    </row>
    <row r="23184" spans="2:3" x14ac:dyDescent="0.25">
      <c r="B23184" s="1">
        <v>264343</v>
      </c>
      <c r="C23184">
        <f t="shared" si="362"/>
        <v>12</v>
      </c>
    </row>
    <row r="23185" spans="2:3" x14ac:dyDescent="0.25">
      <c r="B23185" s="1">
        <v>264349</v>
      </c>
      <c r="C23185">
        <f t="shared" si="362"/>
        <v>6</v>
      </c>
    </row>
    <row r="23186" spans="2:3" x14ac:dyDescent="0.25">
      <c r="B23186" s="1">
        <v>264353</v>
      </c>
      <c r="C23186">
        <f t="shared" si="362"/>
        <v>4</v>
      </c>
    </row>
    <row r="23187" spans="2:3" x14ac:dyDescent="0.25">
      <c r="B23187" s="1">
        <v>264359</v>
      </c>
      <c r="C23187">
        <f t="shared" si="362"/>
        <v>6</v>
      </c>
    </row>
    <row r="23188" spans="2:3" x14ac:dyDescent="0.25">
      <c r="B23188" s="1">
        <v>264371</v>
      </c>
      <c r="C23188">
        <f t="shared" si="362"/>
        <v>12</v>
      </c>
    </row>
    <row r="23189" spans="2:3" x14ac:dyDescent="0.25">
      <c r="B23189" s="1">
        <v>264391</v>
      </c>
      <c r="C23189">
        <f t="shared" si="362"/>
        <v>20</v>
      </c>
    </row>
    <row r="23190" spans="2:3" x14ac:dyDescent="0.25">
      <c r="B23190" s="1">
        <v>264403</v>
      </c>
      <c r="C23190">
        <f t="shared" si="362"/>
        <v>12</v>
      </c>
    </row>
    <row r="23191" spans="2:3" x14ac:dyDescent="0.25">
      <c r="B23191" s="1">
        <v>264437</v>
      </c>
      <c r="C23191">
        <f t="shared" si="362"/>
        <v>34</v>
      </c>
    </row>
    <row r="23192" spans="2:3" x14ac:dyDescent="0.25">
      <c r="B23192" s="1">
        <v>264443</v>
      </c>
      <c r="C23192">
        <f t="shared" si="362"/>
        <v>6</v>
      </c>
    </row>
    <row r="23193" spans="2:3" x14ac:dyDescent="0.25">
      <c r="B23193" s="1">
        <v>264463</v>
      </c>
      <c r="C23193">
        <f t="shared" si="362"/>
        <v>20</v>
      </c>
    </row>
    <row r="23194" spans="2:3" x14ac:dyDescent="0.25">
      <c r="B23194" s="1">
        <v>264487</v>
      </c>
      <c r="C23194">
        <f t="shared" si="362"/>
        <v>24</v>
      </c>
    </row>
    <row r="23195" spans="2:3" x14ac:dyDescent="0.25">
      <c r="B23195" s="1">
        <v>264527</v>
      </c>
      <c r="C23195">
        <f t="shared" si="362"/>
        <v>40</v>
      </c>
    </row>
    <row r="23196" spans="2:3" x14ac:dyDescent="0.25">
      <c r="B23196" s="1">
        <v>264529</v>
      </c>
      <c r="C23196">
        <f t="shared" si="362"/>
        <v>2</v>
      </c>
    </row>
    <row r="23197" spans="2:3" x14ac:dyDescent="0.25">
      <c r="B23197" s="1">
        <v>264553</v>
      </c>
      <c r="C23197">
        <f t="shared" si="362"/>
        <v>24</v>
      </c>
    </row>
    <row r="23198" spans="2:3" x14ac:dyDescent="0.25">
      <c r="B23198" s="1">
        <v>264559</v>
      </c>
      <c r="C23198">
        <f t="shared" si="362"/>
        <v>6</v>
      </c>
    </row>
    <row r="23199" spans="2:3" x14ac:dyDescent="0.25">
      <c r="B23199" s="1">
        <v>264577</v>
      </c>
      <c r="C23199">
        <f t="shared" si="362"/>
        <v>18</v>
      </c>
    </row>
    <row r="23200" spans="2:3" x14ac:dyDescent="0.25">
      <c r="B23200" s="1">
        <v>264581</v>
      </c>
      <c r="C23200">
        <f t="shared" si="362"/>
        <v>4</v>
      </c>
    </row>
    <row r="23201" spans="2:3" x14ac:dyDescent="0.25">
      <c r="B23201" s="1">
        <v>264599</v>
      </c>
      <c r="C23201">
        <f t="shared" si="362"/>
        <v>18</v>
      </c>
    </row>
    <row r="23202" spans="2:3" x14ac:dyDescent="0.25">
      <c r="B23202" s="1">
        <v>264601</v>
      </c>
      <c r="C23202">
        <f t="shared" si="362"/>
        <v>2</v>
      </c>
    </row>
    <row r="23203" spans="2:3" x14ac:dyDescent="0.25">
      <c r="B23203" s="1">
        <v>264619</v>
      </c>
      <c r="C23203">
        <f t="shared" si="362"/>
        <v>18</v>
      </c>
    </row>
    <row r="23204" spans="2:3" x14ac:dyDescent="0.25">
      <c r="B23204" s="1">
        <v>264631</v>
      </c>
      <c r="C23204">
        <f t="shared" si="362"/>
        <v>12</v>
      </c>
    </row>
    <row r="23205" spans="2:3" x14ac:dyDescent="0.25">
      <c r="B23205" s="1">
        <v>264637</v>
      </c>
      <c r="C23205">
        <f t="shared" si="362"/>
        <v>6</v>
      </c>
    </row>
    <row r="23206" spans="2:3" x14ac:dyDescent="0.25">
      <c r="B23206" s="1">
        <v>264643</v>
      </c>
      <c r="C23206">
        <f t="shared" si="362"/>
        <v>6</v>
      </c>
    </row>
    <row r="23207" spans="2:3" x14ac:dyDescent="0.25">
      <c r="B23207" s="1">
        <v>264659</v>
      </c>
      <c r="C23207">
        <f t="shared" si="362"/>
        <v>16</v>
      </c>
    </row>
    <row r="23208" spans="2:3" x14ac:dyDescent="0.25">
      <c r="B23208" s="1">
        <v>264697</v>
      </c>
      <c r="C23208">
        <f t="shared" si="362"/>
        <v>38</v>
      </c>
    </row>
    <row r="23209" spans="2:3" x14ac:dyDescent="0.25">
      <c r="B23209" s="1">
        <v>264731</v>
      </c>
      <c r="C23209">
        <f t="shared" si="362"/>
        <v>34</v>
      </c>
    </row>
    <row r="23210" spans="2:3" x14ac:dyDescent="0.25">
      <c r="B23210" s="1">
        <v>264739</v>
      </c>
      <c r="C23210">
        <f t="shared" si="362"/>
        <v>8</v>
      </c>
    </row>
    <row r="23211" spans="2:3" x14ac:dyDescent="0.25">
      <c r="B23211" s="1">
        <v>264743</v>
      </c>
      <c r="C23211">
        <f t="shared" si="362"/>
        <v>4</v>
      </c>
    </row>
    <row r="23212" spans="2:3" x14ac:dyDescent="0.25">
      <c r="B23212" s="1">
        <v>264749</v>
      </c>
      <c r="C23212">
        <f t="shared" si="362"/>
        <v>6</v>
      </c>
    </row>
    <row r="23213" spans="2:3" x14ac:dyDescent="0.25">
      <c r="B23213" s="1">
        <v>264757</v>
      </c>
      <c r="C23213">
        <f t="shared" si="362"/>
        <v>8</v>
      </c>
    </row>
    <row r="23214" spans="2:3" x14ac:dyDescent="0.25">
      <c r="B23214" s="1">
        <v>264763</v>
      </c>
      <c r="C23214">
        <f t="shared" si="362"/>
        <v>6</v>
      </c>
    </row>
    <row r="23215" spans="2:3" x14ac:dyDescent="0.25">
      <c r="B23215" s="1">
        <v>264769</v>
      </c>
      <c r="C23215">
        <f t="shared" si="362"/>
        <v>6</v>
      </c>
    </row>
    <row r="23216" spans="2:3" x14ac:dyDescent="0.25">
      <c r="B23216" s="1">
        <v>264779</v>
      </c>
      <c r="C23216">
        <f t="shared" si="362"/>
        <v>10</v>
      </c>
    </row>
    <row r="23217" spans="2:3" x14ac:dyDescent="0.25">
      <c r="B23217" s="1">
        <v>264787</v>
      </c>
      <c r="C23217">
        <f t="shared" si="362"/>
        <v>8</v>
      </c>
    </row>
    <row r="23218" spans="2:3" x14ac:dyDescent="0.25">
      <c r="B23218" s="1">
        <v>264791</v>
      </c>
      <c r="C23218">
        <f t="shared" si="362"/>
        <v>4</v>
      </c>
    </row>
    <row r="23219" spans="2:3" x14ac:dyDescent="0.25">
      <c r="B23219" s="1">
        <v>264793</v>
      </c>
      <c r="C23219">
        <f t="shared" si="362"/>
        <v>2</v>
      </c>
    </row>
    <row r="23220" spans="2:3" x14ac:dyDescent="0.25">
      <c r="B23220" s="1">
        <v>264811</v>
      </c>
      <c r="C23220">
        <f t="shared" si="362"/>
        <v>18</v>
      </c>
    </row>
    <row r="23221" spans="2:3" x14ac:dyDescent="0.25">
      <c r="B23221" s="1">
        <v>264827</v>
      </c>
      <c r="C23221">
        <f t="shared" si="362"/>
        <v>16</v>
      </c>
    </row>
    <row r="23222" spans="2:3" x14ac:dyDescent="0.25">
      <c r="B23222" s="1">
        <v>264829</v>
      </c>
      <c r="C23222">
        <f t="shared" si="362"/>
        <v>2</v>
      </c>
    </row>
    <row r="23223" spans="2:3" x14ac:dyDescent="0.25">
      <c r="B23223" s="1">
        <v>264839</v>
      </c>
      <c r="C23223">
        <f t="shared" si="362"/>
        <v>10</v>
      </c>
    </row>
    <row r="23224" spans="2:3" x14ac:dyDescent="0.25">
      <c r="B23224" s="1">
        <v>264871</v>
      </c>
      <c r="C23224">
        <f t="shared" si="362"/>
        <v>32</v>
      </c>
    </row>
    <row r="23225" spans="2:3" x14ac:dyDescent="0.25">
      <c r="B23225" s="1">
        <v>264881</v>
      </c>
      <c r="C23225">
        <f t="shared" si="362"/>
        <v>10</v>
      </c>
    </row>
    <row r="23226" spans="2:3" x14ac:dyDescent="0.25">
      <c r="B23226" s="1">
        <v>264889</v>
      </c>
      <c r="C23226">
        <f t="shared" si="362"/>
        <v>8</v>
      </c>
    </row>
    <row r="23227" spans="2:3" x14ac:dyDescent="0.25">
      <c r="B23227" s="1">
        <v>264893</v>
      </c>
      <c r="C23227">
        <f t="shared" si="362"/>
        <v>4</v>
      </c>
    </row>
    <row r="23228" spans="2:3" x14ac:dyDescent="0.25">
      <c r="B23228" s="1">
        <v>264899</v>
      </c>
      <c r="C23228">
        <f t="shared" si="362"/>
        <v>6</v>
      </c>
    </row>
    <row r="23229" spans="2:3" x14ac:dyDescent="0.25">
      <c r="B23229" s="1">
        <v>264919</v>
      </c>
      <c r="C23229">
        <f t="shared" si="362"/>
        <v>20</v>
      </c>
    </row>
    <row r="23230" spans="2:3" x14ac:dyDescent="0.25">
      <c r="B23230" s="1">
        <v>264931</v>
      </c>
      <c r="C23230">
        <f t="shared" si="362"/>
        <v>12</v>
      </c>
    </row>
    <row r="23231" spans="2:3" x14ac:dyDescent="0.25">
      <c r="B23231" s="1">
        <v>264949</v>
      </c>
      <c r="C23231">
        <f t="shared" si="362"/>
        <v>18</v>
      </c>
    </row>
    <row r="23232" spans="2:3" x14ac:dyDescent="0.25">
      <c r="B23232" s="1">
        <v>264959</v>
      </c>
      <c r="C23232">
        <f t="shared" si="362"/>
        <v>10</v>
      </c>
    </row>
    <row r="23233" spans="2:3" x14ac:dyDescent="0.25">
      <c r="B23233" s="1">
        <v>264961</v>
      </c>
      <c r="C23233">
        <f t="shared" si="362"/>
        <v>2</v>
      </c>
    </row>
    <row r="23234" spans="2:3" x14ac:dyDescent="0.25">
      <c r="B23234" s="1">
        <v>264977</v>
      </c>
      <c r="C23234">
        <f t="shared" si="362"/>
        <v>16</v>
      </c>
    </row>
    <row r="23235" spans="2:3" x14ac:dyDescent="0.25">
      <c r="B23235" s="1">
        <v>264991</v>
      </c>
      <c r="C23235">
        <f t="shared" si="362"/>
        <v>14</v>
      </c>
    </row>
    <row r="23236" spans="2:3" x14ac:dyDescent="0.25">
      <c r="B23236" s="1">
        <v>264997</v>
      </c>
      <c r="C23236">
        <f t="shared" si="362"/>
        <v>6</v>
      </c>
    </row>
    <row r="23237" spans="2:3" x14ac:dyDescent="0.25">
      <c r="B23237" s="1">
        <v>265003</v>
      </c>
      <c r="C23237">
        <f t="shared" si="362"/>
        <v>6</v>
      </c>
    </row>
    <row r="23238" spans="2:3" x14ac:dyDescent="0.25">
      <c r="B23238" s="1">
        <v>265007</v>
      </c>
      <c r="C23238">
        <f t="shared" si="362"/>
        <v>4</v>
      </c>
    </row>
    <row r="23239" spans="2:3" x14ac:dyDescent="0.25">
      <c r="B23239" s="1">
        <v>265021</v>
      </c>
      <c r="C23239">
        <f t="shared" si="362"/>
        <v>14</v>
      </c>
    </row>
    <row r="23240" spans="2:3" x14ac:dyDescent="0.25">
      <c r="B23240" s="1">
        <v>265037</v>
      </c>
      <c r="C23240">
        <f t="shared" si="362"/>
        <v>16</v>
      </c>
    </row>
    <row r="23241" spans="2:3" x14ac:dyDescent="0.25">
      <c r="B23241" s="1">
        <v>265079</v>
      </c>
      <c r="C23241">
        <f t="shared" ref="C23241:C23304" si="363">B23241-B23240</f>
        <v>42</v>
      </c>
    </row>
    <row r="23242" spans="2:3" x14ac:dyDescent="0.25">
      <c r="B23242" s="1">
        <v>265091</v>
      </c>
      <c r="C23242">
        <f t="shared" si="363"/>
        <v>12</v>
      </c>
    </row>
    <row r="23243" spans="2:3" x14ac:dyDescent="0.25">
      <c r="B23243" s="1">
        <v>265093</v>
      </c>
      <c r="C23243">
        <f t="shared" si="363"/>
        <v>2</v>
      </c>
    </row>
    <row r="23244" spans="2:3" x14ac:dyDescent="0.25">
      <c r="B23244" s="1">
        <v>265117</v>
      </c>
      <c r="C23244">
        <f t="shared" si="363"/>
        <v>24</v>
      </c>
    </row>
    <row r="23245" spans="2:3" x14ac:dyDescent="0.25">
      <c r="B23245" s="1">
        <v>265123</v>
      </c>
      <c r="C23245">
        <f t="shared" si="363"/>
        <v>6</v>
      </c>
    </row>
    <row r="23246" spans="2:3" x14ac:dyDescent="0.25">
      <c r="B23246" s="1">
        <v>265129</v>
      </c>
      <c r="C23246">
        <f t="shared" si="363"/>
        <v>6</v>
      </c>
    </row>
    <row r="23247" spans="2:3" x14ac:dyDescent="0.25">
      <c r="B23247" s="1">
        <v>265141</v>
      </c>
      <c r="C23247">
        <f t="shared" si="363"/>
        <v>12</v>
      </c>
    </row>
    <row r="23248" spans="2:3" x14ac:dyDescent="0.25">
      <c r="B23248" s="1">
        <v>265151</v>
      </c>
      <c r="C23248">
        <f t="shared" si="363"/>
        <v>10</v>
      </c>
    </row>
    <row r="23249" spans="2:3" x14ac:dyDescent="0.25">
      <c r="B23249" s="1">
        <v>265157</v>
      </c>
      <c r="C23249">
        <f t="shared" si="363"/>
        <v>6</v>
      </c>
    </row>
    <row r="23250" spans="2:3" x14ac:dyDescent="0.25">
      <c r="B23250" s="1">
        <v>265163</v>
      </c>
      <c r="C23250">
        <f t="shared" si="363"/>
        <v>6</v>
      </c>
    </row>
    <row r="23251" spans="2:3" x14ac:dyDescent="0.25">
      <c r="B23251" s="1">
        <v>265169</v>
      </c>
      <c r="C23251">
        <f t="shared" si="363"/>
        <v>6</v>
      </c>
    </row>
    <row r="23252" spans="2:3" x14ac:dyDescent="0.25">
      <c r="B23252" s="1">
        <v>265193</v>
      </c>
      <c r="C23252">
        <f t="shared" si="363"/>
        <v>24</v>
      </c>
    </row>
    <row r="23253" spans="2:3" x14ac:dyDescent="0.25">
      <c r="B23253" s="1">
        <v>265207</v>
      </c>
      <c r="C23253">
        <f t="shared" si="363"/>
        <v>14</v>
      </c>
    </row>
    <row r="23254" spans="2:3" x14ac:dyDescent="0.25">
      <c r="B23254" s="1">
        <v>265231</v>
      </c>
      <c r="C23254">
        <f t="shared" si="363"/>
        <v>24</v>
      </c>
    </row>
    <row r="23255" spans="2:3" x14ac:dyDescent="0.25">
      <c r="B23255" s="1">
        <v>265241</v>
      </c>
      <c r="C23255">
        <f t="shared" si="363"/>
        <v>10</v>
      </c>
    </row>
    <row r="23256" spans="2:3" x14ac:dyDescent="0.25">
      <c r="B23256" s="1">
        <v>265247</v>
      </c>
      <c r="C23256">
        <f t="shared" si="363"/>
        <v>6</v>
      </c>
    </row>
    <row r="23257" spans="2:3" x14ac:dyDescent="0.25">
      <c r="B23257" s="1">
        <v>265249</v>
      </c>
      <c r="C23257">
        <f t="shared" si="363"/>
        <v>2</v>
      </c>
    </row>
    <row r="23258" spans="2:3" x14ac:dyDescent="0.25">
      <c r="B23258" s="1">
        <v>265261</v>
      </c>
      <c r="C23258">
        <f t="shared" si="363"/>
        <v>12</v>
      </c>
    </row>
    <row r="23259" spans="2:3" x14ac:dyDescent="0.25">
      <c r="B23259" s="1">
        <v>265271</v>
      </c>
      <c r="C23259">
        <f t="shared" si="363"/>
        <v>10</v>
      </c>
    </row>
    <row r="23260" spans="2:3" x14ac:dyDescent="0.25">
      <c r="B23260" s="1">
        <v>265273</v>
      </c>
      <c r="C23260">
        <f t="shared" si="363"/>
        <v>2</v>
      </c>
    </row>
    <row r="23261" spans="2:3" x14ac:dyDescent="0.25">
      <c r="B23261" s="1">
        <v>265277</v>
      </c>
      <c r="C23261">
        <f t="shared" si="363"/>
        <v>4</v>
      </c>
    </row>
    <row r="23262" spans="2:3" x14ac:dyDescent="0.25">
      <c r="B23262" s="1">
        <v>265313</v>
      </c>
      <c r="C23262">
        <f t="shared" si="363"/>
        <v>36</v>
      </c>
    </row>
    <row r="23263" spans="2:3" x14ac:dyDescent="0.25">
      <c r="B23263" s="1">
        <v>265333</v>
      </c>
      <c r="C23263">
        <f t="shared" si="363"/>
        <v>20</v>
      </c>
    </row>
    <row r="23264" spans="2:3" x14ac:dyDescent="0.25">
      <c r="B23264" s="1">
        <v>265337</v>
      </c>
      <c r="C23264">
        <f t="shared" si="363"/>
        <v>4</v>
      </c>
    </row>
    <row r="23265" spans="2:3" x14ac:dyDescent="0.25">
      <c r="B23265" s="1">
        <v>265339</v>
      </c>
      <c r="C23265">
        <f t="shared" si="363"/>
        <v>2</v>
      </c>
    </row>
    <row r="23266" spans="2:3" x14ac:dyDescent="0.25">
      <c r="B23266" s="1">
        <v>265381</v>
      </c>
      <c r="C23266">
        <f t="shared" si="363"/>
        <v>42</v>
      </c>
    </row>
    <row r="23267" spans="2:3" x14ac:dyDescent="0.25">
      <c r="B23267" s="1">
        <v>265399</v>
      </c>
      <c r="C23267">
        <f t="shared" si="363"/>
        <v>18</v>
      </c>
    </row>
    <row r="23268" spans="2:3" x14ac:dyDescent="0.25">
      <c r="B23268" s="1">
        <v>265403</v>
      </c>
      <c r="C23268">
        <f t="shared" si="363"/>
        <v>4</v>
      </c>
    </row>
    <row r="23269" spans="2:3" x14ac:dyDescent="0.25">
      <c r="B23269" s="1">
        <v>265417</v>
      </c>
      <c r="C23269">
        <f t="shared" si="363"/>
        <v>14</v>
      </c>
    </row>
    <row r="23270" spans="2:3" x14ac:dyDescent="0.25">
      <c r="B23270" s="1">
        <v>265423</v>
      </c>
      <c r="C23270">
        <f t="shared" si="363"/>
        <v>6</v>
      </c>
    </row>
    <row r="23271" spans="2:3" x14ac:dyDescent="0.25">
      <c r="B23271" s="1">
        <v>265427</v>
      </c>
      <c r="C23271">
        <f t="shared" si="363"/>
        <v>4</v>
      </c>
    </row>
    <row r="23272" spans="2:3" x14ac:dyDescent="0.25">
      <c r="B23272" s="1">
        <v>265451</v>
      </c>
      <c r="C23272">
        <f t="shared" si="363"/>
        <v>24</v>
      </c>
    </row>
    <row r="23273" spans="2:3" x14ac:dyDescent="0.25">
      <c r="B23273" s="1">
        <v>265459</v>
      </c>
      <c r="C23273">
        <f t="shared" si="363"/>
        <v>8</v>
      </c>
    </row>
    <row r="23274" spans="2:3" x14ac:dyDescent="0.25">
      <c r="B23274" s="1">
        <v>265471</v>
      </c>
      <c r="C23274">
        <f t="shared" si="363"/>
        <v>12</v>
      </c>
    </row>
    <row r="23275" spans="2:3" x14ac:dyDescent="0.25">
      <c r="B23275" s="1">
        <v>265483</v>
      </c>
      <c r="C23275">
        <f t="shared" si="363"/>
        <v>12</v>
      </c>
    </row>
    <row r="23276" spans="2:3" x14ac:dyDescent="0.25">
      <c r="B23276" s="1">
        <v>265493</v>
      </c>
      <c r="C23276">
        <f t="shared" si="363"/>
        <v>10</v>
      </c>
    </row>
    <row r="23277" spans="2:3" x14ac:dyDescent="0.25">
      <c r="B23277" s="1">
        <v>265511</v>
      </c>
      <c r="C23277">
        <f t="shared" si="363"/>
        <v>18</v>
      </c>
    </row>
    <row r="23278" spans="2:3" x14ac:dyDescent="0.25">
      <c r="B23278" s="1">
        <v>265513</v>
      </c>
      <c r="C23278">
        <f t="shared" si="363"/>
        <v>2</v>
      </c>
    </row>
    <row r="23279" spans="2:3" x14ac:dyDescent="0.25">
      <c r="B23279" s="1">
        <v>265541</v>
      </c>
      <c r="C23279">
        <f t="shared" si="363"/>
        <v>28</v>
      </c>
    </row>
    <row r="23280" spans="2:3" x14ac:dyDescent="0.25">
      <c r="B23280" s="1">
        <v>265543</v>
      </c>
      <c r="C23280">
        <f t="shared" si="363"/>
        <v>2</v>
      </c>
    </row>
    <row r="23281" spans="2:3" x14ac:dyDescent="0.25">
      <c r="B23281" s="1">
        <v>265547</v>
      </c>
      <c r="C23281">
        <f t="shared" si="363"/>
        <v>4</v>
      </c>
    </row>
    <row r="23282" spans="2:3" x14ac:dyDescent="0.25">
      <c r="B23282" s="1">
        <v>265561</v>
      </c>
      <c r="C23282">
        <f t="shared" si="363"/>
        <v>14</v>
      </c>
    </row>
    <row r="23283" spans="2:3" x14ac:dyDescent="0.25">
      <c r="B23283" s="1">
        <v>265567</v>
      </c>
      <c r="C23283">
        <f t="shared" si="363"/>
        <v>6</v>
      </c>
    </row>
    <row r="23284" spans="2:3" x14ac:dyDescent="0.25">
      <c r="B23284" s="1">
        <v>265571</v>
      </c>
      <c r="C23284">
        <f t="shared" si="363"/>
        <v>4</v>
      </c>
    </row>
    <row r="23285" spans="2:3" x14ac:dyDescent="0.25">
      <c r="B23285" s="1">
        <v>265579</v>
      </c>
      <c r="C23285">
        <f t="shared" si="363"/>
        <v>8</v>
      </c>
    </row>
    <row r="23286" spans="2:3" x14ac:dyDescent="0.25">
      <c r="B23286" s="1">
        <v>265607</v>
      </c>
      <c r="C23286">
        <f t="shared" si="363"/>
        <v>28</v>
      </c>
    </row>
    <row r="23287" spans="2:3" x14ac:dyDescent="0.25">
      <c r="B23287" s="1">
        <v>265613</v>
      </c>
      <c r="C23287">
        <f t="shared" si="363"/>
        <v>6</v>
      </c>
    </row>
    <row r="23288" spans="2:3" x14ac:dyDescent="0.25">
      <c r="B23288" s="1">
        <v>265619</v>
      </c>
      <c r="C23288">
        <f t="shared" si="363"/>
        <v>6</v>
      </c>
    </row>
    <row r="23289" spans="2:3" x14ac:dyDescent="0.25">
      <c r="B23289" s="1">
        <v>265621</v>
      </c>
      <c r="C23289">
        <f t="shared" si="363"/>
        <v>2</v>
      </c>
    </row>
    <row r="23290" spans="2:3" x14ac:dyDescent="0.25">
      <c r="B23290" s="1">
        <v>265703</v>
      </c>
      <c r="C23290">
        <f t="shared" si="363"/>
        <v>82</v>
      </c>
    </row>
    <row r="23291" spans="2:3" x14ac:dyDescent="0.25">
      <c r="B23291" s="1">
        <v>265709</v>
      </c>
      <c r="C23291">
        <f t="shared" si="363"/>
        <v>6</v>
      </c>
    </row>
    <row r="23292" spans="2:3" x14ac:dyDescent="0.25">
      <c r="B23292" s="1">
        <v>265711</v>
      </c>
      <c r="C23292">
        <f t="shared" si="363"/>
        <v>2</v>
      </c>
    </row>
    <row r="23293" spans="2:3" x14ac:dyDescent="0.25">
      <c r="B23293" s="1">
        <v>265717</v>
      </c>
      <c r="C23293">
        <f t="shared" si="363"/>
        <v>6</v>
      </c>
    </row>
    <row r="23294" spans="2:3" x14ac:dyDescent="0.25">
      <c r="B23294" s="1">
        <v>265729</v>
      </c>
      <c r="C23294">
        <f t="shared" si="363"/>
        <v>12</v>
      </c>
    </row>
    <row r="23295" spans="2:3" x14ac:dyDescent="0.25">
      <c r="B23295" s="1">
        <v>265739</v>
      </c>
      <c r="C23295">
        <f t="shared" si="363"/>
        <v>10</v>
      </c>
    </row>
    <row r="23296" spans="2:3" x14ac:dyDescent="0.25">
      <c r="B23296" s="1">
        <v>265747</v>
      </c>
      <c r="C23296">
        <f t="shared" si="363"/>
        <v>8</v>
      </c>
    </row>
    <row r="23297" spans="2:3" x14ac:dyDescent="0.25">
      <c r="B23297" s="1">
        <v>265757</v>
      </c>
      <c r="C23297">
        <f t="shared" si="363"/>
        <v>10</v>
      </c>
    </row>
    <row r="23298" spans="2:3" x14ac:dyDescent="0.25">
      <c r="B23298" s="1">
        <v>265781</v>
      </c>
      <c r="C23298">
        <f t="shared" si="363"/>
        <v>24</v>
      </c>
    </row>
    <row r="23299" spans="2:3" x14ac:dyDescent="0.25">
      <c r="B23299" s="1">
        <v>265787</v>
      </c>
      <c r="C23299">
        <f t="shared" si="363"/>
        <v>6</v>
      </c>
    </row>
    <row r="23300" spans="2:3" x14ac:dyDescent="0.25">
      <c r="B23300" s="1">
        <v>265807</v>
      </c>
      <c r="C23300">
        <f t="shared" si="363"/>
        <v>20</v>
      </c>
    </row>
    <row r="23301" spans="2:3" x14ac:dyDescent="0.25">
      <c r="B23301" s="1">
        <v>265813</v>
      </c>
      <c r="C23301">
        <f t="shared" si="363"/>
        <v>6</v>
      </c>
    </row>
    <row r="23302" spans="2:3" x14ac:dyDescent="0.25">
      <c r="B23302" s="1">
        <v>265819</v>
      </c>
      <c r="C23302">
        <f t="shared" si="363"/>
        <v>6</v>
      </c>
    </row>
    <row r="23303" spans="2:3" x14ac:dyDescent="0.25">
      <c r="B23303" s="1">
        <v>265831</v>
      </c>
      <c r="C23303">
        <f t="shared" si="363"/>
        <v>12</v>
      </c>
    </row>
    <row r="23304" spans="2:3" x14ac:dyDescent="0.25">
      <c r="B23304" s="1">
        <v>265841</v>
      </c>
      <c r="C23304">
        <f t="shared" si="363"/>
        <v>10</v>
      </c>
    </row>
    <row r="23305" spans="2:3" x14ac:dyDescent="0.25">
      <c r="B23305" s="1">
        <v>265847</v>
      </c>
      <c r="C23305">
        <f t="shared" ref="C23305:C23368" si="364">B23305-B23304</f>
        <v>6</v>
      </c>
    </row>
    <row r="23306" spans="2:3" x14ac:dyDescent="0.25">
      <c r="B23306" s="1">
        <v>265861</v>
      </c>
      <c r="C23306">
        <f t="shared" si="364"/>
        <v>14</v>
      </c>
    </row>
    <row r="23307" spans="2:3" x14ac:dyDescent="0.25">
      <c r="B23307" s="1">
        <v>265871</v>
      </c>
      <c r="C23307">
        <f t="shared" si="364"/>
        <v>10</v>
      </c>
    </row>
    <row r="23308" spans="2:3" x14ac:dyDescent="0.25">
      <c r="B23308" s="1">
        <v>265873</v>
      </c>
      <c r="C23308">
        <f t="shared" si="364"/>
        <v>2</v>
      </c>
    </row>
    <row r="23309" spans="2:3" x14ac:dyDescent="0.25">
      <c r="B23309" s="1">
        <v>265883</v>
      </c>
      <c r="C23309">
        <f t="shared" si="364"/>
        <v>10</v>
      </c>
    </row>
    <row r="23310" spans="2:3" x14ac:dyDescent="0.25">
      <c r="B23310" s="1">
        <v>265891</v>
      </c>
      <c r="C23310">
        <f t="shared" si="364"/>
        <v>8</v>
      </c>
    </row>
    <row r="23311" spans="2:3" x14ac:dyDescent="0.25">
      <c r="B23311" s="1">
        <v>265921</v>
      </c>
      <c r="C23311">
        <f t="shared" si="364"/>
        <v>30</v>
      </c>
    </row>
    <row r="23312" spans="2:3" x14ac:dyDescent="0.25">
      <c r="B23312" s="1">
        <v>265957</v>
      </c>
      <c r="C23312">
        <f t="shared" si="364"/>
        <v>36</v>
      </c>
    </row>
    <row r="23313" spans="2:3" x14ac:dyDescent="0.25">
      <c r="B23313" s="1">
        <v>265961</v>
      </c>
      <c r="C23313">
        <f t="shared" si="364"/>
        <v>4</v>
      </c>
    </row>
    <row r="23314" spans="2:3" x14ac:dyDescent="0.25">
      <c r="B23314" s="1">
        <v>265987</v>
      </c>
      <c r="C23314">
        <f t="shared" si="364"/>
        <v>26</v>
      </c>
    </row>
    <row r="23315" spans="2:3" x14ac:dyDescent="0.25">
      <c r="B23315" s="1">
        <v>266003</v>
      </c>
      <c r="C23315">
        <f t="shared" si="364"/>
        <v>16</v>
      </c>
    </row>
    <row r="23316" spans="2:3" x14ac:dyDescent="0.25">
      <c r="B23316" s="1">
        <v>266009</v>
      </c>
      <c r="C23316">
        <f t="shared" si="364"/>
        <v>6</v>
      </c>
    </row>
    <row r="23317" spans="2:3" x14ac:dyDescent="0.25">
      <c r="B23317" s="1">
        <v>266023</v>
      </c>
      <c r="C23317">
        <f t="shared" si="364"/>
        <v>14</v>
      </c>
    </row>
    <row r="23318" spans="2:3" x14ac:dyDescent="0.25">
      <c r="B23318" s="1">
        <v>266027</v>
      </c>
      <c r="C23318">
        <f t="shared" si="364"/>
        <v>4</v>
      </c>
    </row>
    <row r="23319" spans="2:3" x14ac:dyDescent="0.25">
      <c r="B23319" s="1">
        <v>266029</v>
      </c>
      <c r="C23319">
        <f t="shared" si="364"/>
        <v>2</v>
      </c>
    </row>
    <row r="23320" spans="2:3" x14ac:dyDescent="0.25">
      <c r="B23320" s="1">
        <v>266047</v>
      </c>
      <c r="C23320">
        <f t="shared" si="364"/>
        <v>18</v>
      </c>
    </row>
    <row r="23321" spans="2:3" x14ac:dyDescent="0.25">
      <c r="B23321" s="1">
        <v>266051</v>
      </c>
      <c r="C23321">
        <f t="shared" si="364"/>
        <v>4</v>
      </c>
    </row>
    <row r="23322" spans="2:3" x14ac:dyDescent="0.25">
      <c r="B23322" s="1">
        <v>266053</v>
      </c>
      <c r="C23322">
        <f t="shared" si="364"/>
        <v>2</v>
      </c>
    </row>
    <row r="23323" spans="2:3" x14ac:dyDescent="0.25">
      <c r="B23323" s="1">
        <v>266059</v>
      </c>
      <c r="C23323">
        <f t="shared" si="364"/>
        <v>6</v>
      </c>
    </row>
    <row r="23324" spans="2:3" x14ac:dyDescent="0.25">
      <c r="B23324" s="1">
        <v>266081</v>
      </c>
      <c r="C23324">
        <f t="shared" si="364"/>
        <v>22</v>
      </c>
    </row>
    <row r="23325" spans="2:3" x14ac:dyDescent="0.25">
      <c r="B23325" s="1">
        <v>266083</v>
      </c>
      <c r="C23325">
        <f t="shared" si="364"/>
        <v>2</v>
      </c>
    </row>
    <row r="23326" spans="2:3" x14ac:dyDescent="0.25">
      <c r="B23326" s="1">
        <v>266089</v>
      </c>
      <c r="C23326">
        <f t="shared" si="364"/>
        <v>6</v>
      </c>
    </row>
    <row r="23327" spans="2:3" x14ac:dyDescent="0.25">
      <c r="B23327" s="1">
        <v>266093</v>
      </c>
      <c r="C23327">
        <f t="shared" si="364"/>
        <v>4</v>
      </c>
    </row>
    <row r="23328" spans="2:3" x14ac:dyDescent="0.25">
      <c r="B23328" s="1">
        <v>266099</v>
      </c>
      <c r="C23328">
        <f t="shared" si="364"/>
        <v>6</v>
      </c>
    </row>
    <row r="23329" spans="2:3" x14ac:dyDescent="0.25">
      <c r="B23329" s="1">
        <v>266111</v>
      </c>
      <c r="C23329">
        <f t="shared" si="364"/>
        <v>12</v>
      </c>
    </row>
    <row r="23330" spans="2:3" x14ac:dyDescent="0.25">
      <c r="B23330" s="1">
        <v>266117</v>
      </c>
      <c r="C23330">
        <f t="shared" si="364"/>
        <v>6</v>
      </c>
    </row>
    <row r="23331" spans="2:3" x14ac:dyDescent="0.25">
      <c r="B23331" s="1">
        <v>266129</v>
      </c>
      <c r="C23331">
        <f t="shared" si="364"/>
        <v>12</v>
      </c>
    </row>
    <row r="23332" spans="2:3" x14ac:dyDescent="0.25">
      <c r="B23332" s="1">
        <v>266137</v>
      </c>
      <c r="C23332">
        <f t="shared" si="364"/>
        <v>8</v>
      </c>
    </row>
    <row r="23333" spans="2:3" x14ac:dyDescent="0.25">
      <c r="B23333" s="1">
        <v>266153</v>
      </c>
      <c r="C23333">
        <f t="shared" si="364"/>
        <v>16</v>
      </c>
    </row>
    <row r="23334" spans="2:3" x14ac:dyDescent="0.25">
      <c r="B23334" s="1">
        <v>266159</v>
      </c>
      <c r="C23334">
        <f t="shared" si="364"/>
        <v>6</v>
      </c>
    </row>
    <row r="23335" spans="2:3" x14ac:dyDescent="0.25">
      <c r="B23335" s="1">
        <v>266177</v>
      </c>
      <c r="C23335">
        <f t="shared" si="364"/>
        <v>18</v>
      </c>
    </row>
    <row r="23336" spans="2:3" x14ac:dyDescent="0.25">
      <c r="B23336" s="1">
        <v>266183</v>
      </c>
      <c r="C23336">
        <f t="shared" si="364"/>
        <v>6</v>
      </c>
    </row>
    <row r="23337" spans="2:3" x14ac:dyDescent="0.25">
      <c r="B23337" s="1">
        <v>266221</v>
      </c>
      <c r="C23337">
        <f t="shared" si="364"/>
        <v>38</v>
      </c>
    </row>
    <row r="23338" spans="2:3" x14ac:dyDescent="0.25">
      <c r="B23338" s="1">
        <v>266239</v>
      </c>
      <c r="C23338">
        <f t="shared" si="364"/>
        <v>18</v>
      </c>
    </row>
    <row r="23339" spans="2:3" x14ac:dyDescent="0.25">
      <c r="B23339" s="1">
        <v>266261</v>
      </c>
      <c r="C23339">
        <f t="shared" si="364"/>
        <v>22</v>
      </c>
    </row>
    <row r="23340" spans="2:3" x14ac:dyDescent="0.25">
      <c r="B23340" s="1">
        <v>266269</v>
      </c>
      <c r="C23340">
        <f t="shared" si="364"/>
        <v>8</v>
      </c>
    </row>
    <row r="23341" spans="2:3" x14ac:dyDescent="0.25">
      <c r="B23341" s="1">
        <v>266281</v>
      </c>
      <c r="C23341">
        <f t="shared" si="364"/>
        <v>12</v>
      </c>
    </row>
    <row r="23342" spans="2:3" x14ac:dyDescent="0.25">
      <c r="B23342" s="1">
        <v>266291</v>
      </c>
      <c r="C23342">
        <f t="shared" si="364"/>
        <v>10</v>
      </c>
    </row>
    <row r="23343" spans="2:3" x14ac:dyDescent="0.25">
      <c r="B23343" s="1">
        <v>266293</v>
      </c>
      <c r="C23343">
        <f t="shared" si="364"/>
        <v>2</v>
      </c>
    </row>
    <row r="23344" spans="2:3" x14ac:dyDescent="0.25">
      <c r="B23344" s="1">
        <v>266297</v>
      </c>
      <c r="C23344">
        <f t="shared" si="364"/>
        <v>4</v>
      </c>
    </row>
    <row r="23345" spans="2:3" x14ac:dyDescent="0.25">
      <c r="B23345" s="1">
        <v>266333</v>
      </c>
      <c r="C23345">
        <f t="shared" si="364"/>
        <v>36</v>
      </c>
    </row>
    <row r="23346" spans="2:3" x14ac:dyDescent="0.25">
      <c r="B23346" s="1">
        <v>266351</v>
      </c>
      <c r="C23346">
        <f t="shared" si="364"/>
        <v>18</v>
      </c>
    </row>
    <row r="23347" spans="2:3" x14ac:dyDescent="0.25">
      <c r="B23347" s="1">
        <v>266353</v>
      </c>
      <c r="C23347">
        <f t="shared" si="364"/>
        <v>2</v>
      </c>
    </row>
    <row r="23348" spans="2:3" x14ac:dyDescent="0.25">
      <c r="B23348" s="1">
        <v>266359</v>
      </c>
      <c r="C23348">
        <f t="shared" si="364"/>
        <v>6</v>
      </c>
    </row>
    <row r="23349" spans="2:3" x14ac:dyDescent="0.25">
      <c r="B23349" s="1">
        <v>266369</v>
      </c>
      <c r="C23349">
        <f t="shared" si="364"/>
        <v>10</v>
      </c>
    </row>
    <row r="23350" spans="2:3" x14ac:dyDescent="0.25">
      <c r="B23350" s="1">
        <v>266381</v>
      </c>
      <c r="C23350">
        <f t="shared" si="364"/>
        <v>12</v>
      </c>
    </row>
    <row r="23351" spans="2:3" x14ac:dyDescent="0.25">
      <c r="B23351" s="1">
        <v>266401</v>
      </c>
      <c r="C23351">
        <f t="shared" si="364"/>
        <v>20</v>
      </c>
    </row>
    <row r="23352" spans="2:3" x14ac:dyDescent="0.25">
      <c r="B23352" s="1">
        <v>266411</v>
      </c>
      <c r="C23352">
        <f t="shared" si="364"/>
        <v>10</v>
      </c>
    </row>
    <row r="23353" spans="2:3" x14ac:dyDescent="0.25">
      <c r="B23353" s="1">
        <v>266417</v>
      </c>
      <c r="C23353">
        <f t="shared" si="364"/>
        <v>6</v>
      </c>
    </row>
    <row r="23354" spans="2:3" x14ac:dyDescent="0.25">
      <c r="B23354" s="1">
        <v>266447</v>
      </c>
      <c r="C23354">
        <f t="shared" si="364"/>
        <v>30</v>
      </c>
    </row>
    <row r="23355" spans="2:3" x14ac:dyDescent="0.25">
      <c r="B23355" s="1">
        <v>266449</v>
      </c>
      <c r="C23355">
        <f t="shared" si="364"/>
        <v>2</v>
      </c>
    </row>
    <row r="23356" spans="2:3" x14ac:dyDescent="0.25">
      <c r="B23356" s="1">
        <v>266477</v>
      </c>
      <c r="C23356">
        <f t="shared" si="364"/>
        <v>28</v>
      </c>
    </row>
    <row r="23357" spans="2:3" x14ac:dyDescent="0.25">
      <c r="B23357" s="1">
        <v>266479</v>
      </c>
      <c r="C23357">
        <f t="shared" si="364"/>
        <v>2</v>
      </c>
    </row>
    <row r="23358" spans="2:3" x14ac:dyDescent="0.25">
      <c r="B23358" s="1">
        <v>266489</v>
      </c>
      <c r="C23358">
        <f t="shared" si="364"/>
        <v>10</v>
      </c>
    </row>
    <row r="23359" spans="2:3" x14ac:dyDescent="0.25">
      <c r="B23359" s="1">
        <v>266491</v>
      </c>
      <c r="C23359">
        <f t="shared" si="364"/>
        <v>2</v>
      </c>
    </row>
    <row r="23360" spans="2:3" x14ac:dyDescent="0.25">
      <c r="B23360" s="1">
        <v>266521</v>
      </c>
      <c r="C23360">
        <f t="shared" si="364"/>
        <v>30</v>
      </c>
    </row>
    <row r="23361" spans="2:3" x14ac:dyDescent="0.25">
      <c r="B23361" s="1">
        <v>266549</v>
      </c>
      <c r="C23361">
        <f t="shared" si="364"/>
        <v>28</v>
      </c>
    </row>
    <row r="23362" spans="2:3" x14ac:dyDescent="0.25">
      <c r="B23362" s="1">
        <v>266587</v>
      </c>
      <c r="C23362">
        <f t="shared" si="364"/>
        <v>38</v>
      </c>
    </row>
    <row r="23363" spans="2:3" x14ac:dyDescent="0.25">
      <c r="B23363" s="1">
        <v>266599</v>
      </c>
      <c r="C23363">
        <f t="shared" si="364"/>
        <v>12</v>
      </c>
    </row>
    <row r="23364" spans="2:3" x14ac:dyDescent="0.25">
      <c r="B23364" s="1">
        <v>266603</v>
      </c>
      <c r="C23364">
        <f t="shared" si="364"/>
        <v>4</v>
      </c>
    </row>
    <row r="23365" spans="2:3" x14ac:dyDescent="0.25">
      <c r="B23365" s="1">
        <v>266633</v>
      </c>
      <c r="C23365">
        <f t="shared" si="364"/>
        <v>30</v>
      </c>
    </row>
    <row r="23366" spans="2:3" x14ac:dyDescent="0.25">
      <c r="B23366" s="1">
        <v>266641</v>
      </c>
      <c r="C23366">
        <f t="shared" si="364"/>
        <v>8</v>
      </c>
    </row>
    <row r="23367" spans="2:3" x14ac:dyDescent="0.25">
      <c r="B23367" s="1">
        <v>266647</v>
      </c>
      <c r="C23367">
        <f t="shared" si="364"/>
        <v>6</v>
      </c>
    </row>
    <row r="23368" spans="2:3" x14ac:dyDescent="0.25">
      <c r="B23368" s="1">
        <v>266663</v>
      </c>
      <c r="C23368">
        <f t="shared" si="364"/>
        <v>16</v>
      </c>
    </row>
    <row r="23369" spans="2:3" x14ac:dyDescent="0.25">
      <c r="B23369" s="1">
        <v>266671</v>
      </c>
      <c r="C23369">
        <f t="shared" ref="C23369:C23432" si="365">B23369-B23368</f>
        <v>8</v>
      </c>
    </row>
    <row r="23370" spans="2:3" x14ac:dyDescent="0.25">
      <c r="B23370" s="1">
        <v>266677</v>
      </c>
      <c r="C23370">
        <f t="shared" si="365"/>
        <v>6</v>
      </c>
    </row>
    <row r="23371" spans="2:3" x14ac:dyDescent="0.25">
      <c r="B23371" s="1">
        <v>266681</v>
      </c>
      <c r="C23371">
        <f t="shared" si="365"/>
        <v>4</v>
      </c>
    </row>
    <row r="23372" spans="2:3" x14ac:dyDescent="0.25">
      <c r="B23372" s="1">
        <v>266683</v>
      </c>
      <c r="C23372">
        <f t="shared" si="365"/>
        <v>2</v>
      </c>
    </row>
    <row r="23373" spans="2:3" x14ac:dyDescent="0.25">
      <c r="B23373" s="1">
        <v>266687</v>
      </c>
      <c r="C23373">
        <f t="shared" si="365"/>
        <v>4</v>
      </c>
    </row>
    <row r="23374" spans="2:3" x14ac:dyDescent="0.25">
      <c r="B23374" s="1">
        <v>266689</v>
      </c>
      <c r="C23374">
        <f t="shared" si="365"/>
        <v>2</v>
      </c>
    </row>
    <row r="23375" spans="2:3" x14ac:dyDescent="0.25">
      <c r="B23375" s="1">
        <v>266701</v>
      </c>
      <c r="C23375">
        <f t="shared" si="365"/>
        <v>12</v>
      </c>
    </row>
    <row r="23376" spans="2:3" x14ac:dyDescent="0.25">
      <c r="B23376" s="1">
        <v>266711</v>
      </c>
      <c r="C23376">
        <f t="shared" si="365"/>
        <v>10</v>
      </c>
    </row>
    <row r="23377" spans="2:3" x14ac:dyDescent="0.25">
      <c r="B23377" s="1">
        <v>266719</v>
      </c>
      <c r="C23377">
        <f t="shared" si="365"/>
        <v>8</v>
      </c>
    </row>
    <row r="23378" spans="2:3" x14ac:dyDescent="0.25">
      <c r="B23378" s="1">
        <v>266759</v>
      </c>
      <c r="C23378">
        <f t="shared" si="365"/>
        <v>40</v>
      </c>
    </row>
    <row r="23379" spans="2:3" x14ac:dyDescent="0.25">
      <c r="B23379" s="1">
        <v>266767</v>
      </c>
      <c r="C23379">
        <f t="shared" si="365"/>
        <v>8</v>
      </c>
    </row>
    <row r="23380" spans="2:3" x14ac:dyDescent="0.25">
      <c r="B23380" s="1">
        <v>266797</v>
      </c>
      <c r="C23380">
        <f t="shared" si="365"/>
        <v>30</v>
      </c>
    </row>
    <row r="23381" spans="2:3" x14ac:dyDescent="0.25">
      <c r="B23381" s="1">
        <v>266801</v>
      </c>
      <c r="C23381">
        <f t="shared" si="365"/>
        <v>4</v>
      </c>
    </row>
    <row r="23382" spans="2:3" x14ac:dyDescent="0.25">
      <c r="B23382" s="1">
        <v>266821</v>
      </c>
      <c r="C23382">
        <f t="shared" si="365"/>
        <v>20</v>
      </c>
    </row>
    <row r="23383" spans="2:3" x14ac:dyDescent="0.25">
      <c r="B23383" s="1">
        <v>266837</v>
      </c>
      <c r="C23383">
        <f t="shared" si="365"/>
        <v>16</v>
      </c>
    </row>
    <row r="23384" spans="2:3" x14ac:dyDescent="0.25">
      <c r="B23384" s="1">
        <v>266839</v>
      </c>
      <c r="C23384">
        <f t="shared" si="365"/>
        <v>2</v>
      </c>
    </row>
    <row r="23385" spans="2:3" x14ac:dyDescent="0.25">
      <c r="B23385" s="1">
        <v>266863</v>
      </c>
      <c r="C23385">
        <f t="shared" si="365"/>
        <v>24</v>
      </c>
    </row>
    <row r="23386" spans="2:3" x14ac:dyDescent="0.25">
      <c r="B23386" s="1">
        <v>266867</v>
      </c>
      <c r="C23386">
        <f t="shared" si="365"/>
        <v>4</v>
      </c>
    </row>
    <row r="23387" spans="2:3" x14ac:dyDescent="0.25">
      <c r="B23387" s="1">
        <v>266891</v>
      </c>
      <c r="C23387">
        <f t="shared" si="365"/>
        <v>24</v>
      </c>
    </row>
    <row r="23388" spans="2:3" x14ac:dyDescent="0.25">
      <c r="B23388" s="1">
        <v>266897</v>
      </c>
      <c r="C23388">
        <f t="shared" si="365"/>
        <v>6</v>
      </c>
    </row>
    <row r="23389" spans="2:3" x14ac:dyDescent="0.25">
      <c r="B23389" s="1">
        <v>266899</v>
      </c>
      <c r="C23389">
        <f t="shared" si="365"/>
        <v>2</v>
      </c>
    </row>
    <row r="23390" spans="2:3" x14ac:dyDescent="0.25">
      <c r="B23390" s="1">
        <v>266909</v>
      </c>
      <c r="C23390">
        <f t="shared" si="365"/>
        <v>10</v>
      </c>
    </row>
    <row r="23391" spans="2:3" x14ac:dyDescent="0.25">
      <c r="B23391" s="1">
        <v>266921</v>
      </c>
      <c r="C23391">
        <f t="shared" si="365"/>
        <v>12</v>
      </c>
    </row>
    <row r="23392" spans="2:3" x14ac:dyDescent="0.25">
      <c r="B23392" s="1">
        <v>266927</v>
      </c>
      <c r="C23392">
        <f t="shared" si="365"/>
        <v>6</v>
      </c>
    </row>
    <row r="23393" spans="2:3" x14ac:dyDescent="0.25">
      <c r="B23393" s="1">
        <v>266933</v>
      </c>
      <c r="C23393">
        <f t="shared" si="365"/>
        <v>6</v>
      </c>
    </row>
    <row r="23394" spans="2:3" x14ac:dyDescent="0.25">
      <c r="B23394" s="1">
        <v>266947</v>
      </c>
      <c r="C23394">
        <f t="shared" si="365"/>
        <v>14</v>
      </c>
    </row>
    <row r="23395" spans="2:3" x14ac:dyDescent="0.25">
      <c r="B23395" s="1">
        <v>266953</v>
      </c>
      <c r="C23395">
        <f t="shared" si="365"/>
        <v>6</v>
      </c>
    </row>
    <row r="23396" spans="2:3" x14ac:dyDescent="0.25">
      <c r="B23396" s="1">
        <v>266957</v>
      </c>
      <c r="C23396">
        <f t="shared" si="365"/>
        <v>4</v>
      </c>
    </row>
    <row r="23397" spans="2:3" x14ac:dyDescent="0.25">
      <c r="B23397" s="1">
        <v>266971</v>
      </c>
      <c r="C23397">
        <f t="shared" si="365"/>
        <v>14</v>
      </c>
    </row>
    <row r="23398" spans="2:3" x14ac:dyDescent="0.25">
      <c r="B23398" s="1">
        <v>266977</v>
      </c>
      <c r="C23398">
        <f t="shared" si="365"/>
        <v>6</v>
      </c>
    </row>
    <row r="23399" spans="2:3" x14ac:dyDescent="0.25">
      <c r="B23399" s="1">
        <v>266983</v>
      </c>
      <c r="C23399">
        <f t="shared" si="365"/>
        <v>6</v>
      </c>
    </row>
    <row r="23400" spans="2:3" x14ac:dyDescent="0.25">
      <c r="B23400" s="1">
        <v>266993</v>
      </c>
      <c r="C23400">
        <f t="shared" si="365"/>
        <v>10</v>
      </c>
    </row>
    <row r="23401" spans="2:3" x14ac:dyDescent="0.25">
      <c r="B23401" s="1">
        <v>266999</v>
      </c>
      <c r="C23401">
        <f t="shared" si="365"/>
        <v>6</v>
      </c>
    </row>
    <row r="23402" spans="2:3" x14ac:dyDescent="0.25">
      <c r="B23402" s="1">
        <v>267017</v>
      </c>
      <c r="C23402">
        <f t="shared" si="365"/>
        <v>18</v>
      </c>
    </row>
    <row r="23403" spans="2:3" x14ac:dyDescent="0.25">
      <c r="B23403" s="1">
        <v>267037</v>
      </c>
      <c r="C23403">
        <f t="shared" si="365"/>
        <v>20</v>
      </c>
    </row>
    <row r="23404" spans="2:3" x14ac:dyDescent="0.25">
      <c r="B23404" s="1">
        <v>267049</v>
      </c>
      <c r="C23404">
        <f t="shared" si="365"/>
        <v>12</v>
      </c>
    </row>
    <row r="23405" spans="2:3" x14ac:dyDescent="0.25">
      <c r="B23405" s="1">
        <v>267097</v>
      </c>
      <c r="C23405">
        <f t="shared" si="365"/>
        <v>48</v>
      </c>
    </row>
    <row r="23406" spans="2:3" x14ac:dyDescent="0.25">
      <c r="B23406" s="1">
        <v>267131</v>
      </c>
      <c r="C23406">
        <f t="shared" si="365"/>
        <v>34</v>
      </c>
    </row>
    <row r="23407" spans="2:3" x14ac:dyDescent="0.25">
      <c r="B23407" s="1">
        <v>267133</v>
      </c>
      <c r="C23407">
        <f t="shared" si="365"/>
        <v>2</v>
      </c>
    </row>
    <row r="23408" spans="2:3" x14ac:dyDescent="0.25">
      <c r="B23408" s="1">
        <v>267139</v>
      </c>
      <c r="C23408">
        <f t="shared" si="365"/>
        <v>6</v>
      </c>
    </row>
    <row r="23409" spans="2:3" x14ac:dyDescent="0.25">
      <c r="B23409" s="1">
        <v>267143</v>
      </c>
      <c r="C23409">
        <f t="shared" si="365"/>
        <v>4</v>
      </c>
    </row>
    <row r="23410" spans="2:3" x14ac:dyDescent="0.25">
      <c r="B23410" s="1">
        <v>267167</v>
      </c>
      <c r="C23410">
        <f t="shared" si="365"/>
        <v>24</v>
      </c>
    </row>
    <row r="23411" spans="2:3" x14ac:dyDescent="0.25">
      <c r="B23411" s="1">
        <v>267187</v>
      </c>
      <c r="C23411">
        <f t="shared" si="365"/>
        <v>20</v>
      </c>
    </row>
    <row r="23412" spans="2:3" x14ac:dyDescent="0.25">
      <c r="B23412" s="1">
        <v>267193</v>
      </c>
      <c r="C23412">
        <f t="shared" si="365"/>
        <v>6</v>
      </c>
    </row>
    <row r="23413" spans="2:3" x14ac:dyDescent="0.25">
      <c r="B23413" s="1">
        <v>267199</v>
      </c>
      <c r="C23413">
        <f t="shared" si="365"/>
        <v>6</v>
      </c>
    </row>
    <row r="23414" spans="2:3" x14ac:dyDescent="0.25">
      <c r="B23414" s="1">
        <v>267203</v>
      </c>
      <c r="C23414">
        <f t="shared" si="365"/>
        <v>4</v>
      </c>
    </row>
    <row r="23415" spans="2:3" x14ac:dyDescent="0.25">
      <c r="B23415" s="1">
        <v>267217</v>
      </c>
      <c r="C23415">
        <f t="shared" si="365"/>
        <v>14</v>
      </c>
    </row>
    <row r="23416" spans="2:3" x14ac:dyDescent="0.25">
      <c r="B23416" s="1">
        <v>267227</v>
      </c>
      <c r="C23416">
        <f t="shared" si="365"/>
        <v>10</v>
      </c>
    </row>
    <row r="23417" spans="2:3" x14ac:dyDescent="0.25">
      <c r="B23417" s="1">
        <v>267229</v>
      </c>
      <c r="C23417">
        <f t="shared" si="365"/>
        <v>2</v>
      </c>
    </row>
    <row r="23418" spans="2:3" x14ac:dyDescent="0.25">
      <c r="B23418" s="1">
        <v>267233</v>
      </c>
      <c r="C23418">
        <f t="shared" si="365"/>
        <v>4</v>
      </c>
    </row>
    <row r="23419" spans="2:3" x14ac:dyDescent="0.25">
      <c r="B23419" s="1">
        <v>267259</v>
      </c>
      <c r="C23419">
        <f t="shared" si="365"/>
        <v>26</v>
      </c>
    </row>
    <row r="23420" spans="2:3" x14ac:dyDescent="0.25">
      <c r="B23420" s="1">
        <v>267271</v>
      </c>
      <c r="C23420">
        <f t="shared" si="365"/>
        <v>12</v>
      </c>
    </row>
    <row r="23421" spans="2:3" x14ac:dyDescent="0.25">
      <c r="B23421" s="1">
        <v>267277</v>
      </c>
      <c r="C23421">
        <f t="shared" si="365"/>
        <v>6</v>
      </c>
    </row>
    <row r="23422" spans="2:3" x14ac:dyDescent="0.25">
      <c r="B23422" s="1">
        <v>267299</v>
      </c>
      <c r="C23422">
        <f t="shared" si="365"/>
        <v>22</v>
      </c>
    </row>
    <row r="23423" spans="2:3" x14ac:dyDescent="0.25">
      <c r="B23423" s="1">
        <v>267301</v>
      </c>
      <c r="C23423">
        <f t="shared" si="365"/>
        <v>2</v>
      </c>
    </row>
    <row r="23424" spans="2:3" x14ac:dyDescent="0.25">
      <c r="B23424" s="1">
        <v>267307</v>
      </c>
      <c r="C23424">
        <f t="shared" si="365"/>
        <v>6</v>
      </c>
    </row>
    <row r="23425" spans="2:3" x14ac:dyDescent="0.25">
      <c r="B23425" s="1">
        <v>267317</v>
      </c>
      <c r="C23425">
        <f t="shared" si="365"/>
        <v>10</v>
      </c>
    </row>
    <row r="23426" spans="2:3" x14ac:dyDescent="0.25">
      <c r="B23426" s="1">
        <v>267341</v>
      </c>
      <c r="C23426">
        <f t="shared" si="365"/>
        <v>24</v>
      </c>
    </row>
    <row r="23427" spans="2:3" x14ac:dyDescent="0.25">
      <c r="B23427" s="1">
        <v>267353</v>
      </c>
      <c r="C23427">
        <f t="shared" si="365"/>
        <v>12</v>
      </c>
    </row>
    <row r="23428" spans="2:3" x14ac:dyDescent="0.25">
      <c r="B23428" s="1">
        <v>267373</v>
      </c>
      <c r="C23428">
        <f t="shared" si="365"/>
        <v>20</v>
      </c>
    </row>
    <row r="23429" spans="2:3" x14ac:dyDescent="0.25">
      <c r="B23429" s="1">
        <v>267389</v>
      </c>
      <c r="C23429">
        <f t="shared" si="365"/>
        <v>16</v>
      </c>
    </row>
    <row r="23430" spans="2:3" x14ac:dyDescent="0.25">
      <c r="B23430" s="1">
        <v>267391</v>
      </c>
      <c r="C23430">
        <f t="shared" si="365"/>
        <v>2</v>
      </c>
    </row>
    <row r="23431" spans="2:3" x14ac:dyDescent="0.25">
      <c r="B23431" s="1">
        <v>267401</v>
      </c>
      <c r="C23431">
        <f t="shared" si="365"/>
        <v>10</v>
      </c>
    </row>
    <row r="23432" spans="2:3" x14ac:dyDescent="0.25">
      <c r="B23432" s="1">
        <v>267403</v>
      </c>
      <c r="C23432">
        <f t="shared" si="365"/>
        <v>2</v>
      </c>
    </row>
    <row r="23433" spans="2:3" x14ac:dyDescent="0.25">
      <c r="B23433" s="1">
        <v>267413</v>
      </c>
      <c r="C23433">
        <f t="shared" ref="C23433:C23496" si="366">B23433-B23432</f>
        <v>10</v>
      </c>
    </row>
    <row r="23434" spans="2:3" x14ac:dyDescent="0.25">
      <c r="B23434" s="1">
        <v>267419</v>
      </c>
      <c r="C23434">
        <f t="shared" si="366"/>
        <v>6</v>
      </c>
    </row>
    <row r="23435" spans="2:3" x14ac:dyDescent="0.25">
      <c r="B23435" s="1">
        <v>267431</v>
      </c>
      <c r="C23435">
        <f t="shared" si="366"/>
        <v>12</v>
      </c>
    </row>
    <row r="23436" spans="2:3" x14ac:dyDescent="0.25">
      <c r="B23436" s="1">
        <v>267433</v>
      </c>
      <c r="C23436">
        <f t="shared" si="366"/>
        <v>2</v>
      </c>
    </row>
    <row r="23437" spans="2:3" x14ac:dyDescent="0.25">
      <c r="B23437" s="1">
        <v>267439</v>
      </c>
      <c r="C23437">
        <f t="shared" si="366"/>
        <v>6</v>
      </c>
    </row>
    <row r="23438" spans="2:3" x14ac:dyDescent="0.25">
      <c r="B23438" s="1">
        <v>267451</v>
      </c>
      <c r="C23438">
        <f t="shared" si="366"/>
        <v>12</v>
      </c>
    </row>
    <row r="23439" spans="2:3" x14ac:dyDescent="0.25">
      <c r="B23439" s="1">
        <v>267469</v>
      </c>
      <c r="C23439">
        <f t="shared" si="366"/>
        <v>18</v>
      </c>
    </row>
    <row r="23440" spans="2:3" x14ac:dyDescent="0.25">
      <c r="B23440" s="1">
        <v>267479</v>
      </c>
      <c r="C23440">
        <f t="shared" si="366"/>
        <v>10</v>
      </c>
    </row>
    <row r="23441" spans="2:3" x14ac:dyDescent="0.25">
      <c r="B23441" s="1">
        <v>267481</v>
      </c>
      <c r="C23441">
        <f t="shared" si="366"/>
        <v>2</v>
      </c>
    </row>
    <row r="23442" spans="2:3" x14ac:dyDescent="0.25">
      <c r="B23442" s="1">
        <v>267493</v>
      </c>
      <c r="C23442">
        <f t="shared" si="366"/>
        <v>12</v>
      </c>
    </row>
    <row r="23443" spans="2:3" x14ac:dyDescent="0.25">
      <c r="B23443" s="1">
        <v>267497</v>
      </c>
      <c r="C23443">
        <f t="shared" si="366"/>
        <v>4</v>
      </c>
    </row>
    <row r="23444" spans="2:3" x14ac:dyDescent="0.25">
      <c r="B23444" s="1">
        <v>267511</v>
      </c>
      <c r="C23444">
        <f t="shared" si="366"/>
        <v>14</v>
      </c>
    </row>
    <row r="23445" spans="2:3" x14ac:dyDescent="0.25">
      <c r="B23445" s="1">
        <v>267517</v>
      </c>
      <c r="C23445">
        <f t="shared" si="366"/>
        <v>6</v>
      </c>
    </row>
    <row r="23446" spans="2:3" x14ac:dyDescent="0.25">
      <c r="B23446" s="1">
        <v>267521</v>
      </c>
      <c r="C23446">
        <f t="shared" si="366"/>
        <v>4</v>
      </c>
    </row>
    <row r="23447" spans="2:3" x14ac:dyDescent="0.25">
      <c r="B23447" s="1">
        <v>267523</v>
      </c>
      <c r="C23447">
        <f t="shared" si="366"/>
        <v>2</v>
      </c>
    </row>
    <row r="23448" spans="2:3" x14ac:dyDescent="0.25">
      <c r="B23448" s="1">
        <v>267541</v>
      </c>
      <c r="C23448">
        <f t="shared" si="366"/>
        <v>18</v>
      </c>
    </row>
    <row r="23449" spans="2:3" x14ac:dyDescent="0.25">
      <c r="B23449" s="1">
        <v>267551</v>
      </c>
      <c r="C23449">
        <f t="shared" si="366"/>
        <v>10</v>
      </c>
    </row>
    <row r="23450" spans="2:3" x14ac:dyDescent="0.25">
      <c r="B23450" s="1">
        <v>267557</v>
      </c>
      <c r="C23450">
        <f t="shared" si="366"/>
        <v>6</v>
      </c>
    </row>
    <row r="23451" spans="2:3" x14ac:dyDescent="0.25">
      <c r="B23451" s="1">
        <v>267569</v>
      </c>
      <c r="C23451">
        <f t="shared" si="366"/>
        <v>12</v>
      </c>
    </row>
    <row r="23452" spans="2:3" x14ac:dyDescent="0.25">
      <c r="B23452" s="1">
        <v>267581</v>
      </c>
      <c r="C23452">
        <f t="shared" si="366"/>
        <v>12</v>
      </c>
    </row>
    <row r="23453" spans="2:3" x14ac:dyDescent="0.25">
      <c r="B23453" s="1">
        <v>267587</v>
      </c>
      <c r="C23453">
        <f t="shared" si="366"/>
        <v>6</v>
      </c>
    </row>
    <row r="23454" spans="2:3" x14ac:dyDescent="0.25">
      <c r="B23454" s="1">
        <v>267593</v>
      </c>
      <c r="C23454">
        <f t="shared" si="366"/>
        <v>6</v>
      </c>
    </row>
    <row r="23455" spans="2:3" x14ac:dyDescent="0.25">
      <c r="B23455" s="1">
        <v>267601</v>
      </c>
      <c r="C23455">
        <f t="shared" si="366"/>
        <v>8</v>
      </c>
    </row>
    <row r="23456" spans="2:3" x14ac:dyDescent="0.25">
      <c r="B23456" s="1">
        <v>267611</v>
      </c>
      <c r="C23456">
        <f t="shared" si="366"/>
        <v>10</v>
      </c>
    </row>
    <row r="23457" spans="2:3" x14ac:dyDescent="0.25">
      <c r="B23457" s="1">
        <v>267613</v>
      </c>
      <c r="C23457">
        <f t="shared" si="366"/>
        <v>2</v>
      </c>
    </row>
    <row r="23458" spans="2:3" x14ac:dyDescent="0.25">
      <c r="B23458" s="1">
        <v>267629</v>
      </c>
      <c r="C23458">
        <f t="shared" si="366"/>
        <v>16</v>
      </c>
    </row>
    <row r="23459" spans="2:3" x14ac:dyDescent="0.25">
      <c r="B23459" s="1">
        <v>267637</v>
      </c>
      <c r="C23459">
        <f t="shared" si="366"/>
        <v>8</v>
      </c>
    </row>
    <row r="23460" spans="2:3" x14ac:dyDescent="0.25">
      <c r="B23460" s="1">
        <v>267643</v>
      </c>
      <c r="C23460">
        <f t="shared" si="366"/>
        <v>6</v>
      </c>
    </row>
    <row r="23461" spans="2:3" x14ac:dyDescent="0.25">
      <c r="B23461" s="1">
        <v>267647</v>
      </c>
      <c r="C23461">
        <f t="shared" si="366"/>
        <v>4</v>
      </c>
    </row>
    <row r="23462" spans="2:3" x14ac:dyDescent="0.25">
      <c r="B23462" s="1">
        <v>267649</v>
      </c>
      <c r="C23462">
        <f t="shared" si="366"/>
        <v>2</v>
      </c>
    </row>
    <row r="23463" spans="2:3" x14ac:dyDescent="0.25">
      <c r="B23463" s="1">
        <v>267661</v>
      </c>
      <c r="C23463">
        <f t="shared" si="366"/>
        <v>12</v>
      </c>
    </row>
    <row r="23464" spans="2:3" x14ac:dyDescent="0.25">
      <c r="B23464" s="1">
        <v>267667</v>
      </c>
      <c r="C23464">
        <f t="shared" si="366"/>
        <v>6</v>
      </c>
    </row>
    <row r="23465" spans="2:3" x14ac:dyDescent="0.25">
      <c r="B23465" s="1">
        <v>267671</v>
      </c>
      <c r="C23465">
        <f t="shared" si="366"/>
        <v>4</v>
      </c>
    </row>
    <row r="23466" spans="2:3" x14ac:dyDescent="0.25">
      <c r="B23466" s="1">
        <v>267677</v>
      </c>
      <c r="C23466">
        <f t="shared" si="366"/>
        <v>6</v>
      </c>
    </row>
    <row r="23467" spans="2:3" x14ac:dyDescent="0.25">
      <c r="B23467" s="1">
        <v>267679</v>
      </c>
      <c r="C23467">
        <f t="shared" si="366"/>
        <v>2</v>
      </c>
    </row>
    <row r="23468" spans="2:3" x14ac:dyDescent="0.25">
      <c r="B23468" s="1">
        <v>267713</v>
      </c>
      <c r="C23468">
        <f t="shared" si="366"/>
        <v>34</v>
      </c>
    </row>
    <row r="23469" spans="2:3" x14ac:dyDescent="0.25">
      <c r="B23469" s="1">
        <v>267719</v>
      </c>
      <c r="C23469">
        <f t="shared" si="366"/>
        <v>6</v>
      </c>
    </row>
    <row r="23470" spans="2:3" x14ac:dyDescent="0.25">
      <c r="B23470" s="1">
        <v>267721</v>
      </c>
      <c r="C23470">
        <f t="shared" si="366"/>
        <v>2</v>
      </c>
    </row>
    <row r="23471" spans="2:3" x14ac:dyDescent="0.25">
      <c r="B23471" s="1">
        <v>267727</v>
      </c>
      <c r="C23471">
        <f t="shared" si="366"/>
        <v>6</v>
      </c>
    </row>
    <row r="23472" spans="2:3" x14ac:dyDescent="0.25">
      <c r="B23472" s="1">
        <v>267737</v>
      </c>
      <c r="C23472">
        <f t="shared" si="366"/>
        <v>10</v>
      </c>
    </row>
    <row r="23473" spans="2:3" x14ac:dyDescent="0.25">
      <c r="B23473" s="1">
        <v>267739</v>
      </c>
      <c r="C23473">
        <f t="shared" si="366"/>
        <v>2</v>
      </c>
    </row>
    <row r="23474" spans="2:3" x14ac:dyDescent="0.25">
      <c r="B23474" s="1">
        <v>267749</v>
      </c>
      <c r="C23474">
        <f t="shared" si="366"/>
        <v>10</v>
      </c>
    </row>
    <row r="23475" spans="2:3" x14ac:dyDescent="0.25">
      <c r="B23475" s="1">
        <v>267763</v>
      </c>
      <c r="C23475">
        <f t="shared" si="366"/>
        <v>14</v>
      </c>
    </row>
    <row r="23476" spans="2:3" x14ac:dyDescent="0.25">
      <c r="B23476" s="1">
        <v>267781</v>
      </c>
      <c r="C23476">
        <f t="shared" si="366"/>
        <v>18</v>
      </c>
    </row>
    <row r="23477" spans="2:3" x14ac:dyDescent="0.25">
      <c r="B23477" s="1">
        <v>267791</v>
      </c>
      <c r="C23477">
        <f t="shared" si="366"/>
        <v>10</v>
      </c>
    </row>
    <row r="23478" spans="2:3" x14ac:dyDescent="0.25">
      <c r="B23478" s="1">
        <v>267797</v>
      </c>
      <c r="C23478">
        <f t="shared" si="366"/>
        <v>6</v>
      </c>
    </row>
    <row r="23479" spans="2:3" x14ac:dyDescent="0.25">
      <c r="B23479" s="1">
        <v>267803</v>
      </c>
      <c r="C23479">
        <f t="shared" si="366"/>
        <v>6</v>
      </c>
    </row>
    <row r="23480" spans="2:3" x14ac:dyDescent="0.25">
      <c r="B23480" s="1">
        <v>267811</v>
      </c>
      <c r="C23480">
        <f t="shared" si="366"/>
        <v>8</v>
      </c>
    </row>
    <row r="23481" spans="2:3" x14ac:dyDescent="0.25">
      <c r="B23481" s="1">
        <v>267829</v>
      </c>
      <c r="C23481">
        <f t="shared" si="366"/>
        <v>18</v>
      </c>
    </row>
    <row r="23482" spans="2:3" x14ac:dyDescent="0.25">
      <c r="B23482" s="1">
        <v>267833</v>
      </c>
      <c r="C23482">
        <f t="shared" si="366"/>
        <v>4</v>
      </c>
    </row>
    <row r="23483" spans="2:3" x14ac:dyDescent="0.25">
      <c r="B23483" s="1">
        <v>267857</v>
      </c>
      <c r="C23483">
        <f t="shared" si="366"/>
        <v>24</v>
      </c>
    </row>
    <row r="23484" spans="2:3" x14ac:dyDescent="0.25">
      <c r="B23484" s="1">
        <v>267863</v>
      </c>
      <c r="C23484">
        <f t="shared" si="366"/>
        <v>6</v>
      </c>
    </row>
    <row r="23485" spans="2:3" x14ac:dyDescent="0.25">
      <c r="B23485" s="1">
        <v>267877</v>
      </c>
      <c r="C23485">
        <f t="shared" si="366"/>
        <v>14</v>
      </c>
    </row>
    <row r="23486" spans="2:3" x14ac:dyDescent="0.25">
      <c r="B23486" s="1">
        <v>267887</v>
      </c>
      <c r="C23486">
        <f t="shared" si="366"/>
        <v>10</v>
      </c>
    </row>
    <row r="23487" spans="2:3" x14ac:dyDescent="0.25">
      <c r="B23487" s="1">
        <v>267893</v>
      </c>
      <c r="C23487">
        <f t="shared" si="366"/>
        <v>6</v>
      </c>
    </row>
    <row r="23488" spans="2:3" x14ac:dyDescent="0.25">
      <c r="B23488" s="1">
        <v>267899</v>
      </c>
      <c r="C23488">
        <f t="shared" si="366"/>
        <v>6</v>
      </c>
    </row>
    <row r="23489" spans="2:3" x14ac:dyDescent="0.25">
      <c r="B23489" s="1">
        <v>267901</v>
      </c>
      <c r="C23489">
        <f t="shared" si="366"/>
        <v>2</v>
      </c>
    </row>
    <row r="23490" spans="2:3" x14ac:dyDescent="0.25">
      <c r="B23490" s="1">
        <v>267907</v>
      </c>
      <c r="C23490">
        <f t="shared" si="366"/>
        <v>6</v>
      </c>
    </row>
    <row r="23491" spans="2:3" x14ac:dyDescent="0.25">
      <c r="B23491" s="1">
        <v>267913</v>
      </c>
      <c r="C23491">
        <f t="shared" si="366"/>
        <v>6</v>
      </c>
    </row>
    <row r="23492" spans="2:3" x14ac:dyDescent="0.25">
      <c r="B23492" s="1">
        <v>267929</v>
      </c>
      <c r="C23492">
        <f t="shared" si="366"/>
        <v>16</v>
      </c>
    </row>
    <row r="23493" spans="2:3" x14ac:dyDescent="0.25">
      <c r="B23493" s="1">
        <v>267941</v>
      </c>
      <c r="C23493">
        <f t="shared" si="366"/>
        <v>12</v>
      </c>
    </row>
    <row r="23494" spans="2:3" x14ac:dyDescent="0.25">
      <c r="B23494" s="1">
        <v>267959</v>
      </c>
      <c r="C23494">
        <f t="shared" si="366"/>
        <v>18</v>
      </c>
    </row>
    <row r="23495" spans="2:3" x14ac:dyDescent="0.25">
      <c r="B23495" s="1">
        <v>267961</v>
      </c>
      <c r="C23495">
        <f t="shared" si="366"/>
        <v>2</v>
      </c>
    </row>
    <row r="23496" spans="2:3" x14ac:dyDescent="0.25">
      <c r="B23496" s="1">
        <v>268003</v>
      </c>
      <c r="C23496">
        <f t="shared" si="366"/>
        <v>42</v>
      </c>
    </row>
    <row r="23497" spans="2:3" x14ac:dyDescent="0.25">
      <c r="B23497" s="1">
        <v>268013</v>
      </c>
      <c r="C23497">
        <f t="shared" ref="C23497:C23560" si="367">B23497-B23496</f>
        <v>10</v>
      </c>
    </row>
    <row r="23498" spans="2:3" x14ac:dyDescent="0.25">
      <c r="B23498" s="1">
        <v>268043</v>
      </c>
      <c r="C23498">
        <f t="shared" si="367"/>
        <v>30</v>
      </c>
    </row>
    <row r="23499" spans="2:3" x14ac:dyDescent="0.25">
      <c r="B23499" s="1">
        <v>268049</v>
      </c>
      <c r="C23499">
        <f t="shared" si="367"/>
        <v>6</v>
      </c>
    </row>
    <row r="23500" spans="2:3" x14ac:dyDescent="0.25">
      <c r="B23500" s="1">
        <v>268063</v>
      </c>
      <c r="C23500">
        <f t="shared" si="367"/>
        <v>14</v>
      </c>
    </row>
    <row r="23501" spans="2:3" x14ac:dyDescent="0.25">
      <c r="B23501" s="1">
        <v>268069</v>
      </c>
      <c r="C23501">
        <f t="shared" si="367"/>
        <v>6</v>
      </c>
    </row>
    <row r="23502" spans="2:3" x14ac:dyDescent="0.25">
      <c r="B23502" s="1">
        <v>268091</v>
      </c>
      <c r="C23502">
        <f t="shared" si="367"/>
        <v>22</v>
      </c>
    </row>
    <row r="23503" spans="2:3" x14ac:dyDescent="0.25">
      <c r="B23503" s="1">
        <v>268123</v>
      </c>
      <c r="C23503">
        <f t="shared" si="367"/>
        <v>32</v>
      </c>
    </row>
    <row r="23504" spans="2:3" x14ac:dyDescent="0.25">
      <c r="B23504" s="1">
        <v>268133</v>
      </c>
      <c r="C23504">
        <f t="shared" si="367"/>
        <v>10</v>
      </c>
    </row>
    <row r="23505" spans="2:3" x14ac:dyDescent="0.25">
      <c r="B23505" s="1">
        <v>268153</v>
      </c>
      <c r="C23505">
        <f t="shared" si="367"/>
        <v>20</v>
      </c>
    </row>
    <row r="23506" spans="2:3" x14ac:dyDescent="0.25">
      <c r="B23506" s="1">
        <v>268171</v>
      </c>
      <c r="C23506">
        <f t="shared" si="367"/>
        <v>18</v>
      </c>
    </row>
    <row r="23507" spans="2:3" x14ac:dyDescent="0.25">
      <c r="B23507" s="1">
        <v>268189</v>
      </c>
      <c r="C23507">
        <f t="shared" si="367"/>
        <v>18</v>
      </c>
    </row>
    <row r="23508" spans="2:3" x14ac:dyDescent="0.25">
      <c r="B23508" s="1">
        <v>268199</v>
      </c>
      <c r="C23508">
        <f t="shared" si="367"/>
        <v>10</v>
      </c>
    </row>
    <row r="23509" spans="2:3" x14ac:dyDescent="0.25">
      <c r="B23509" s="1">
        <v>268207</v>
      </c>
      <c r="C23509">
        <f t="shared" si="367"/>
        <v>8</v>
      </c>
    </row>
    <row r="23510" spans="2:3" x14ac:dyDescent="0.25">
      <c r="B23510" s="1">
        <v>268211</v>
      </c>
      <c r="C23510">
        <f t="shared" si="367"/>
        <v>4</v>
      </c>
    </row>
    <row r="23511" spans="2:3" x14ac:dyDescent="0.25">
      <c r="B23511" s="1">
        <v>268237</v>
      </c>
      <c r="C23511">
        <f t="shared" si="367"/>
        <v>26</v>
      </c>
    </row>
    <row r="23512" spans="2:3" x14ac:dyDescent="0.25">
      <c r="B23512" s="1">
        <v>268253</v>
      </c>
      <c r="C23512">
        <f t="shared" si="367"/>
        <v>16</v>
      </c>
    </row>
    <row r="23513" spans="2:3" x14ac:dyDescent="0.25">
      <c r="B23513" s="1">
        <v>268267</v>
      </c>
      <c r="C23513">
        <f t="shared" si="367"/>
        <v>14</v>
      </c>
    </row>
    <row r="23514" spans="2:3" x14ac:dyDescent="0.25">
      <c r="B23514" s="1">
        <v>268271</v>
      </c>
      <c r="C23514">
        <f t="shared" si="367"/>
        <v>4</v>
      </c>
    </row>
    <row r="23515" spans="2:3" x14ac:dyDescent="0.25">
      <c r="B23515" s="1">
        <v>268283</v>
      </c>
      <c r="C23515">
        <f t="shared" si="367"/>
        <v>12</v>
      </c>
    </row>
    <row r="23516" spans="2:3" x14ac:dyDescent="0.25">
      <c r="B23516" s="1">
        <v>268291</v>
      </c>
      <c r="C23516">
        <f t="shared" si="367"/>
        <v>8</v>
      </c>
    </row>
    <row r="23517" spans="2:3" x14ac:dyDescent="0.25">
      <c r="B23517" s="1">
        <v>268297</v>
      </c>
      <c r="C23517">
        <f t="shared" si="367"/>
        <v>6</v>
      </c>
    </row>
    <row r="23518" spans="2:3" x14ac:dyDescent="0.25">
      <c r="B23518" s="1">
        <v>268343</v>
      </c>
      <c r="C23518">
        <f t="shared" si="367"/>
        <v>46</v>
      </c>
    </row>
    <row r="23519" spans="2:3" x14ac:dyDescent="0.25">
      <c r="B23519" s="1">
        <v>268403</v>
      </c>
      <c r="C23519">
        <f t="shared" si="367"/>
        <v>60</v>
      </c>
    </row>
    <row r="23520" spans="2:3" x14ac:dyDescent="0.25">
      <c r="B23520" s="1">
        <v>268439</v>
      </c>
      <c r="C23520">
        <f t="shared" si="367"/>
        <v>36</v>
      </c>
    </row>
    <row r="23521" spans="2:3" x14ac:dyDescent="0.25">
      <c r="B23521" s="1">
        <v>268459</v>
      </c>
      <c r="C23521">
        <f t="shared" si="367"/>
        <v>20</v>
      </c>
    </row>
    <row r="23522" spans="2:3" x14ac:dyDescent="0.25">
      <c r="B23522" s="1">
        <v>268487</v>
      </c>
      <c r="C23522">
        <f t="shared" si="367"/>
        <v>28</v>
      </c>
    </row>
    <row r="23523" spans="2:3" x14ac:dyDescent="0.25">
      <c r="B23523" s="1">
        <v>268493</v>
      </c>
      <c r="C23523">
        <f t="shared" si="367"/>
        <v>6</v>
      </c>
    </row>
    <row r="23524" spans="2:3" x14ac:dyDescent="0.25">
      <c r="B23524" s="1">
        <v>268501</v>
      </c>
      <c r="C23524">
        <f t="shared" si="367"/>
        <v>8</v>
      </c>
    </row>
    <row r="23525" spans="2:3" x14ac:dyDescent="0.25">
      <c r="B23525" s="1">
        <v>268507</v>
      </c>
      <c r="C23525">
        <f t="shared" si="367"/>
        <v>6</v>
      </c>
    </row>
    <row r="23526" spans="2:3" x14ac:dyDescent="0.25">
      <c r="B23526" s="1">
        <v>268517</v>
      </c>
      <c r="C23526">
        <f t="shared" si="367"/>
        <v>10</v>
      </c>
    </row>
    <row r="23527" spans="2:3" x14ac:dyDescent="0.25">
      <c r="B23527" s="1">
        <v>268519</v>
      </c>
      <c r="C23527">
        <f t="shared" si="367"/>
        <v>2</v>
      </c>
    </row>
    <row r="23528" spans="2:3" x14ac:dyDescent="0.25">
      <c r="B23528" s="1">
        <v>268529</v>
      </c>
      <c r="C23528">
        <f t="shared" si="367"/>
        <v>10</v>
      </c>
    </row>
    <row r="23529" spans="2:3" x14ac:dyDescent="0.25">
      <c r="B23529" s="1">
        <v>268531</v>
      </c>
      <c r="C23529">
        <f t="shared" si="367"/>
        <v>2</v>
      </c>
    </row>
    <row r="23530" spans="2:3" x14ac:dyDescent="0.25">
      <c r="B23530" s="1">
        <v>268537</v>
      </c>
      <c r="C23530">
        <f t="shared" si="367"/>
        <v>6</v>
      </c>
    </row>
    <row r="23531" spans="2:3" x14ac:dyDescent="0.25">
      <c r="B23531" s="1">
        <v>268547</v>
      </c>
      <c r="C23531">
        <f t="shared" si="367"/>
        <v>10</v>
      </c>
    </row>
    <row r="23532" spans="2:3" x14ac:dyDescent="0.25">
      <c r="B23532" s="1">
        <v>268573</v>
      </c>
      <c r="C23532">
        <f t="shared" si="367"/>
        <v>26</v>
      </c>
    </row>
    <row r="23533" spans="2:3" x14ac:dyDescent="0.25">
      <c r="B23533" s="1">
        <v>268607</v>
      </c>
      <c r="C23533">
        <f t="shared" si="367"/>
        <v>34</v>
      </c>
    </row>
    <row r="23534" spans="2:3" x14ac:dyDescent="0.25">
      <c r="B23534" s="1">
        <v>268613</v>
      </c>
      <c r="C23534">
        <f t="shared" si="367"/>
        <v>6</v>
      </c>
    </row>
    <row r="23535" spans="2:3" x14ac:dyDescent="0.25">
      <c r="B23535" s="1">
        <v>268637</v>
      </c>
      <c r="C23535">
        <f t="shared" si="367"/>
        <v>24</v>
      </c>
    </row>
    <row r="23536" spans="2:3" x14ac:dyDescent="0.25">
      <c r="B23536" s="1">
        <v>268643</v>
      </c>
      <c r="C23536">
        <f t="shared" si="367"/>
        <v>6</v>
      </c>
    </row>
    <row r="23537" spans="2:3" x14ac:dyDescent="0.25">
      <c r="B23537" s="1">
        <v>268661</v>
      </c>
      <c r="C23537">
        <f t="shared" si="367"/>
        <v>18</v>
      </c>
    </row>
    <row r="23538" spans="2:3" x14ac:dyDescent="0.25">
      <c r="B23538" s="1">
        <v>268693</v>
      </c>
      <c r="C23538">
        <f t="shared" si="367"/>
        <v>32</v>
      </c>
    </row>
    <row r="23539" spans="2:3" x14ac:dyDescent="0.25">
      <c r="B23539" s="1">
        <v>268721</v>
      </c>
      <c r="C23539">
        <f t="shared" si="367"/>
        <v>28</v>
      </c>
    </row>
    <row r="23540" spans="2:3" x14ac:dyDescent="0.25">
      <c r="B23540" s="1">
        <v>268729</v>
      </c>
      <c r="C23540">
        <f t="shared" si="367"/>
        <v>8</v>
      </c>
    </row>
    <row r="23541" spans="2:3" x14ac:dyDescent="0.25">
      <c r="B23541" s="1">
        <v>268733</v>
      </c>
      <c r="C23541">
        <f t="shared" si="367"/>
        <v>4</v>
      </c>
    </row>
    <row r="23542" spans="2:3" x14ac:dyDescent="0.25">
      <c r="B23542" s="1">
        <v>268747</v>
      </c>
      <c r="C23542">
        <f t="shared" si="367"/>
        <v>14</v>
      </c>
    </row>
    <row r="23543" spans="2:3" x14ac:dyDescent="0.25">
      <c r="B23543" s="1">
        <v>268757</v>
      </c>
      <c r="C23543">
        <f t="shared" si="367"/>
        <v>10</v>
      </c>
    </row>
    <row r="23544" spans="2:3" x14ac:dyDescent="0.25">
      <c r="B23544" s="1">
        <v>268759</v>
      </c>
      <c r="C23544">
        <f t="shared" si="367"/>
        <v>2</v>
      </c>
    </row>
    <row r="23545" spans="2:3" x14ac:dyDescent="0.25">
      <c r="B23545" s="1">
        <v>268771</v>
      </c>
      <c r="C23545">
        <f t="shared" si="367"/>
        <v>12</v>
      </c>
    </row>
    <row r="23546" spans="2:3" x14ac:dyDescent="0.25">
      <c r="B23546" s="1">
        <v>268777</v>
      </c>
      <c r="C23546">
        <f t="shared" si="367"/>
        <v>6</v>
      </c>
    </row>
    <row r="23547" spans="2:3" x14ac:dyDescent="0.25">
      <c r="B23547" s="1">
        <v>268781</v>
      </c>
      <c r="C23547">
        <f t="shared" si="367"/>
        <v>4</v>
      </c>
    </row>
    <row r="23548" spans="2:3" x14ac:dyDescent="0.25">
      <c r="B23548" s="1">
        <v>268783</v>
      </c>
      <c r="C23548">
        <f t="shared" si="367"/>
        <v>2</v>
      </c>
    </row>
    <row r="23549" spans="2:3" x14ac:dyDescent="0.25">
      <c r="B23549" s="1">
        <v>268789</v>
      </c>
      <c r="C23549">
        <f t="shared" si="367"/>
        <v>6</v>
      </c>
    </row>
    <row r="23550" spans="2:3" x14ac:dyDescent="0.25">
      <c r="B23550" s="1">
        <v>268811</v>
      </c>
      <c r="C23550">
        <f t="shared" si="367"/>
        <v>22</v>
      </c>
    </row>
    <row r="23551" spans="2:3" x14ac:dyDescent="0.25">
      <c r="B23551" s="1">
        <v>268813</v>
      </c>
      <c r="C23551">
        <f t="shared" si="367"/>
        <v>2</v>
      </c>
    </row>
    <row r="23552" spans="2:3" x14ac:dyDescent="0.25">
      <c r="B23552" s="1">
        <v>268817</v>
      </c>
      <c r="C23552">
        <f t="shared" si="367"/>
        <v>4</v>
      </c>
    </row>
    <row r="23553" spans="2:3" x14ac:dyDescent="0.25">
      <c r="B23553" s="1">
        <v>268819</v>
      </c>
      <c r="C23553">
        <f t="shared" si="367"/>
        <v>2</v>
      </c>
    </row>
    <row r="23554" spans="2:3" x14ac:dyDescent="0.25">
      <c r="B23554" s="1">
        <v>268823</v>
      </c>
      <c r="C23554">
        <f t="shared" si="367"/>
        <v>4</v>
      </c>
    </row>
    <row r="23555" spans="2:3" x14ac:dyDescent="0.25">
      <c r="B23555" s="1">
        <v>268841</v>
      </c>
      <c r="C23555">
        <f t="shared" si="367"/>
        <v>18</v>
      </c>
    </row>
    <row r="23556" spans="2:3" x14ac:dyDescent="0.25">
      <c r="B23556" s="1">
        <v>268843</v>
      </c>
      <c r="C23556">
        <f t="shared" si="367"/>
        <v>2</v>
      </c>
    </row>
    <row r="23557" spans="2:3" x14ac:dyDescent="0.25">
      <c r="B23557" s="1">
        <v>268861</v>
      </c>
      <c r="C23557">
        <f t="shared" si="367"/>
        <v>18</v>
      </c>
    </row>
    <row r="23558" spans="2:3" x14ac:dyDescent="0.25">
      <c r="B23558" s="1">
        <v>268883</v>
      </c>
      <c r="C23558">
        <f t="shared" si="367"/>
        <v>22</v>
      </c>
    </row>
    <row r="23559" spans="2:3" x14ac:dyDescent="0.25">
      <c r="B23559" s="1">
        <v>268897</v>
      </c>
      <c r="C23559">
        <f t="shared" si="367"/>
        <v>14</v>
      </c>
    </row>
    <row r="23560" spans="2:3" x14ac:dyDescent="0.25">
      <c r="B23560" s="1">
        <v>268909</v>
      </c>
      <c r="C23560">
        <f t="shared" si="367"/>
        <v>12</v>
      </c>
    </row>
    <row r="23561" spans="2:3" x14ac:dyDescent="0.25">
      <c r="B23561" s="1">
        <v>268913</v>
      </c>
      <c r="C23561">
        <f t="shared" ref="C23561:C23624" si="368">B23561-B23560</f>
        <v>4</v>
      </c>
    </row>
    <row r="23562" spans="2:3" x14ac:dyDescent="0.25">
      <c r="B23562" s="1">
        <v>268921</v>
      </c>
      <c r="C23562">
        <f t="shared" si="368"/>
        <v>8</v>
      </c>
    </row>
    <row r="23563" spans="2:3" x14ac:dyDescent="0.25">
      <c r="B23563" s="1">
        <v>268927</v>
      </c>
      <c r="C23563">
        <f t="shared" si="368"/>
        <v>6</v>
      </c>
    </row>
    <row r="23564" spans="2:3" x14ac:dyDescent="0.25">
      <c r="B23564" s="1">
        <v>268937</v>
      </c>
      <c r="C23564">
        <f t="shared" si="368"/>
        <v>10</v>
      </c>
    </row>
    <row r="23565" spans="2:3" x14ac:dyDescent="0.25">
      <c r="B23565" s="1">
        <v>268969</v>
      </c>
      <c r="C23565">
        <f t="shared" si="368"/>
        <v>32</v>
      </c>
    </row>
    <row r="23566" spans="2:3" x14ac:dyDescent="0.25">
      <c r="B23566" s="1">
        <v>268973</v>
      </c>
      <c r="C23566">
        <f t="shared" si="368"/>
        <v>4</v>
      </c>
    </row>
    <row r="23567" spans="2:3" x14ac:dyDescent="0.25">
      <c r="B23567" s="1">
        <v>268979</v>
      </c>
      <c r="C23567">
        <f t="shared" si="368"/>
        <v>6</v>
      </c>
    </row>
    <row r="23568" spans="2:3" x14ac:dyDescent="0.25">
      <c r="B23568" s="1">
        <v>268993</v>
      </c>
      <c r="C23568">
        <f t="shared" si="368"/>
        <v>14</v>
      </c>
    </row>
    <row r="23569" spans="2:3" x14ac:dyDescent="0.25">
      <c r="B23569" s="1">
        <v>268997</v>
      </c>
      <c r="C23569">
        <f t="shared" si="368"/>
        <v>4</v>
      </c>
    </row>
    <row r="23570" spans="2:3" x14ac:dyDescent="0.25">
      <c r="B23570" s="1">
        <v>268999</v>
      </c>
      <c r="C23570">
        <f t="shared" si="368"/>
        <v>2</v>
      </c>
    </row>
    <row r="23571" spans="2:3" x14ac:dyDescent="0.25">
      <c r="B23571" s="1">
        <v>269023</v>
      </c>
      <c r="C23571">
        <f t="shared" si="368"/>
        <v>24</v>
      </c>
    </row>
    <row r="23572" spans="2:3" x14ac:dyDescent="0.25">
      <c r="B23572" s="1">
        <v>269029</v>
      </c>
      <c r="C23572">
        <f t="shared" si="368"/>
        <v>6</v>
      </c>
    </row>
    <row r="23573" spans="2:3" x14ac:dyDescent="0.25">
      <c r="B23573" s="1">
        <v>269039</v>
      </c>
      <c r="C23573">
        <f t="shared" si="368"/>
        <v>10</v>
      </c>
    </row>
    <row r="23574" spans="2:3" x14ac:dyDescent="0.25">
      <c r="B23574" s="1">
        <v>269041</v>
      </c>
      <c r="C23574">
        <f t="shared" si="368"/>
        <v>2</v>
      </c>
    </row>
    <row r="23575" spans="2:3" x14ac:dyDescent="0.25">
      <c r="B23575" s="1">
        <v>269057</v>
      </c>
      <c r="C23575">
        <f t="shared" si="368"/>
        <v>16</v>
      </c>
    </row>
    <row r="23576" spans="2:3" x14ac:dyDescent="0.25">
      <c r="B23576" s="1">
        <v>269063</v>
      </c>
      <c r="C23576">
        <f t="shared" si="368"/>
        <v>6</v>
      </c>
    </row>
    <row r="23577" spans="2:3" x14ac:dyDescent="0.25">
      <c r="B23577" s="1">
        <v>269069</v>
      </c>
      <c r="C23577">
        <f t="shared" si="368"/>
        <v>6</v>
      </c>
    </row>
    <row r="23578" spans="2:3" x14ac:dyDescent="0.25">
      <c r="B23578" s="1">
        <v>269089</v>
      </c>
      <c r="C23578">
        <f t="shared" si="368"/>
        <v>20</v>
      </c>
    </row>
    <row r="23579" spans="2:3" x14ac:dyDescent="0.25">
      <c r="B23579" s="1">
        <v>269117</v>
      </c>
      <c r="C23579">
        <f t="shared" si="368"/>
        <v>28</v>
      </c>
    </row>
    <row r="23580" spans="2:3" x14ac:dyDescent="0.25">
      <c r="B23580" s="1">
        <v>269131</v>
      </c>
      <c r="C23580">
        <f t="shared" si="368"/>
        <v>14</v>
      </c>
    </row>
    <row r="23581" spans="2:3" x14ac:dyDescent="0.25">
      <c r="B23581" s="1">
        <v>269141</v>
      </c>
      <c r="C23581">
        <f t="shared" si="368"/>
        <v>10</v>
      </c>
    </row>
    <row r="23582" spans="2:3" x14ac:dyDescent="0.25">
      <c r="B23582" s="1">
        <v>269167</v>
      </c>
      <c r="C23582">
        <f t="shared" si="368"/>
        <v>26</v>
      </c>
    </row>
    <row r="23583" spans="2:3" x14ac:dyDescent="0.25">
      <c r="B23583" s="1">
        <v>269177</v>
      </c>
      <c r="C23583">
        <f t="shared" si="368"/>
        <v>10</v>
      </c>
    </row>
    <row r="23584" spans="2:3" x14ac:dyDescent="0.25">
      <c r="B23584" s="1">
        <v>269179</v>
      </c>
      <c r="C23584">
        <f t="shared" si="368"/>
        <v>2</v>
      </c>
    </row>
    <row r="23585" spans="2:3" x14ac:dyDescent="0.25">
      <c r="B23585" s="1">
        <v>269183</v>
      </c>
      <c r="C23585">
        <f t="shared" si="368"/>
        <v>4</v>
      </c>
    </row>
    <row r="23586" spans="2:3" x14ac:dyDescent="0.25">
      <c r="B23586" s="1">
        <v>269189</v>
      </c>
      <c r="C23586">
        <f t="shared" si="368"/>
        <v>6</v>
      </c>
    </row>
    <row r="23587" spans="2:3" x14ac:dyDescent="0.25">
      <c r="B23587" s="1">
        <v>269201</v>
      </c>
      <c r="C23587">
        <f t="shared" si="368"/>
        <v>12</v>
      </c>
    </row>
    <row r="23588" spans="2:3" x14ac:dyDescent="0.25">
      <c r="B23588" s="1">
        <v>269209</v>
      </c>
      <c r="C23588">
        <f t="shared" si="368"/>
        <v>8</v>
      </c>
    </row>
    <row r="23589" spans="2:3" x14ac:dyDescent="0.25">
      <c r="B23589" s="1">
        <v>269219</v>
      </c>
      <c r="C23589">
        <f t="shared" si="368"/>
        <v>10</v>
      </c>
    </row>
    <row r="23590" spans="2:3" x14ac:dyDescent="0.25">
      <c r="B23590" s="1">
        <v>269221</v>
      </c>
      <c r="C23590">
        <f t="shared" si="368"/>
        <v>2</v>
      </c>
    </row>
    <row r="23591" spans="2:3" x14ac:dyDescent="0.25">
      <c r="B23591" s="1">
        <v>269231</v>
      </c>
      <c r="C23591">
        <f t="shared" si="368"/>
        <v>10</v>
      </c>
    </row>
    <row r="23592" spans="2:3" x14ac:dyDescent="0.25">
      <c r="B23592" s="1">
        <v>269237</v>
      </c>
      <c r="C23592">
        <f t="shared" si="368"/>
        <v>6</v>
      </c>
    </row>
    <row r="23593" spans="2:3" x14ac:dyDescent="0.25">
      <c r="B23593" s="1">
        <v>269251</v>
      </c>
      <c r="C23593">
        <f t="shared" si="368"/>
        <v>14</v>
      </c>
    </row>
    <row r="23594" spans="2:3" x14ac:dyDescent="0.25">
      <c r="B23594" s="1">
        <v>269257</v>
      </c>
      <c r="C23594">
        <f t="shared" si="368"/>
        <v>6</v>
      </c>
    </row>
    <row r="23595" spans="2:3" x14ac:dyDescent="0.25">
      <c r="B23595" s="1">
        <v>269281</v>
      </c>
      <c r="C23595">
        <f t="shared" si="368"/>
        <v>24</v>
      </c>
    </row>
    <row r="23596" spans="2:3" x14ac:dyDescent="0.25">
      <c r="B23596" s="1">
        <v>269317</v>
      </c>
      <c r="C23596">
        <f t="shared" si="368"/>
        <v>36</v>
      </c>
    </row>
    <row r="23597" spans="2:3" x14ac:dyDescent="0.25">
      <c r="B23597" s="1">
        <v>269327</v>
      </c>
      <c r="C23597">
        <f t="shared" si="368"/>
        <v>10</v>
      </c>
    </row>
    <row r="23598" spans="2:3" x14ac:dyDescent="0.25">
      <c r="B23598" s="1">
        <v>269333</v>
      </c>
      <c r="C23598">
        <f t="shared" si="368"/>
        <v>6</v>
      </c>
    </row>
    <row r="23599" spans="2:3" x14ac:dyDescent="0.25">
      <c r="B23599" s="1">
        <v>269341</v>
      </c>
      <c r="C23599">
        <f t="shared" si="368"/>
        <v>8</v>
      </c>
    </row>
    <row r="23600" spans="2:3" x14ac:dyDescent="0.25">
      <c r="B23600" s="1">
        <v>269351</v>
      </c>
      <c r="C23600">
        <f t="shared" si="368"/>
        <v>10</v>
      </c>
    </row>
    <row r="23601" spans="2:3" x14ac:dyDescent="0.25">
      <c r="B23601" s="1">
        <v>269377</v>
      </c>
      <c r="C23601">
        <f t="shared" si="368"/>
        <v>26</v>
      </c>
    </row>
    <row r="23602" spans="2:3" x14ac:dyDescent="0.25">
      <c r="B23602" s="1">
        <v>269383</v>
      </c>
      <c r="C23602">
        <f t="shared" si="368"/>
        <v>6</v>
      </c>
    </row>
    <row r="23603" spans="2:3" x14ac:dyDescent="0.25">
      <c r="B23603" s="1">
        <v>269387</v>
      </c>
      <c r="C23603">
        <f t="shared" si="368"/>
        <v>4</v>
      </c>
    </row>
    <row r="23604" spans="2:3" x14ac:dyDescent="0.25">
      <c r="B23604" s="1">
        <v>269389</v>
      </c>
      <c r="C23604">
        <f t="shared" si="368"/>
        <v>2</v>
      </c>
    </row>
    <row r="23605" spans="2:3" x14ac:dyDescent="0.25">
      <c r="B23605" s="1">
        <v>269393</v>
      </c>
      <c r="C23605">
        <f t="shared" si="368"/>
        <v>4</v>
      </c>
    </row>
    <row r="23606" spans="2:3" x14ac:dyDescent="0.25">
      <c r="B23606" s="1">
        <v>269413</v>
      </c>
      <c r="C23606">
        <f t="shared" si="368"/>
        <v>20</v>
      </c>
    </row>
    <row r="23607" spans="2:3" x14ac:dyDescent="0.25">
      <c r="B23607" s="1">
        <v>269419</v>
      </c>
      <c r="C23607">
        <f t="shared" si="368"/>
        <v>6</v>
      </c>
    </row>
    <row r="23608" spans="2:3" x14ac:dyDescent="0.25">
      <c r="B23608" s="1">
        <v>269429</v>
      </c>
      <c r="C23608">
        <f t="shared" si="368"/>
        <v>10</v>
      </c>
    </row>
    <row r="23609" spans="2:3" x14ac:dyDescent="0.25">
      <c r="B23609" s="1">
        <v>269431</v>
      </c>
      <c r="C23609">
        <f t="shared" si="368"/>
        <v>2</v>
      </c>
    </row>
    <row r="23610" spans="2:3" x14ac:dyDescent="0.25">
      <c r="B23610" s="1">
        <v>269441</v>
      </c>
      <c r="C23610">
        <f t="shared" si="368"/>
        <v>10</v>
      </c>
    </row>
    <row r="23611" spans="2:3" x14ac:dyDescent="0.25">
      <c r="B23611" s="1">
        <v>269461</v>
      </c>
      <c r="C23611">
        <f t="shared" si="368"/>
        <v>20</v>
      </c>
    </row>
    <row r="23612" spans="2:3" x14ac:dyDescent="0.25">
      <c r="B23612" s="1">
        <v>269473</v>
      </c>
      <c r="C23612">
        <f t="shared" si="368"/>
        <v>12</v>
      </c>
    </row>
    <row r="23613" spans="2:3" x14ac:dyDescent="0.25">
      <c r="B23613" s="1">
        <v>269513</v>
      </c>
      <c r="C23613">
        <f t="shared" si="368"/>
        <v>40</v>
      </c>
    </row>
    <row r="23614" spans="2:3" x14ac:dyDescent="0.25">
      <c r="B23614" s="1">
        <v>269519</v>
      </c>
      <c r="C23614">
        <f t="shared" si="368"/>
        <v>6</v>
      </c>
    </row>
    <row r="23615" spans="2:3" x14ac:dyDescent="0.25">
      <c r="B23615" s="1">
        <v>269527</v>
      </c>
      <c r="C23615">
        <f t="shared" si="368"/>
        <v>8</v>
      </c>
    </row>
    <row r="23616" spans="2:3" x14ac:dyDescent="0.25">
      <c r="B23616" s="1">
        <v>269539</v>
      </c>
      <c r="C23616">
        <f t="shared" si="368"/>
        <v>12</v>
      </c>
    </row>
    <row r="23617" spans="2:3" x14ac:dyDescent="0.25">
      <c r="B23617" s="1">
        <v>269543</v>
      </c>
      <c r="C23617">
        <f t="shared" si="368"/>
        <v>4</v>
      </c>
    </row>
    <row r="23618" spans="2:3" x14ac:dyDescent="0.25">
      <c r="B23618" s="1">
        <v>269561</v>
      </c>
      <c r="C23618">
        <f t="shared" si="368"/>
        <v>18</v>
      </c>
    </row>
    <row r="23619" spans="2:3" x14ac:dyDescent="0.25">
      <c r="B23619" s="1">
        <v>269573</v>
      </c>
      <c r="C23619">
        <f t="shared" si="368"/>
        <v>12</v>
      </c>
    </row>
    <row r="23620" spans="2:3" x14ac:dyDescent="0.25">
      <c r="B23620" s="1">
        <v>269579</v>
      </c>
      <c r="C23620">
        <f t="shared" si="368"/>
        <v>6</v>
      </c>
    </row>
    <row r="23621" spans="2:3" x14ac:dyDescent="0.25">
      <c r="B23621" s="1">
        <v>269597</v>
      </c>
      <c r="C23621">
        <f t="shared" si="368"/>
        <v>18</v>
      </c>
    </row>
    <row r="23622" spans="2:3" x14ac:dyDescent="0.25">
      <c r="B23622" s="1">
        <v>269617</v>
      </c>
      <c r="C23622">
        <f t="shared" si="368"/>
        <v>20</v>
      </c>
    </row>
    <row r="23623" spans="2:3" x14ac:dyDescent="0.25">
      <c r="B23623" s="1">
        <v>269623</v>
      </c>
      <c r="C23623">
        <f t="shared" si="368"/>
        <v>6</v>
      </c>
    </row>
    <row r="23624" spans="2:3" x14ac:dyDescent="0.25">
      <c r="B23624" s="1">
        <v>269641</v>
      </c>
      <c r="C23624">
        <f t="shared" si="368"/>
        <v>18</v>
      </c>
    </row>
    <row r="23625" spans="2:3" x14ac:dyDescent="0.25">
      <c r="B23625" s="1">
        <v>269651</v>
      </c>
      <c r="C23625">
        <f t="shared" ref="C23625:C23688" si="369">B23625-B23624</f>
        <v>10</v>
      </c>
    </row>
    <row r="23626" spans="2:3" x14ac:dyDescent="0.25">
      <c r="B23626" s="1">
        <v>269663</v>
      </c>
      <c r="C23626">
        <f t="shared" si="369"/>
        <v>12</v>
      </c>
    </row>
    <row r="23627" spans="2:3" x14ac:dyDescent="0.25">
      <c r="B23627" s="1">
        <v>269683</v>
      </c>
      <c r="C23627">
        <f t="shared" si="369"/>
        <v>20</v>
      </c>
    </row>
    <row r="23628" spans="2:3" x14ac:dyDescent="0.25">
      <c r="B23628" s="1">
        <v>269701</v>
      </c>
      <c r="C23628">
        <f t="shared" si="369"/>
        <v>18</v>
      </c>
    </row>
    <row r="23629" spans="2:3" x14ac:dyDescent="0.25">
      <c r="B23629" s="1">
        <v>269713</v>
      </c>
      <c r="C23629">
        <f t="shared" si="369"/>
        <v>12</v>
      </c>
    </row>
    <row r="23630" spans="2:3" x14ac:dyDescent="0.25">
      <c r="B23630" s="1">
        <v>269719</v>
      </c>
      <c r="C23630">
        <f t="shared" si="369"/>
        <v>6</v>
      </c>
    </row>
    <row r="23631" spans="2:3" x14ac:dyDescent="0.25">
      <c r="B23631" s="1">
        <v>269723</v>
      </c>
      <c r="C23631">
        <f t="shared" si="369"/>
        <v>4</v>
      </c>
    </row>
    <row r="23632" spans="2:3" x14ac:dyDescent="0.25">
      <c r="B23632" s="1">
        <v>269741</v>
      </c>
      <c r="C23632">
        <f t="shared" si="369"/>
        <v>18</v>
      </c>
    </row>
    <row r="23633" spans="2:3" x14ac:dyDescent="0.25">
      <c r="B23633" s="1">
        <v>269749</v>
      </c>
      <c r="C23633">
        <f t="shared" si="369"/>
        <v>8</v>
      </c>
    </row>
    <row r="23634" spans="2:3" x14ac:dyDescent="0.25">
      <c r="B23634" s="1">
        <v>269761</v>
      </c>
      <c r="C23634">
        <f t="shared" si="369"/>
        <v>12</v>
      </c>
    </row>
    <row r="23635" spans="2:3" x14ac:dyDescent="0.25">
      <c r="B23635" s="1">
        <v>269779</v>
      </c>
      <c r="C23635">
        <f t="shared" si="369"/>
        <v>18</v>
      </c>
    </row>
    <row r="23636" spans="2:3" x14ac:dyDescent="0.25">
      <c r="B23636" s="1">
        <v>269783</v>
      </c>
      <c r="C23636">
        <f t="shared" si="369"/>
        <v>4</v>
      </c>
    </row>
    <row r="23637" spans="2:3" x14ac:dyDescent="0.25">
      <c r="B23637" s="1">
        <v>269791</v>
      </c>
      <c r="C23637">
        <f t="shared" si="369"/>
        <v>8</v>
      </c>
    </row>
    <row r="23638" spans="2:3" x14ac:dyDescent="0.25">
      <c r="B23638" s="1">
        <v>269851</v>
      </c>
      <c r="C23638">
        <f t="shared" si="369"/>
        <v>60</v>
      </c>
    </row>
    <row r="23639" spans="2:3" x14ac:dyDescent="0.25">
      <c r="B23639" s="1">
        <v>269879</v>
      </c>
      <c r="C23639">
        <f t="shared" si="369"/>
        <v>28</v>
      </c>
    </row>
    <row r="23640" spans="2:3" x14ac:dyDescent="0.25">
      <c r="B23640" s="1">
        <v>269887</v>
      </c>
      <c r="C23640">
        <f t="shared" si="369"/>
        <v>8</v>
      </c>
    </row>
    <row r="23641" spans="2:3" x14ac:dyDescent="0.25">
      <c r="B23641" s="1">
        <v>269891</v>
      </c>
      <c r="C23641">
        <f t="shared" si="369"/>
        <v>4</v>
      </c>
    </row>
    <row r="23642" spans="2:3" x14ac:dyDescent="0.25">
      <c r="B23642" s="1">
        <v>269897</v>
      </c>
      <c r="C23642">
        <f t="shared" si="369"/>
        <v>6</v>
      </c>
    </row>
    <row r="23643" spans="2:3" x14ac:dyDescent="0.25">
      <c r="B23643" s="1">
        <v>269923</v>
      </c>
      <c r="C23643">
        <f t="shared" si="369"/>
        <v>26</v>
      </c>
    </row>
    <row r="23644" spans="2:3" x14ac:dyDescent="0.25">
      <c r="B23644" s="1">
        <v>269939</v>
      </c>
      <c r="C23644">
        <f t="shared" si="369"/>
        <v>16</v>
      </c>
    </row>
    <row r="23645" spans="2:3" x14ac:dyDescent="0.25">
      <c r="B23645" s="1">
        <v>269947</v>
      </c>
      <c r="C23645">
        <f t="shared" si="369"/>
        <v>8</v>
      </c>
    </row>
    <row r="23646" spans="2:3" x14ac:dyDescent="0.25">
      <c r="B23646" s="1">
        <v>269953</v>
      </c>
      <c r="C23646">
        <f t="shared" si="369"/>
        <v>6</v>
      </c>
    </row>
    <row r="23647" spans="2:3" x14ac:dyDescent="0.25">
      <c r="B23647" s="1">
        <v>269981</v>
      </c>
      <c r="C23647">
        <f t="shared" si="369"/>
        <v>28</v>
      </c>
    </row>
    <row r="23648" spans="2:3" x14ac:dyDescent="0.25">
      <c r="B23648" s="1">
        <v>269987</v>
      </c>
      <c r="C23648">
        <f t="shared" si="369"/>
        <v>6</v>
      </c>
    </row>
    <row r="23649" spans="2:3" x14ac:dyDescent="0.25">
      <c r="B23649" s="1">
        <v>270001</v>
      </c>
      <c r="C23649">
        <f t="shared" si="369"/>
        <v>14</v>
      </c>
    </row>
    <row r="23650" spans="2:3" x14ac:dyDescent="0.25">
      <c r="B23650" s="1">
        <v>270029</v>
      </c>
      <c r="C23650">
        <f t="shared" si="369"/>
        <v>28</v>
      </c>
    </row>
    <row r="23651" spans="2:3" x14ac:dyDescent="0.25">
      <c r="B23651" s="1">
        <v>270031</v>
      </c>
      <c r="C23651">
        <f t="shared" si="369"/>
        <v>2</v>
      </c>
    </row>
    <row r="23652" spans="2:3" x14ac:dyDescent="0.25">
      <c r="B23652" s="1">
        <v>270037</v>
      </c>
      <c r="C23652">
        <f t="shared" si="369"/>
        <v>6</v>
      </c>
    </row>
    <row r="23653" spans="2:3" x14ac:dyDescent="0.25">
      <c r="B23653" s="1">
        <v>270059</v>
      </c>
      <c r="C23653">
        <f t="shared" si="369"/>
        <v>22</v>
      </c>
    </row>
    <row r="23654" spans="2:3" x14ac:dyDescent="0.25">
      <c r="B23654" s="1">
        <v>270071</v>
      </c>
      <c r="C23654">
        <f t="shared" si="369"/>
        <v>12</v>
      </c>
    </row>
    <row r="23655" spans="2:3" x14ac:dyDescent="0.25">
      <c r="B23655" s="1">
        <v>270073</v>
      </c>
      <c r="C23655">
        <f t="shared" si="369"/>
        <v>2</v>
      </c>
    </row>
    <row r="23656" spans="2:3" x14ac:dyDescent="0.25">
      <c r="B23656" s="1">
        <v>270097</v>
      </c>
      <c r="C23656">
        <f t="shared" si="369"/>
        <v>24</v>
      </c>
    </row>
    <row r="23657" spans="2:3" x14ac:dyDescent="0.25">
      <c r="B23657" s="1">
        <v>270121</v>
      </c>
      <c r="C23657">
        <f t="shared" si="369"/>
        <v>24</v>
      </c>
    </row>
    <row r="23658" spans="2:3" x14ac:dyDescent="0.25">
      <c r="B23658" s="1">
        <v>270131</v>
      </c>
      <c r="C23658">
        <f t="shared" si="369"/>
        <v>10</v>
      </c>
    </row>
    <row r="23659" spans="2:3" x14ac:dyDescent="0.25">
      <c r="B23659" s="1">
        <v>270133</v>
      </c>
      <c r="C23659">
        <f t="shared" si="369"/>
        <v>2</v>
      </c>
    </row>
    <row r="23660" spans="2:3" x14ac:dyDescent="0.25">
      <c r="B23660" s="1">
        <v>270143</v>
      </c>
      <c r="C23660">
        <f t="shared" si="369"/>
        <v>10</v>
      </c>
    </row>
    <row r="23661" spans="2:3" x14ac:dyDescent="0.25">
      <c r="B23661" s="1">
        <v>270157</v>
      </c>
      <c r="C23661">
        <f t="shared" si="369"/>
        <v>14</v>
      </c>
    </row>
    <row r="23662" spans="2:3" x14ac:dyDescent="0.25">
      <c r="B23662" s="1">
        <v>270163</v>
      </c>
      <c r="C23662">
        <f t="shared" si="369"/>
        <v>6</v>
      </c>
    </row>
    <row r="23663" spans="2:3" x14ac:dyDescent="0.25">
      <c r="B23663" s="1">
        <v>270167</v>
      </c>
      <c r="C23663">
        <f t="shared" si="369"/>
        <v>4</v>
      </c>
    </row>
    <row r="23664" spans="2:3" x14ac:dyDescent="0.25">
      <c r="B23664" s="1">
        <v>270191</v>
      </c>
      <c r="C23664">
        <f t="shared" si="369"/>
        <v>24</v>
      </c>
    </row>
    <row r="23665" spans="2:3" x14ac:dyDescent="0.25">
      <c r="B23665" s="1">
        <v>270209</v>
      </c>
      <c r="C23665">
        <f t="shared" si="369"/>
        <v>18</v>
      </c>
    </row>
    <row r="23666" spans="2:3" x14ac:dyDescent="0.25">
      <c r="B23666" s="1">
        <v>270217</v>
      </c>
      <c r="C23666">
        <f t="shared" si="369"/>
        <v>8</v>
      </c>
    </row>
    <row r="23667" spans="2:3" x14ac:dyDescent="0.25">
      <c r="B23667" s="1">
        <v>270223</v>
      </c>
      <c r="C23667">
        <f t="shared" si="369"/>
        <v>6</v>
      </c>
    </row>
    <row r="23668" spans="2:3" x14ac:dyDescent="0.25">
      <c r="B23668" s="1">
        <v>270229</v>
      </c>
      <c r="C23668">
        <f t="shared" si="369"/>
        <v>6</v>
      </c>
    </row>
    <row r="23669" spans="2:3" x14ac:dyDescent="0.25">
      <c r="B23669" s="1">
        <v>270239</v>
      </c>
      <c r="C23669">
        <f t="shared" si="369"/>
        <v>10</v>
      </c>
    </row>
    <row r="23670" spans="2:3" x14ac:dyDescent="0.25">
      <c r="B23670" s="1">
        <v>270241</v>
      </c>
      <c r="C23670">
        <f t="shared" si="369"/>
        <v>2</v>
      </c>
    </row>
    <row r="23671" spans="2:3" x14ac:dyDescent="0.25">
      <c r="B23671" s="1">
        <v>270269</v>
      </c>
      <c r="C23671">
        <f t="shared" si="369"/>
        <v>28</v>
      </c>
    </row>
    <row r="23672" spans="2:3" x14ac:dyDescent="0.25">
      <c r="B23672" s="1">
        <v>270271</v>
      </c>
      <c r="C23672">
        <f t="shared" si="369"/>
        <v>2</v>
      </c>
    </row>
    <row r="23673" spans="2:3" x14ac:dyDescent="0.25">
      <c r="B23673" s="1">
        <v>270287</v>
      </c>
      <c r="C23673">
        <f t="shared" si="369"/>
        <v>16</v>
      </c>
    </row>
    <row r="23674" spans="2:3" x14ac:dyDescent="0.25">
      <c r="B23674" s="1">
        <v>270299</v>
      </c>
      <c r="C23674">
        <f t="shared" si="369"/>
        <v>12</v>
      </c>
    </row>
    <row r="23675" spans="2:3" x14ac:dyDescent="0.25">
      <c r="B23675" s="1">
        <v>270307</v>
      </c>
      <c r="C23675">
        <f t="shared" si="369"/>
        <v>8</v>
      </c>
    </row>
    <row r="23676" spans="2:3" x14ac:dyDescent="0.25">
      <c r="B23676" s="1">
        <v>270311</v>
      </c>
      <c r="C23676">
        <f t="shared" si="369"/>
        <v>4</v>
      </c>
    </row>
    <row r="23677" spans="2:3" x14ac:dyDescent="0.25">
      <c r="B23677" s="1">
        <v>270323</v>
      </c>
      <c r="C23677">
        <f t="shared" si="369"/>
        <v>12</v>
      </c>
    </row>
    <row r="23678" spans="2:3" x14ac:dyDescent="0.25">
      <c r="B23678" s="1">
        <v>270329</v>
      </c>
      <c r="C23678">
        <f t="shared" si="369"/>
        <v>6</v>
      </c>
    </row>
    <row r="23679" spans="2:3" x14ac:dyDescent="0.25">
      <c r="B23679" s="1">
        <v>270337</v>
      </c>
      <c r="C23679">
        <f t="shared" si="369"/>
        <v>8</v>
      </c>
    </row>
    <row r="23680" spans="2:3" x14ac:dyDescent="0.25">
      <c r="B23680" s="1">
        <v>270343</v>
      </c>
      <c r="C23680">
        <f t="shared" si="369"/>
        <v>6</v>
      </c>
    </row>
    <row r="23681" spans="2:3" x14ac:dyDescent="0.25">
      <c r="B23681" s="1">
        <v>270371</v>
      </c>
      <c r="C23681">
        <f t="shared" si="369"/>
        <v>28</v>
      </c>
    </row>
    <row r="23682" spans="2:3" x14ac:dyDescent="0.25">
      <c r="B23682" s="1">
        <v>270379</v>
      </c>
      <c r="C23682">
        <f t="shared" si="369"/>
        <v>8</v>
      </c>
    </row>
    <row r="23683" spans="2:3" x14ac:dyDescent="0.25">
      <c r="B23683" s="1">
        <v>270407</v>
      </c>
      <c r="C23683">
        <f t="shared" si="369"/>
        <v>28</v>
      </c>
    </row>
    <row r="23684" spans="2:3" x14ac:dyDescent="0.25">
      <c r="B23684" s="1">
        <v>270421</v>
      </c>
      <c r="C23684">
        <f t="shared" si="369"/>
        <v>14</v>
      </c>
    </row>
    <row r="23685" spans="2:3" x14ac:dyDescent="0.25">
      <c r="B23685" s="1">
        <v>270437</v>
      </c>
      <c r="C23685">
        <f t="shared" si="369"/>
        <v>16</v>
      </c>
    </row>
    <row r="23686" spans="2:3" x14ac:dyDescent="0.25">
      <c r="B23686" s="1">
        <v>270443</v>
      </c>
      <c r="C23686">
        <f t="shared" si="369"/>
        <v>6</v>
      </c>
    </row>
    <row r="23687" spans="2:3" x14ac:dyDescent="0.25">
      <c r="B23687" s="1">
        <v>270451</v>
      </c>
      <c r="C23687">
        <f t="shared" si="369"/>
        <v>8</v>
      </c>
    </row>
    <row r="23688" spans="2:3" x14ac:dyDescent="0.25">
      <c r="B23688" s="1">
        <v>270461</v>
      </c>
      <c r="C23688">
        <f t="shared" si="369"/>
        <v>10</v>
      </c>
    </row>
    <row r="23689" spans="2:3" x14ac:dyDescent="0.25">
      <c r="B23689" s="1">
        <v>270463</v>
      </c>
      <c r="C23689">
        <f t="shared" ref="C23689:C23752" si="370">B23689-B23688</f>
        <v>2</v>
      </c>
    </row>
    <row r="23690" spans="2:3" x14ac:dyDescent="0.25">
      <c r="B23690" s="1">
        <v>270493</v>
      </c>
      <c r="C23690">
        <f t="shared" si="370"/>
        <v>30</v>
      </c>
    </row>
    <row r="23691" spans="2:3" x14ac:dyDescent="0.25">
      <c r="B23691" s="1">
        <v>270509</v>
      </c>
      <c r="C23691">
        <f t="shared" si="370"/>
        <v>16</v>
      </c>
    </row>
    <row r="23692" spans="2:3" x14ac:dyDescent="0.25">
      <c r="B23692" s="1">
        <v>270527</v>
      </c>
      <c r="C23692">
        <f t="shared" si="370"/>
        <v>18</v>
      </c>
    </row>
    <row r="23693" spans="2:3" x14ac:dyDescent="0.25">
      <c r="B23693" s="1">
        <v>270539</v>
      </c>
      <c r="C23693">
        <f t="shared" si="370"/>
        <v>12</v>
      </c>
    </row>
    <row r="23694" spans="2:3" x14ac:dyDescent="0.25">
      <c r="B23694" s="1">
        <v>270547</v>
      </c>
      <c r="C23694">
        <f t="shared" si="370"/>
        <v>8</v>
      </c>
    </row>
    <row r="23695" spans="2:3" x14ac:dyDescent="0.25">
      <c r="B23695" s="1">
        <v>270551</v>
      </c>
      <c r="C23695">
        <f t="shared" si="370"/>
        <v>4</v>
      </c>
    </row>
    <row r="23696" spans="2:3" x14ac:dyDescent="0.25">
      <c r="B23696" s="1">
        <v>270553</v>
      </c>
      <c r="C23696">
        <f t="shared" si="370"/>
        <v>2</v>
      </c>
    </row>
    <row r="23697" spans="2:3" x14ac:dyDescent="0.25">
      <c r="B23697" s="1">
        <v>270563</v>
      </c>
      <c r="C23697">
        <f t="shared" si="370"/>
        <v>10</v>
      </c>
    </row>
    <row r="23698" spans="2:3" x14ac:dyDescent="0.25">
      <c r="B23698" s="1">
        <v>270577</v>
      </c>
      <c r="C23698">
        <f t="shared" si="370"/>
        <v>14</v>
      </c>
    </row>
    <row r="23699" spans="2:3" x14ac:dyDescent="0.25">
      <c r="B23699" s="1">
        <v>270583</v>
      </c>
      <c r="C23699">
        <f t="shared" si="370"/>
        <v>6</v>
      </c>
    </row>
    <row r="23700" spans="2:3" x14ac:dyDescent="0.25">
      <c r="B23700" s="1">
        <v>270587</v>
      </c>
      <c r="C23700">
        <f t="shared" si="370"/>
        <v>4</v>
      </c>
    </row>
    <row r="23701" spans="2:3" x14ac:dyDescent="0.25">
      <c r="B23701" s="1">
        <v>270593</v>
      </c>
      <c r="C23701">
        <f t="shared" si="370"/>
        <v>6</v>
      </c>
    </row>
    <row r="23702" spans="2:3" x14ac:dyDescent="0.25">
      <c r="B23702" s="1">
        <v>270601</v>
      </c>
      <c r="C23702">
        <f t="shared" si="370"/>
        <v>8</v>
      </c>
    </row>
    <row r="23703" spans="2:3" x14ac:dyDescent="0.25">
      <c r="B23703" s="1">
        <v>270619</v>
      </c>
      <c r="C23703">
        <f t="shared" si="370"/>
        <v>18</v>
      </c>
    </row>
    <row r="23704" spans="2:3" x14ac:dyDescent="0.25">
      <c r="B23704" s="1">
        <v>270631</v>
      </c>
      <c r="C23704">
        <f t="shared" si="370"/>
        <v>12</v>
      </c>
    </row>
    <row r="23705" spans="2:3" x14ac:dyDescent="0.25">
      <c r="B23705" s="1">
        <v>270653</v>
      </c>
      <c r="C23705">
        <f t="shared" si="370"/>
        <v>22</v>
      </c>
    </row>
    <row r="23706" spans="2:3" x14ac:dyDescent="0.25">
      <c r="B23706" s="1">
        <v>270659</v>
      </c>
      <c r="C23706">
        <f t="shared" si="370"/>
        <v>6</v>
      </c>
    </row>
    <row r="23707" spans="2:3" x14ac:dyDescent="0.25">
      <c r="B23707" s="1">
        <v>270667</v>
      </c>
      <c r="C23707">
        <f t="shared" si="370"/>
        <v>8</v>
      </c>
    </row>
    <row r="23708" spans="2:3" x14ac:dyDescent="0.25">
      <c r="B23708" s="1">
        <v>270679</v>
      </c>
      <c r="C23708">
        <f t="shared" si="370"/>
        <v>12</v>
      </c>
    </row>
    <row r="23709" spans="2:3" x14ac:dyDescent="0.25">
      <c r="B23709" s="1">
        <v>270689</v>
      </c>
      <c r="C23709">
        <f t="shared" si="370"/>
        <v>10</v>
      </c>
    </row>
    <row r="23710" spans="2:3" x14ac:dyDescent="0.25">
      <c r="B23710" s="1">
        <v>270701</v>
      </c>
      <c r="C23710">
        <f t="shared" si="370"/>
        <v>12</v>
      </c>
    </row>
    <row r="23711" spans="2:3" x14ac:dyDescent="0.25">
      <c r="B23711" s="1">
        <v>270709</v>
      </c>
      <c r="C23711">
        <f t="shared" si="370"/>
        <v>8</v>
      </c>
    </row>
    <row r="23712" spans="2:3" x14ac:dyDescent="0.25">
      <c r="B23712" s="1">
        <v>270719</v>
      </c>
      <c r="C23712">
        <f t="shared" si="370"/>
        <v>10</v>
      </c>
    </row>
    <row r="23713" spans="2:3" x14ac:dyDescent="0.25">
      <c r="B23713" s="1">
        <v>270737</v>
      </c>
      <c r="C23713">
        <f t="shared" si="370"/>
        <v>18</v>
      </c>
    </row>
    <row r="23714" spans="2:3" x14ac:dyDescent="0.25">
      <c r="B23714" s="1">
        <v>270749</v>
      </c>
      <c r="C23714">
        <f t="shared" si="370"/>
        <v>12</v>
      </c>
    </row>
    <row r="23715" spans="2:3" x14ac:dyDescent="0.25">
      <c r="B23715" s="1">
        <v>270761</v>
      </c>
      <c r="C23715">
        <f t="shared" si="370"/>
        <v>12</v>
      </c>
    </row>
    <row r="23716" spans="2:3" x14ac:dyDescent="0.25">
      <c r="B23716" s="1">
        <v>270763</v>
      </c>
      <c r="C23716">
        <f t="shared" si="370"/>
        <v>2</v>
      </c>
    </row>
    <row r="23717" spans="2:3" x14ac:dyDescent="0.25">
      <c r="B23717" s="1">
        <v>270791</v>
      </c>
      <c r="C23717">
        <f t="shared" si="370"/>
        <v>28</v>
      </c>
    </row>
    <row r="23718" spans="2:3" x14ac:dyDescent="0.25">
      <c r="B23718" s="1">
        <v>270797</v>
      </c>
      <c r="C23718">
        <f t="shared" si="370"/>
        <v>6</v>
      </c>
    </row>
    <row r="23719" spans="2:3" x14ac:dyDescent="0.25">
      <c r="B23719" s="1">
        <v>270799</v>
      </c>
      <c r="C23719">
        <f t="shared" si="370"/>
        <v>2</v>
      </c>
    </row>
    <row r="23720" spans="2:3" x14ac:dyDescent="0.25">
      <c r="B23720" s="1">
        <v>270821</v>
      </c>
      <c r="C23720">
        <f t="shared" si="370"/>
        <v>22</v>
      </c>
    </row>
    <row r="23721" spans="2:3" x14ac:dyDescent="0.25">
      <c r="B23721" s="1">
        <v>270833</v>
      </c>
      <c r="C23721">
        <f t="shared" si="370"/>
        <v>12</v>
      </c>
    </row>
    <row r="23722" spans="2:3" x14ac:dyDescent="0.25">
      <c r="B23722" s="1">
        <v>270841</v>
      </c>
      <c r="C23722">
        <f t="shared" si="370"/>
        <v>8</v>
      </c>
    </row>
    <row r="23723" spans="2:3" x14ac:dyDescent="0.25">
      <c r="B23723" s="1">
        <v>270859</v>
      </c>
      <c r="C23723">
        <f t="shared" si="370"/>
        <v>18</v>
      </c>
    </row>
    <row r="23724" spans="2:3" x14ac:dyDescent="0.25">
      <c r="B23724" s="1">
        <v>270899</v>
      </c>
      <c r="C23724">
        <f t="shared" si="370"/>
        <v>40</v>
      </c>
    </row>
    <row r="23725" spans="2:3" x14ac:dyDescent="0.25">
      <c r="B23725" s="1">
        <v>270913</v>
      </c>
      <c r="C23725">
        <f t="shared" si="370"/>
        <v>14</v>
      </c>
    </row>
    <row r="23726" spans="2:3" x14ac:dyDescent="0.25">
      <c r="B23726" s="1">
        <v>270923</v>
      </c>
      <c r="C23726">
        <f t="shared" si="370"/>
        <v>10</v>
      </c>
    </row>
    <row r="23727" spans="2:3" x14ac:dyDescent="0.25">
      <c r="B23727" s="1">
        <v>270931</v>
      </c>
      <c r="C23727">
        <f t="shared" si="370"/>
        <v>8</v>
      </c>
    </row>
    <row r="23728" spans="2:3" x14ac:dyDescent="0.25">
      <c r="B23728" s="1">
        <v>270937</v>
      </c>
      <c r="C23728">
        <f t="shared" si="370"/>
        <v>6</v>
      </c>
    </row>
    <row r="23729" spans="2:3" x14ac:dyDescent="0.25">
      <c r="B23729" s="1">
        <v>270953</v>
      </c>
      <c r="C23729">
        <f t="shared" si="370"/>
        <v>16</v>
      </c>
    </row>
    <row r="23730" spans="2:3" x14ac:dyDescent="0.25">
      <c r="B23730" s="1">
        <v>270961</v>
      </c>
      <c r="C23730">
        <f t="shared" si="370"/>
        <v>8</v>
      </c>
    </row>
    <row r="23731" spans="2:3" x14ac:dyDescent="0.25">
      <c r="B23731" s="1">
        <v>270967</v>
      </c>
      <c r="C23731">
        <f t="shared" si="370"/>
        <v>6</v>
      </c>
    </row>
    <row r="23732" spans="2:3" x14ac:dyDescent="0.25">
      <c r="B23732" s="1">
        <v>270973</v>
      </c>
      <c r="C23732">
        <f t="shared" si="370"/>
        <v>6</v>
      </c>
    </row>
    <row r="23733" spans="2:3" x14ac:dyDescent="0.25">
      <c r="B23733" s="1">
        <v>271003</v>
      </c>
      <c r="C23733">
        <f t="shared" si="370"/>
        <v>30</v>
      </c>
    </row>
    <row r="23734" spans="2:3" x14ac:dyDescent="0.25">
      <c r="B23734" s="1">
        <v>271013</v>
      </c>
      <c r="C23734">
        <f t="shared" si="370"/>
        <v>10</v>
      </c>
    </row>
    <row r="23735" spans="2:3" x14ac:dyDescent="0.25">
      <c r="B23735" s="1">
        <v>271021</v>
      </c>
      <c r="C23735">
        <f t="shared" si="370"/>
        <v>8</v>
      </c>
    </row>
    <row r="23736" spans="2:3" x14ac:dyDescent="0.25">
      <c r="B23736" s="1">
        <v>271027</v>
      </c>
      <c r="C23736">
        <f t="shared" si="370"/>
        <v>6</v>
      </c>
    </row>
    <row r="23737" spans="2:3" x14ac:dyDescent="0.25">
      <c r="B23737" s="1">
        <v>271043</v>
      </c>
      <c r="C23737">
        <f t="shared" si="370"/>
        <v>16</v>
      </c>
    </row>
    <row r="23738" spans="2:3" x14ac:dyDescent="0.25">
      <c r="B23738" s="1">
        <v>271057</v>
      </c>
      <c r="C23738">
        <f t="shared" si="370"/>
        <v>14</v>
      </c>
    </row>
    <row r="23739" spans="2:3" x14ac:dyDescent="0.25">
      <c r="B23739" s="1">
        <v>271067</v>
      </c>
      <c r="C23739">
        <f t="shared" si="370"/>
        <v>10</v>
      </c>
    </row>
    <row r="23740" spans="2:3" x14ac:dyDescent="0.25">
      <c r="B23740" s="1">
        <v>271079</v>
      </c>
      <c r="C23740">
        <f t="shared" si="370"/>
        <v>12</v>
      </c>
    </row>
    <row r="23741" spans="2:3" x14ac:dyDescent="0.25">
      <c r="B23741" s="1">
        <v>271097</v>
      </c>
      <c r="C23741">
        <f t="shared" si="370"/>
        <v>18</v>
      </c>
    </row>
    <row r="23742" spans="2:3" x14ac:dyDescent="0.25">
      <c r="B23742" s="1">
        <v>271109</v>
      </c>
      <c r="C23742">
        <f t="shared" si="370"/>
        <v>12</v>
      </c>
    </row>
    <row r="23743" spans="2:3" x14ac:dyDescent="0.25">
      <c r="B23743" s="1">
        <v>271127</v>
      </c>
      <c r="C23743">
        <f t="shared" si="370"/>
        <v>18</v>
      </c>
    </row>
    <row r="23744" spans="2:3" x14ac:dyDescent="0.25">
      <c r="B23744" s="1">
        <v>271129</v>
      </c>
      <c r="C23744">
        <f t="shared" si="370"/>
        <v>2</v>
      </c>
    </row>
    <row r="23745" spans="2:3" x14ac:dyDescent="0.25">
      <c r="B23745" s="1">
        <v>271163</v>
      </c>
      <c r="C23745">
        <f t="shared" si="370"/>
        <v>34</v>
      </c>
    </row>
    <row r="23746" spans="2:3" x14ac:dyDescent="0.25">
      <c r="B23746" s="1">
        <v>271169</v>
      </c>
      <c r="C23746">
        <f t="shared" si="370"/>
        <v>6</v>
      </c>
    </row>
    <row r="23747" spans="2:3" x14ac:dyDescent="0.25">
      <c r="B23747" s="1">
        <v>271177</v>
      </c>
      <c r="C23747">
        <f t="shared" si="370"/>
        <v>8</v>
      </c>
    </row>
    <row r="23748" spans="2:3" x14ac:dyDescent="0.25">
      <c r="B23748" s="1">
        <v>271181</v>
      </c>
      <c r="C23748">
        <f t="shared" si="370"/>
        <v>4</v>
      </c>
    </row>
    <row r="23749" spans="2:3" x14ac:dyDescent="0.25">
      <c r="B23749" s="1">
        <v>271211</v>
      </c>
      <c r="C23749">
        <f t="shared" si="370"/>
        <v>30</v>
      </c>
    </row>
    <row r="23750" spans="2:3" x14ac:dyDescent="0.25">
      <c r="B23750" s="1">
        <v>271217</v>
      </c>
      <c r="C23750">
        <f t="shared" si="370"/>
        <v>6</v>
      </c>
    </row>
    <row r="23751" spans="2:3" x14ac:dyDescent="0.25">
      <c r="B23751" s="1">
        <v>271231</v>
      </c>
      <c r="C23751">
        <f t="shared" si="370"/>
        <v>14</v>
      </c>
    </row>
    <row r="23752" spans="2:3" x14ac:dyDescent="0.25">
      <c r="B23752" s="1">
        <v>271241</v>
      </c>
      <c r="C23752">
        <f t="shared" si="370"/>
        <v>10</v>
      </c>
    </row>
    <row r="23753" spans="2:3" x14ac:dyDescent="0.25">
      <c r="B23753" s="1">
        <v>271253</v>
      </c>
      <c r="C23753">
        <f t="shared" ref="C23753:C23816" si="371">B23753-B23752</f>
        <v>12</v>
      </c>
    </row>
    <row r="23754" spans="2:3" x14ac:dyDescent="0.25">
      <c r="B23754" s="1">
        <v>271261</v>
      </c>
      <c r="C23754">
        <f t="shared" si="371"/>
        <v>8</v>
      </c>
    </row>
    <row r="23755" spans="2:3" x14ac:dyDescent="0.25">
      <c r="B23755" s="1">
        <v>271273</v>
      </c>
      <c r="C23755">
        <f t="shared" si="371"/>
        <v>12</v>
      </c>
    </row>
    <row r="23756" spans="2:3" x14ac:dyDescent="0.25">
      <c r="B23756" s="1">
        <v>271277</v>
      </c>
      <c r="C23756">
        <f t="shared" si="371"/>
        <v>4</v>
      </c>
    </row>
    <row r="23757" spans="2:3" x14ac:dyDescent="0.25">
      <c r="B23757" s="1">
        <v>271279</v>
      </c>
      <c r="C23757">
        <f t="shared" si="371"/>
        <v>2</v>
      </c>
    </row>
    <row r="23758" spans="2:3" x14ac:dyDescent="0.25">
      <c r="B23758" s="1">
        <v>271289</v>
      </c>
      <c r="C23758">
        <f t="shared" si="371"/>
        <v>10</v>
      </c>
    </row>
    <row r="23759" spans="2:3" x14ac:dyDescent="0.25">
      <c r="B23759" s="1">
        <v>271333</v>
      </c>
      <c r="C23759">
        <f t="shared" si="371"/>
        <v>44</v>
      </c>
    </row>
    <row r="23760" spans="2:3" x14ac:dyDescent="0.25">
      <c r="B23760" s="1">
        <v>271351</v>
      </c>
      <c r="C23760">
        <f t="shared" si="371"/>
        <v>18</v>
      </c>
    </row>
    <row r="23761" spans="2:3" x14ac:dyDescent="0.25">
      <c r="B23761" s="1">
        <v>271357</v>
      </c>
      <c r="C23761">
        <f t="shared" si="371"/>
        <v>6</v>
      </c>
    </row>
    <row r="23762" spans="2:3" x14ac:dyDescent="0.25">
      <c r="B23762" s="1">
        <v>271363</v>
      </c>
      <c r="C23762">
        <f t="shared" si="371"/>
        <v>6</v>
      </c>
    </row>
    <row r="23763" spans="2:3" x14ac:dyDescent="0.25">
      <c r="B23763" s="1">
        <v>271367</v>
      </c>
      <c r="C23763">
        <f t="shared" si="371"/>
        <v>4</v>
      </c>
    </row>
    <row r="23764" spans="2:3" x14ac:dyDescent="0.25">
      <c r="B23764" s="1">
        <v>271393</v>
      </c>
      <c r="C23764">
        <f t="shared" si="371"/>
        <v>26</v>
      </c>
    </row>
    <row r="23765" spans="2:3" x14ac:dyDescent="0.25">
      <c r="B23765" s="1">
        <v>271409</v>
      </c>
      <c r="C23765">
        <f t="shared" si="371"/>
        <v>16</v>
      </c>
    </row>
    <row r="23766" spans="2:3" x14ac:dyDescent="0.25">
      <c r="B23766" s="1">
        <v>271429</v>
      </c>
      <c r="C23766">
        <f t="shared" si="371"/>
        <v>20</v>
      </c>
    </row>
    <row r="23767" spans="2:3" x14ac:dyDescent="0.25">
      <c r="B23767" s="1">
        <v>271451</v>
      </c>
      <c r="C23767">
        <f t="shared" si="371"/>
        <v>22</v>
      </c>
    </row>
    <row r="23768" spans="2:3" x14ac:dyDescent="0.25">
      <c r="B23768" s="1">
        <v>271463</v>
      </c>
      <c r="C23768">
        <f t="shared" si="371"/>
        <v>12</v>
      </c>
    </row>
    <row r="23769" spans="2:3" x14ac:dyDescent="0.25">
      <c r="B23769" s="1">
        <v>271471</v>
      </c>
      <c r="C23769">
        <f t="shared" si="371"/>
        <v>8</v>
      </c>
    </row>
    <row r="23770" spans="2:3" x14ac:dyDescent="0.25">
      <c r="B23770" s="1">
        <v>271483</v>
      </c>
      <c r="C23770">
        <f t="shared" si="371"/>
        <v>12</v>
      </c>
    </row>
    <row r="23771" spans="2:3" x14ac:dyDescent="0.25">
      <c r="B23771" s="1">
        <v>271489</v>
      </c>
      <c r="C23771">
        <f t="shared" si="371"/>
        <v>6</v>
      </c>
    </row>
    <row r="23772" spans="2:3" x14ac:dyDescent="0.25">
      <c r="B23772" s="1">
        <v>271499</v>
      </c>
      <c r="C23772">
        <f t="shared" si="371"/>
        <v>10</v>
      </c>
    </row>
    <row r="23773" spans="2:3" x14ac:dyDescent="0.25">
      <c r="B23773" s="1">
        <v>271501</v>
      </c>
      <c r="C23773">
        <f t="shared" si="371"/>
        <v>2</v>
      </c>
    </row>
    <row r="23774" spans="2:3" x14ac:dyDescent="0.25">
      <c r="B23774" s="1">
        <v>271517</v>
      </c>
      <c r="C23774">
        <f t="shared" si="371"/>
        <v>16</v>
      </c>
    </row>
    <row r="23775" spans="2:3" x14ac:dyDescent="0.25">
      <c r="B23775" s="1">
        <v>271549</v>
      </c>
      <c r="C23775">
        <f t="shared" si="371"/>
        <v>32</v>
      </c>
    </row>
    <row r="23776" spans="2:3" x14ac:dyDescent="0.25">
      <c r="B23776" s="1">
        <v>271553</v>
      </c>
      <c r="C23776">
        <f t="shared" si="371"/>
        <v>4</v>
      </c>
    </row>
    <row r="23777" spans="2:3" x14ac:dyDescent="0.25">
      <c r="B23777" s="1">
        <v>271571</v>
      </c>
      <c r="C23777">
        <f t="shared" si="371"/>
        <v>18</v>
      </c>
    </row>
    <row r="23778" spans="2:3" x14ac:dyDescent="0.25">
      <c r="B23778" s="1">
        <v>271573</v>
      </c>
      <c r="C23778">
        <f t="shared" si="371"/>
        <v>2</v>
      </c>
    </row>
    <row r="23779" spans="2:3" x14ac:dyDescent="0.25">
      <c r="B23779" s="1">
        <v>271597</v>
      </c>
      <c r="C23779">
        <f t="shared" si="371"/>
        <v>24</v>
      </c>
    </row>
    <row r="23780" spans="2:3" x14ac:dyDescent="0.25">
      <c r="B23780" s="1">
        <v>271603</v>
      </c>
      <c r="C23780">
        <f t="shared" si="371"/>
        <v>6</v>
      </c>
    </row>
    <row r="23781" spans="2:3" x14ac:dyDescent="0.25">
      <c r="B23781" s="1">
        <v>271619</v>
      </c>
      <c r="C23781">
        <f t="shared" si="371"/>
        <v>16</v>
      </c>
    </row>
    <row r="23782" spans="2:3" x14ac:dyDescent="0.25">
      <c r="B23782" s="1">
        <v>271637</v>
      </c>
      <c r="C23782">
        <f t="shared" si="371"/>
        <v>18</v>
      </c>
    </row>
    <row r="23783" spans="2:3" x14ac:dyDescent="0.25">
      <c r="B23783" s="1">
        <v>271639</v>
      </c>
      <c r="C23783">
        <f t="shared" si="371"/>
        <v>2</v>
      </c>
    </row>
    <row r="23784" spans="2:3" x14ac:dyDescent="0.25">
      <c r="B23784" s="1">
        <v>271651</v>
      </c>
      <c r="C23784">
        <f t="shared" si="371"/>
        <v>12</v>
      </c>
    </row>
    <row r="23785" spans="2:3" x14ac:dyDescent="0.25">
      <c r="B23785" s="1">
        <v>271657</v>
      </c>
      <c r="C23785">
        <f t="shared" si="371"/>
        <v>6</v>
      </c>
    </row>
    <row r="23786" spans="2:3" x14ac:dyDescent="0.25">
      <c r="B23786" s="1">
        <v>271693</v>
      </c>
      <c r="C23786">
        <f t="shared" si="371"/>
        <v>36</v>
      </c>
    </row>
    <row r="23787" spans="2:3" x14ac:dyDescent="0.25">
      <c r="B23787" s="1">
        <v>271703</v>
      </c>
      <c r="C23787">
        <f t="shared" si="371"/>
        <v>10</v>
      </c>
    </row>
    <row r="23788" spans="2:3" x14ac:dyDescent="0.25">
      <c r="B23788" s="1">
        <v>271723</v>
      </c>
      <c r="C23788">
        <f t="shared" si="371"/>
        <v>20</v>
      </c>
    </row>
    <row r="23789" spans="2:3" x14ac:dyDescent="0.25">
      <c r="B23789" s="1">
        <v>271729</v>
      </c>
      <c r="C23789">
        <f t="shared" si="371"/>
        <v>6</v>
      </c>
    </row>
    <row r="23790" spans="2:3" x14ac:dyDescent="0.25">
      <c r="B23790" s="1">
        <v>271753</v>
      </c>
      <c r="C23790">
        <f t="shared" si="371"/>
        <v>24</v>
      </c>
    </row>
    <row r="23791" spans="2:3" x14ac:dyDescent="0.25">
      <c r="B23791" s="1">
        <v>271769</v>
      </c>
      <c r="C23791">
        <f t="shared" si="371"/>
        <v>16</v>
      </c>
    </row>
    <row r="23792" spans="2:3" x14ac:dyDescent="0.25">
      <c r="B23792" s="1">
        <v>271771</v>
      </c>
      <c r="C23792">
        <f t="shared" si="371"/>
        <v>2</v>
      </c>
    </row>
    <row r="23793" spans="2:3" x14ac:dyDescent="0.25">
      <c r="B23793" s="1">
        <v>271787</v>
      </c>
      <c r="C23793">
        <f t="shared" si="371"/>
        <v>16</v>
      </c>
    </row>
    <row r="23794" spans="2:3" x14ac:dyDescent="0.25">
      <c r="B23794" s="1">
        <v>271807</v>
      </c>
      <c r="C23794">
        <f t="shared" si="371"/>
        <v>20</v>
      </c>
    </row>
    <row r="23795" spans="2:3" x14ac:dyDescent="0.25">
      <c r="B23795" s="1">
        <v>271811</v>
      </c>
      <c r="C23795">
        <f t="shared" si="371"/>
        <v>4</v>
      </c>
    </row>
    <row r="23796" spans="2:3" x14ac:dyDescent="0.25">
      <c r="B23796" s="1">
        <v>271829</v>
      </c>
      <c r="C23796">
        <f t="shared" si="371"/>
        <v>18</v>
      </c>
    </row>
    <row r="23797" spans="2:3" x14ac:dyDescent="0.25">
      <c r="B23797" s="1">
        <v>271841</v>
      </c>
      <c r="C23797">
        <f t="shared" si="371"/>
        <v>12</v>
      </c>
    </row>
    <row r="23798" spans="2:3" x14ac:dyDescent="0.25">
      <c r="B23798" s="1">
        <v>271849</v>
      </c>
      <c r="C23798">
        <f t="shared" si="371"/>
        <v>8</v>
      </c>
    </row>
    <row r="23799" spans="2:3" x14ac:dyDescent="0.25">
      <c r="B23799" s="1">
        <v>271853</v>
      </c>
      <c r="C23799">
        <f t="shared" si="371"/>
        <v>4</v>
      </c>
    </row>
    <row r="23800" spans="2:3" x14ac:dyDescent="0.25">
      <c r="B23800" s="1">
        <v>271861</v>
      </c>
      <c r="C23800">
        <f t="shared" si="371"/>
        <v>8</v>
      </c>
    </row>
    <row r="23801" spans="2:3" x14ac:dyDescent="0.25">
      <c r="B23801" s="1">
        <v>271867</v>
      </c>
      <c r="C23801">
        <f t="shared" si="371"/>
        <v>6</v>
      </c>
    </row>
    <row r="23802" spans="2:3" x14ac:dyDescent="0.25">
      <c r="B23802" s="1">
        <v>271879</v>
      </c>
      <c r="C23802">
        <f t="shared" si="371"/>
        <v>12</v>
      </c>
    </row>
    <row r="23803" spans="2:3" x14ac:dyDescent="0.25">
      <c r="B23803" s="1">
        <v>271897</v>
      </c>
      <c r="C23803">
        <f t="shared" si="371"/>
        <v>18</v>
      </c>
    </row>
    <row r="23804" spans="2:3" x14ac:dyDescent="0.25">
      <c r="B23804" s="1">
        <v>271903</v>
      </c>
      <c r="C23804">
        <f t="shared" si="371"/>
        <v>6</v>
      </c>
    </row>
    <row r="23805" spans="2:3" x14ac:dyDescent="0.25">
      <c r="B23805" s="1">
        <v>271919</v>
      </c>
      <c r="C23805">
        <f t="shared" si="371"/>
        <v>16</v>
      </c>
    </row>
    <row r="23806" spans="2:3" x14ac:dyDescent="0.25">
      <c r="B23806" s="1">
        <v>271927</v>
      </c>
      <c r="C23806">
        <f t="shared" si="371"/>
        <v>8</v>
      </c>
    </row>
    <row r="23807" spans="2:3" x14ac:dyDescent="0.25">
      <c r="B23807" s="1">
        <v>271939</v>
      </c>
      <c r="C23807">
        <f t="shared" si="371"/>
        <v>12</v>
      </c>
    </row>
    <row r="23808" spans="2:3" x14ac:dyDescent="0.25">
      <c r="B23808" s="1">
        <v>271967</v>
      </c>
      <c r="C23808">
        <f t="shared" si="371"/>
        <v>28</v>
      </c>
    </row>
    <row r="23809" spans="2:3" x14ac:dyDescent="0.25">
      <c r="B23809" s="1">
        <v>271969</v>
      </c>
      <c r="C23809">
        <f t="shared" si="371"/>
        <v>2</v>
      </c>
    </row>
    <row r="23810" spans="2:3" x14ac:dyDescent="0.25">
      <c r="B23810" s="1">
        <v>271981</v>
      </c>
      <c r="C23810">
        <f t="shared" si="371"/>
        <v>12</v>
      </c>
    </row>
    <row r="23811" spans="2:3" x14ac:dyDescent="0.25">
      <c r="B23811" s="1">
        <v>272003</v>
      </c>
      <c r="C23811">
        <f t="shared" si="371"/>
        <v>22</v>
      </c>
    </row>
    <row r="23812" spans="2:3" x14ac:dyDescent="0.25">
      <c r="B23812" s="1">
        <v>272009</v>
      </c>
      <c r="C23812">
        <f t="shared" si="371"/>
        <v>6</v>
      </c>
    </row>
    <row r="23813" spans="2:3" x14ac:dyDescent="0.25">
      <c r="B23813" s="1">
        <v>272011</v>
      </c>
      <c r="C23813">
        <f t="shared" si="371"/>
        <v>2</v>
      </c>
    </row>
    <row r="23814" spans="2:3" x14ac:dyDescent="0.25">
      <c r="B23814" s="1">
        <v>272029</v>
      </c>
      <c r="C23814">
        <f t="shared" si="371"/>
        <v>18</v>
      </c>
    </row>
    <row r="23815" spans="2:3" x14ac:dyDescent="0.25">
      <c r="B23815" s="1">
        <v>272039</v>
      </c>
      <c r="C23815">
        <f t="shared" si="371"/>
        <v>10</v>
      </c>
    </row>
    <row r="23816" spans="2:3" x14ac:dyDescent="0.25">
      <c r="B23816" s="1">
        <v>272053</v>
      </c>
      <c r="C23816">
        <f t="shared" si="371"/>
        <v>14</v>
      </c>
    </row>
    <row r="23817" spans="2:3" x14ac:dyDescent="0.25">
      <c r="B23817" s="1">
        <v>272059</v>
      </c>
      <c r="C23817">
        <f t="shared" ref="C23817:C23880" si="372">B23817-B23816</f>
        <v>6</v>
      </c>
    </row>
    <row r="23818" spans="2:3" x14ac:dyDescent="0.25">
      <c r="B23818" s="1">
        <v>272093</v>
      </c>
      <c r="C23818">
        <f t="shared" si="372"/>
        <v>34</v>
      </c>
    </row>
    <row r="23819" spans="2:3" x14ac:dyDescent="0.25">
      <c r="B23819" s="1">
        <v>272131</v>
      </c>
      <c r="C23819">
        <f t="shared" si="372"/>
        <v>38</v>
      </c>
    </row>
    <row r="23820" spans="2:3" x14ac:dyDescent="0.25">
      <c r="B23820" s="1">
        <v>272141</v>
      </c>
      <c r="C23820">
        <f t="shared" si="372"/>
        <v>10</v>
      </c>
    </row>
    <row r="23821" spans="2:3" x14ac:dyDescent="0.25">
      <c r="B23821" s="1">
        <v>272171</v>
      </c>
      <c r="C23821">
        <f t="shared" si="372"/>
        <v>30</v>
      </c>
    </row>
    <row r="23822" spans="2:3" x14ac:dyDescent="0.25">
      <c r="B23822" s="1">
        <v>272179</v>
      </c>
      <c r="C23822">
        <f t="shared" si="372"/>
        <v>8</v>
      </c>
    </row>
    <row r="23823" spans="2:3" x14ac:dyDescent="0.25">
      <c r="B23823" s="1">
        <v>272183</v>
      </c>
      <c r="C23823">
        <f t="shared" si="372"/>
        <v>4</v>
      </c>
    </row>
    <row r="23824" spans="2:3" x14ac:dyDescent="0.25">
      <c r="B23824" s="1">
        <v>272189</v>
      </c>
      <c r="C23824">
        <f t="shared" si="372"/>
        <v>6</v>
      </c>
    </row>
    <row r="23825" spans="2:3" x14ac:dyDescent="0.25">
      <c r="B23825" s="1">
        <v>272191</v>
      </c>
      <c r="C23825">
        <f t="shared" si="372"/>
        <v>2</v>
      </c>
    </row>
    <row r="23826" spans="2:3" x14ac:dyDescent="0.25">
      <c r="B23826" s="1">
        <v>272201</v>
      </c>
      <c r="C23826">
        <f t="shared" si="372"/>
        <v>10</v>
      </c>
    </row>
    <row r="23827" spans="2:3" x14ac:dyDescent="0.25">
      <c r="B23827" s="1">
        <v>272203</v>
      </c>
      <c r="C23827">
        <f t="shared" si="372"/>
        <v>2</v>
      </c>
    </row>
    <row r="23828" spans="2:3" x14ac:dyDescent="0.25">
      <c r="B23828" s="1">
        <v>272227</v>
      </c>
      <c r="C23828">
        <f t="shared" si="372"/>
        <v>24</v>
      </c>
    </row>
    <row r="23829" spans="2:3" x14ac:dyDescent="0.25">
      <c r="B23829" s="1">
        <v>272231</v>
      </c>
      <c r="C23829">
        <f t="shared" si="372"/>
        <v>4</v>
      </c>
    </row>
    <row r="23830" spans="2:3" x14ac:dyDescent="0.25">
      <c r="B23830" s="1">
        <v>272249</v>
      </c>
      <c r="C23830">
        <f t="shared" si="372"/>
        <v>18</v>
      </c>
    </row>
    <row r="23831" spans="2:3" x14ac:dyDescent="0.25">
      <c r="B23831" s="1">
        <v>272257</v>
      </c>
      <c r="C23831">
        <f t="shared" si="372"/>
        <v>8</v>
      </c>
    </row>
    <row r="23832" spans="2:3" x14ac:dyDescent="0.25">
      <c r="B23832" s="1">
        <v>272263</v>
      </c>
      <c r="C23832">
        <f t="shared" si="372"/>
        <v>6</v>
      </c>
    </row>
    <row r="23833" spans="2:3" x14ac:dyDescent="0.25">
      <c r="B23833" s="1">
        <v>272267</v>
      </c>
      <c r="C23833">
        <f t="shared" si="372"/>
        <v>4</v>
      </c>
    </row>
    <row r="23834" spans="2:3" x14ac:dyDescent="0.25">
      <c r="B23834" s="1">
        <v>272269</v>
      </c>
      <c r="C23834">
        <f t="shared" si="372"/>
        <v>2</v>
      </c>
    </row>
    <row r="23835" spans="2:3" x14ac:dyDescent="0.25">
      <c r="B23835" s="1">
        <v>272287</v>
      </c>
      <c r="C23835">
        <f t="shared" si="372"/>
        <v>18</v>
      </c>
    </row>
    <row r="23836" spans="2:3" x14ac:dyDescent="0.25">
      <c r="B23836" s="1">
        <v>272299</v>
      </c>
      <c r="C23836">
        <f t="shared" si="372"/>
        <v>12</v>
      </c>
    </row>
    <row r="23837" spans="2:3" x14ac:dyDescent="0.25">
      <c r="B23837" s="1">
        <v>272317</v>
      </c>
      <c r="C23837">
        <f t="shared" si="372"/>
        <v>18</v>
      </c>
    </row>
    <row r="23838" spans="2:3" x14ac:dyDescent="0.25">
      <c r="B23838" s="1">
        <v>272329</v>
      </c>
      <c r="C23838">
        <f t="shared" si="372"/>
        <v>12</v>
      </c>
    </row>
    <row r="23839" spans="2:3" x14ac:dyDescent="0.25">
      <c r="B23839" s="1">
        <v>272333</v>
      </c>
      <c r="C23839">
        <f t="shared" si="372"/>
        <v>4</v>
      </c>
    </row>
    <row r="23840" spans="2:3" x14ac:dyDescent="0.25">
      <c r="B23840" s="1">
        <v>272341</v>
      </c>
      <c r="C23840">
        <f t="shared" si="372"/>
        <v>8</v>
      </c>
    </row>
    <row r="23841" spans="2:3" x14ac:dyDescent="0.25">
      <c r="B23841" s="1">
        <v>272347</v>
      </c>
      <c r="C23841">
        <f t="shared" si="372"/>
        <v>6</v>
      </c>
    </row>
    <row r="23842" spans="2:3" x14ac:dyDescent="0.25">
      <c r="B23842" s="1">
        <v>272351</v>
      </c>
      <c r="C23842">
        <f t="shared" si="372"/>
        <v>4</v>
      </c>
    </row>
    <row r="23843" spans="2:3" x14ac:dyDescent="0.25">
      <c r="B23843" s="1">
        <v>272353</v>
      </c>
      <c r="C23843">
        <f t="shared" si="372"/>
        <v>2</v>
      </c>
    </row>
    <row r="23844" spans="2:3" x14ac:dyDescent="0.25">
      <c r="B23844" s="1">
        <v>272359</v>
      </c>
      <c r="C23844">
        <f t="shared" si="372"/>
        <v>6</v>
      </c>
    </row>
    <row r="23845" spans="2:3" x14ac:dyDescent="0.25">
      <c r="B23845" s="1">
        <v>272369</v>
      </c>
      <c r="C23845">
        <f t="shared" si="372"/>
        <v>10</v>
      </c>
    </row>
    <row r="23846" spans="2:3" x14ac:dyDescent="0.25">
      <c r="B23846" s="1">
        <v>272381</v>
      </c>
      <c r="C23846">
        <f t="shared" si="372"/>
        <v>12</v>
      </c>
    </row>
    <row r="23847" spans="2:3" x14ac:dyDescent="0.25">
      <c r="B23847" s="1">
        <v>272383</v>
      </c>
      <c r="C23847">
        <f t="shared" si="372"/>
        <v>2</v>
      </c>
    </row>
    <row r="23848" spans="2:3" x14ac:dyDescent="0.25">
      <c r="B23848" s="1">
        <v>272399</v>
      </c>
      <c r="C23848">
        <f t="shared" si="372"/>
        <v>16</v>
      </c>
    </row>
    <row r="23849" spans="2:3" x14ac:dyDescent="0.25">
      <c r="B23849" s="1">
        <v>272407</v>
      </c>
      <c r="C23849">
        <f t="shared" si="372"/>
        <v>8</v>
      </c>
    </row>
    <row r="23850" spans="2:3" x14ac:dyDescent="0.25">
      <c r="B23850" s="1">
        <v>272411</v>
      </c>
      <c r="C23850">
        <f t="shared" si="372"/>
        <v>4</v>
      </c>
    </row>
    <row r="23851" spans="2:3" x14ac:dyDescent="0.25">
      <c r="B23851" s="1">
        <v>272417</v>
      </c>
      <c r="C23851">
        <f t="shared" si="372"/>
        <v>6</v>
      </c>
    </row>
    <row r="23852" spans="2:3" x14ac:dyDescent="0.25">
      <c r="B23852" s="1">
        <v>272423</v>
      </c>
      <c r="C23852">
        <f t="shared" si="372"/>
        <v>6</v>
      </c>
    </row>
    <row r="23853" spans="2:3" x14ac:dyDescent="0.25">
      <c r="B23853" s="1">
        <v>272449</v>
      </c>
      <c r="C23853">
        <f t="shared" si="372"/>
        <v>26</v>
      </c>
    </row>
    <row r="23854" spans="2:3" x14ac:dyDescent="0.25">
      <c r="B23854" s="1">
        <v>272453</v>
      </c>
      <c r="C23854">
        <f t="shared" si="372"/>
        <v>4</v>
      </c>
    </row>
    <row r="23855" spans="2:3" x14ac:dyDescent="0.25">
      <c r="B23855" s="1">
        <v>272477</v>
      </c>
      <c r="C23855">
        <f t="shared" si="372"/>
        <v>24</v>
      </c>
    </row>
    <row r="23856" spans="2:3" x14ac:dyDescent="0.25">
      <c r="B23856" s="1">
        <v>272507</v>
      </c>
      <c r="C23856">
        <f t="shared" si="372"/>
        <v>30</v>
      </c>
    </row>
    <row r="23857" spans="2:3" x14ac:dyDescent="0.25">
      <c r="B23857" s="1">
        <v>272533</v>
      </c>
      <c r="C23857">
        <f t="shared" si="372"/>
        <v>26</v>
      </c>
    </row>
    <row r="23858" spans="2:3" x14ac:dyDescent="0.25">
      <c r="B23858" s="1">
        <v>272537</v>
      </c>
      <c r="C23858">
        <f t="shared" si="372"/>
        <v>4</v>
      </c>
    </row>
    <row r="23859" spans="2:3" x14ac:dyDescent="0.25">
      <c r="B23859" s="1">
        <v>272539</v>
      </c>
      <c r="C23859">
        <f t="shared" si="372"/>
        <v>2</v>
      </c>
    </row>
    <row r="23860" spans="2:3" x14ac:dyDescent="0.25">
      <c r="B23860" s="1">
        <v>272549</v>
      </c>
      <c r="C23860">
        <f t="shared" si="372"/>
        <v>10</v>
      </c>
    </row>
    <row r="23861" spans="2:3" x14ac:dyDescent="0.25">
      <c r="B23861" s="1">
        <v>272563</v>
      </c>
      <c r="C23861">
        <f t="shared" si="372"/>
        <v>14</v>
      </c>
    </row>
    <row r="23862" spans="2:3" x14ac:dyDescent="0.25">
      <c r="B23862" s="1">
        <v>272567</v>
      </c>
      <c r="C23862">
        <f t="shared" si="372"/>
        <v>4</v>
      </c>
    </row>
    <row r="23863" spans="2:3" x14ac:dyDescent="0.25">
      <c r="B23863" s="1">
        <v>272581</v>
      </c>
      <c r="C23863">
        <f t="shared" si="372"/>
        <v>14</v>
      </c>
    </row>
    <row r="23864" spans="2:3" x14ac:dyDescent="0.25">
      <c r="B23864" s="1">
        <v>272603</v>
      </c>
      <c r="C23864">
        <f t="shared" si="372"/>
        <v>22</v>
      </c>
    </row>
    <row r="23865" spans="2:3" x14ac:dyDescent="0.25">
      <c r="B23865" s="1">
        <v>272621</v>
      </c>
      <c r="C23865">
        <f t="shared" si="372"/>
        <v>18</v>
      </c>
    </row>
    <row r="23866" spans="2:3" x14ac:dyDescent="0.25">
      <c r="B23866" s="1">
        <v>272651</v>
      </c>
      <c r="C23866">
        <f t="shared" si="372"/>
        <v>30</v>
      </c>
    </row>
    <row r="23867" spans="2:3" x14ac:dyDescent="0.25">
      <c r="B23867" s="1">
        <v>272659</v>
      </c>
      <c r="C23867">
        <f t="shared" si="372"/>
        <v>8</v>
      </c>
    </row>
    <row r="23868" spans="2:3" x14ac:dyDescent="0.25">
      <c r="B23868" s="1">
        <v>272683</v>
      </c>
      <c r="C23868">
        <f t="shared" si="372"/>
        <v>24</v>
      </c>
    </row>
    <row r="23869" spans="2:3" x14ac:dyDescent="0.25">
      <c r="B23869" s="1">
        <v>272693</v>
      </c>
      <c r="C23869">
        <f t="shared" si="372"/>
        <v>10</v>
      </c>
    </row>
    <row r="23870" spans="2:3" x14ac:dyDescent="0.25">
      <c r="B23870" s="1">
        <v>272717</v>
      </c>
      <c r="C23870">
        <f t="shared" si="372"/>
        <v>24</v>
      </c>
    </row>
    <row r="23871" spans="2:3" x14ac:dyDescent="0.25">
      <c r="B23871" s="1">
        <v>272719</v>
      </c>
      <c r="C23871">
        <f t="shared" si="372"/>
        <v>2</v>
      </c>
    </row>
    <row r="23872" spans="2:3" x14ac:dyDescent="0.25">
      <c r="B23872" s="1">
        <v>272737</v>
      </c>
      <c r="C23872">
        <f t="shared" si="372"/>
        <v>18</v>
      </c>
    </row>
    <row r="23873" spans="2:3" x14ac:dyDescent="0.25">
      <c r="B23873" s="1">
        <v>272759</v>
      </c>
      <c r="C23873">
        <f t="shared" si="372"/>
        <v>22</v>
      </c>
    </row>
    <row r="23874" spans="2:3" x14ac:dyDescent="0.25">
      <c r="B23874" s="1">
        <v>272761</v>
      </c>
      <c r="C23874">
        <f t="shared" si="372"/>
        <v>2</v>
      </c>
    </row>
    <row r="23875" spans="2:3" x14ac:dyDescent="0.25">
      <c r="B23875" s="1">
        <v>272771</v>
      </c>
      <c r="C23875">
        <f t="shared" si="372"/>
        <v>10</v>
      </c>
    </row>
    <row r="23876" spans="2:3" x14ac:dyDescent="0.25">
      <c r="B23876" s="1">
        <v>272777</v>
      </c>
      <c r="C23876">
        <f t="shared" si="372"/>
        <v>6</v>
      </c>
    </row>
    <row r="23877" spans="2:3" x14ac:dyDescent="0.25">
      <c r="B23877" s="1">
        <v>272807</v>
      </c>
      <c r="C23877">
        <f t="shared" si="372"/>
        <v>30</v>
      </c>
    </row>
    <row r="23878" spans="2:3" x14ac:dyDescent="0.25">
      <c r="B23878" s="1">
        <v>272809</v>
      </c>
      <c r="C23878">
        <f t="shared" si="372"/>
        <v>2</v>
      </c>
    </row>
    <row r="23879" spans="2:3" x14ac:dyDescent="0.25">
      <c r="B23879" s="1">
        <v>272813</v>
      </c>
      <c r="C23879">
        <f t="shared" si="372"/>
        <v>4</v>
      </c>
    </row>
    <row r="23880" spans="2:3" x14ac:dyDescent="0.25">
      <c r="B23880" s="1">
        <v>272863</v>
      </c>
      <c r="C23880">
        <f t="shared" si="372"/>
        <v>50</v>
      </c>
    </row>
    <row r="23881" spans="2:3" x14ac:dyDescent="0.25">
      <c r="B23881" s="1">
        <v>272879</v>
      </c>
      <c r="C23881">
        <f t="shared" ref="C23881:C23944" si="373">B23881-B23880</f>
        <v>16</v>
      </c>
    </row>
    <row r="23882" spans="2:3" x14ac:dyDescent="0.25">
      <c r="B23882" s="1">
        <v>272887</v>
      </c>
      <c r="C23882">
        <f t="shared" si="373"/>
        <v>8</v>
      </c>
    </row>
    <row r="23883" spans="2:3" x14ac:dyDescent="0.25">
      <c r="B23883" s="1">
        <v>272903</v>
      </c>
      <c r="C23883">
        <f t="shared" si="373"/>
        <v>16</v>
      </c>
    </row>
    <row r="23884" spans="2:3" x14ac:dyDescent="0.25">
      <c r="B23884" s="1">
        <v>272911</v>
      </c>
      <c r="C23884">
        <f t="shared" si="373"/>
        <v>8</v>
      </c>
    </row>
    <row r="23885" spans="2:3" x14ac:dyDescent="0.25">
      <c r="B23885" s="1">
        <v>272917</v>
      </c>
      <c r="C23885">
        <f t="shared" si="373"/>
        <v>6</v>
      </c>
    </row>
    <row r="23886" spans="2:3" x14ac:dyDescent="0.25">
      <c r="B23886" s="1">
        <v>272927</v>
      </c>
      <c r="C23886">
        <f t="shared" si="373"/>
        <v>10</v>
      </c>
    </row>
    <row r="23887" spans="2:3" x14ac:dyDescent="0.25">
      <c r="B23887" s="1">
        <v>272933</v>
      </c>
      <c r="C23887">
        <f t="shared" si="373"/>
        <v>6</v>
      </c>
    </row>
    <row r="23888" spans="2:3" x14ac:dyDescent="0.25">
      <c r="B23888" s="1">
        <v>272959</v>
      </c>
      <c r="C23888">
        <f t="shared" si="373"/>
        <v>26</v>
      </c>
    </row>
    <row r="23889" spans="2:3" x14ac:dyDescent="0.25">
      <c r="B23889" s="1">
        <v>272971</v>
      </c>
      <c r="C23889">
        <f t="shared" si="373"/>
        <v>12</v>
      </c>
    </row>
    <row r="23890" spans="2:3" x14ac:dyDescent="0.25">
      <c r="B23890" s="1">
        <v>272981</v>
      </c>
      <c r="C23890">
        <f t="shared" si="373"/>
        <v>10</v>
      </c>
    </row>
    <row r="23891" spans="2:3" x14ac:dyDescent="0.25">
      <c r="B23891" s="1">
        <v>272983</v>
      </c>
      <c r="C23891">
        <f t="shared" si="373"/>
        <v>2</v>
      </c>
    </row>
    <row r="23892" spans="2:3" x14ac:dyDescent="0.25">
      <c r="B23892" s="1">
        <v>272989</v>
      </c>
      <c r="C23892">
        <f t="shared" si="373"/>
        <v>6</v>
      </c>
    </row>
    <row r="23893" spans="2:3" x14ac:dyDescent="0.25">
      <c r="B23893" s="1">
        <v>272999</v>
      </c>
      <c r="C23893">
        <f t="shared" si="373"/>
        <v>10</v>
      </c>
    </row>
    <row r="23894" spans="2:3" x14ac:dyDescent="0.25">
      <c r="B23894" s="1">
        <v>273001</v>
      </c>
      <c r="C23894">
        <f t="shared" si="373"/>
        <v>2</v>
      </c>
    </row>
    <row r="23895" spans="2:3" x14ac:dyDescent="0.25">
      <c r="B23895" s="1">
        <v>273029</v>
      </c>
      <c r="C23895">
        <f t="shared" si="373"/>
        <v>28</v>
      </c>
    </row>
    <row r="23896" spans="2:3" x14ac:dyDescent="0.25">
      <c r="B23896" s="1">
        <v>273043</v>
      </c>
      <c r="C23896">
        <f t="shared" si="373"/>
        <v>14</v>
      </c>
    </row>
    <row r="23897" spans="2:3" x14ac:dyDescent="0.25">
      <c r="B23897" s="1">
        <v>273047</v>
      </c>
      <c r="C23897">
        <f t="shared" si="373"/>
        <v>4</v>
      </c>
    </row>
    <row r="23898" spans="2:3" x14ac:dyDescent="0.25">
      <c r="B23898" s="1">
        <v>273059</v>
      </c>
      <c r="C23898">
        <f t="shared" si="373"/>
        <v>12</v>
      </c>
    </row>
    <row r="23899" spans="2:3" x14ac:dyDescent="0.25">
      <c r="B23899" s="1">
        <v>273061</v>
      </c>
      <c r="C23899">
        <f t="shared" si="373"/>
        <v>2</v>
      </c>
    </row>
    <row r="23900" spans="2:3" x14ac:dyDescent="0.25">
      <c r="B23900" s="1">
        <v>273067</v>
      </c>
      <c r="C23900">
        <f t="shared" si="373"/>
        <v>6</v>
      </c>
    </row>
    <row r="23901" spans="2:3" x14ac:dyDescent="0.25">
      <c r="B23901" s="1">
        <v>273073</v>
      </c>
      <c r="C23901">
        <f t="shared" si="373"/>
        <v>6</v>
      </c>
    </row>
    <row r="23902" spans="2:3" x14ac:dyDescent="0.25">
      <c r="B23902" s="1">
        <v>273083</v>
      </c>
      <c r="C23902">
        <f t="shared" si="373"/>
        <v>10</v>
      </c>
    </row>
    <row r="23903" spans="2:3" x14ac:dyDescent="0.25">
      <c r="B23903" s="1">
        <v>273107</v>
      </c>
      <c r="C23903">
        <f t="shared" si="373"/>
        <v>24</v>
      </c>
    </row>
    <row r="23904" spans="2:3" x14ac:dyDescent="0.25">
      <c r="B23904" s="1">
        <v>273113</v>
      </c>
      <c r="C23904">
        <f t="shared" si="373"/>
        <v>6</v>
      </c>
    </row>
    <row r="23905" spans="2:3" x14ac:dyDescent="0.25">
      <c r="B23905" s="1">
        <v>273127</v>
      </c>
      <c r="C23905">
        <f t="shared" si="373"/>
        <v>14</v>
      </c>
    </row>
    <row r="23906" spans="2:3" x14ac:dyDescent="0.25">
      <c r="B23906" s="1">
        <v>273131</v>
      </c>
      <c r="C23906">
        <f t="shared" si="373"/>
        <v>4</v>
      </c>
    </row>
    <row r="23907" spans="2:3" x14ac:dyDescent="0.25">
      <c r="B23907" s="1">
        <v>273149</v>
      </c>
      <c r="C23907">
        <f t="shared" si="373"/>
        <v>18</v>
      </c>
    </row>
    <row r="23908" spans="2:3" x14ac:dyDescent="0.25">
      <c r="B23908" s="1">
        <v>273157</v>
      </c>
      <c r="C23908">
        <f t="shared" si="373"/>
        <v>8</v>
      </c>
    </row>
    <row r="23909" spans="2:3" x14ac:dyDescent="0.25">
      <c r="B23909" s="1">
        <v>273181</v>
      </c>
      <c r="C23909">
        <f t="shared" si="373"/>
        <v>24</v>
      </c>
    </row>
    <row r="23910" spans="2:3" x14ac:dyDescent="0.25">
      <c r="B23910" s="1">
        <v>273187</v>
      </c>
      <c r="C23910">
        <f t="shared" si="373"/>
        <v>6</v>
      </c>
    </row>
    <row r="23911" spans="2:3" x14ac:dyDescent="0.25">
      <c r="B23911" s="1">
        <v>273193</v>
      </c>
      <c r="C23911">
        <f t="shared" si="373"/>
        <v>6</v>
      </c>
    </row>
    <row r="23912" spans="2:3" x14ac:dyDescent="0.25">
      <c r="B23912" s="1">
        <v>273233</v>
      </c>
      <c r="C23912">
        <f t="shared" si="373"/>
        <v>40</v>
      </c>
    </row>
    <row r="23913" spans="2:3" x14ac:dyDescent="0.25">
      <c r="B23913" s="1">
        <v>273253</v>
      </c>
      <c r="C23913">
        <f t="shared" si="373"/>
        <v>20</v>
      </c>
    </row>
    <row r="23914" spans="2:3" x14ac:dyDescent="0.25">
      <c r="B23914" s="1">
        <v>273269</v>
      </c>
      <c r="C23914">
        <f t="shared" si="373"/>
        <v>16</v>
      </c>
    </row>
    <row r="23915" spans="2:3" x14ac:dyDescent="0.25">
      <c r="B23915" s="1">
        <v>273271</v>
      </c>
      <c r="C23915">
        <f t="shared" si="373"/>
        <v>2</v>
      </c>
    </row>
    <row r="23916" spans="2:3" x14ac:dyDescent="0.25">
      <c r="B23916" s="1">
        <v>273281</v>
      </c>
      <c r="C23916">
        <f t="shared" si="373"/>
        <v>10</v>
      </c>
    </row>
    <row r="23917" spans="2:3" x14ac:dyDescent="0.25">
      <c r="B23917" s="1">
        <v>273283</v>
      </c>
      <c r="C23917">
        <f t="shared" si="373"/>
        <v>2</v>
      </c>
    </row>
    <row r="23918" spans="2:3" x14ac:dyDescent="0.25">
      <c r="B23918" s="1">
        <v>273289</v>
      </c>
      <c r="C23918">
        <f t="shared" si="373"/>
        <v>6</v>
      </c>
    </row>
    <row r="23919" spans="2:3" x14ac:dyDescent="0.25">
      <c r="B23919" s="1">
        <v>273311</v>
      </c>
      <c r="C23919">
        <f t="shared" si="373"/>
        <v>22</v>
      </c>
    </row>
    <row r="23920" spans="2:3" x14ac:dyDescent="0.25">
      <c r="B23920" s="1">
        <v>273313</v>
      </c>
      <c r="C23920">
        <f t="shared" si="373"/>
        <v>2</v>
      </c>
    </row>
    <row r="23921" spans="2:3" x14ac:dyDescent="0.25">
      <c r="B23921" s="1">
        <v>273323</v>
      </c>
      <c r="C23921">
        <f t="shared" si="373"/>
        <v>10</v>
      </c>
    </row>
    <row r="23922" spans="2:3" x14ac:dyDescent="0.25">
      <c r="B23922" s="1">
        <v>273349</v>
      </c>
      <c r="C23922">
        <f t="shared" si="373"/>
        <v>26</v>
      </c>
    </row>
    <row r="23923" spans="2:3" x14ac:dyDescent="0.25">
      <c r="B23923" s="1">
        <v>273359</v>
      </c>
      <c r="C23923">
        <f t="shared" si="373"/>
        <v>10</v>
      </c>
    </row>
    <row r="23924" spans="2:3" x14ac:dyDescent="0.25">
      <c r="B23924" s="1">
        <v>273367</v>
      </c>
      <c r="C23924">
        <f t="shared" si="373"/>
        <v>8</v>
      </c>
    </row>
    <row r="23925" spans="2:3" x14ac:dyDescent="0.25">
      <c r="B23925" s="1">
        <v>273433</v>
      </c>
      <c r="C23925">
        <f t="shared" si="373"/>
        <v>66</v>
      </c>
    </row>
    <row r="23926" spans="2:3" x14ac:dyDescent="0.25">
      <c r="B23926" s="1">
        <v>273457</v>
      </c>
      <c r="C23926">
        <f t="shared" si="373"/>
        <v>24</v>
      </c>
    </row>
    <row r="23927" spans="2:3" x14ac:dyDescent="0.25">
      <c r="B23927" s="1">
        <v>273473</v>
      </c>
      <c r="C23927">
        <f t="shared" si="373"/>
        <v>16</v>
      </c>
    </row>
    <row r="23928" spans="2:3" x14ac:dyDescent="0.25">
      <c r="B23928" s="1">
        <v>273503</v>
      </c>
      <c r="C23928">
        <f t="shared" si="373"/>
        <v>30</v>
      </c>
    </row>
    <row r="23929" spans="2:3" x14ac:dyDescent="0.25">
      <c r="B23929" s="1">
        <v>273517</v>
      </c>
      <c r="C23929">
        <f t="shared" si="373"/>
        <v>14</v>
      </c>
    </row>
    <row r="23930" spans="2:3" x14ac:dyDescent="0.25">
      <c r="B23930" s="1">
        <v>273521</v>
      </c>
      <c r="C23930">
        <f t="shared" si="373"/>
        <v>4</v>
      </c>
    </row>
    <row r="23931" spans="2:3" x14ac:dyDescent="0.25">
      <c r="B23931" s="1">
        <v>273527</v>
      </c>
      <c r="C23931">
        <f t="shared" si="373"/>
        <v>6</v>
      </c>
    </row>
    <row r="23932" spans="2:3" x14ac:dyDescent="0.25">
      <c r="B23932" s="1">
        <v>273551</v>
      </c>
      <c r="C23932">
        <f t="shared" si="373"/>
        <v>24</v>
      </c>
    </row>
    <row r="23933" spans="2:3" x14ac:dyDescent="0.25">
      <c r="B23933" s="1">
        <v>273569</v>
      </c>
      <c r="C23933">
        <f t="shared" si="373"/>
        <v>18</v>
      </c>
    </row>
    <row r="23934" spans="2:3" x14ac:dyDescent="0.25">
      <c r="B23934" s="1">
        <v>273601</v>
      </c>
      <c r="C23934">
        <f t="shared" si="373"/>
        <v>32</v>
      </c>
    </row>
    <row r="23935" spans="2:3" x14ac:dyDescent="0.25">
      <c r="B23935" s="1">
        <v>273613</v>
      </c>
      <c r="C23935">
        <f t="shared" si="373"/>
        <v>12</v>
      </c>
    </row>
    <row r="23936" spans="2:3" x14ac:dyDescent="0.25">
      <c r="B23936" s="1">
        <v>273617</v>
      </c>
      <c r="C23936">
        <f t="shared" si="373"/>
        <v>4</v>
      </c>
    </row>
    <row r="23937" spans="2:3" x14ac:dyDescent="0.25">
      <c r="B23937" s="1">
        <v>273629</v>
      </c>
      <c r="C23937">
        <f t="shared" si="373"/>
        <v>12</v>
      </c>
    </row>
    <row r="23938" spans="2:3" x14ac:dyDescent="0.25">
      <c r="B23938" s="1">
        <v>273641</v>
      </c>
      <c r="C23938">
        <f t="shared" si="373"/>
        <v>12</v>
      </c>
    </row>
    <row r="23939" spans="2:3" x14ac:dyDescent="0.25">
      <c r="B23939" s="1">
        <v>273643</v>
      </c>
      <c r="C23939">
        <f t="shared" si="373"/>
        <v>2</v>
      </c>
    </row>
    <row r="23940" spans="2:3" x14ac:dyDescent="0.25">
      <c r="B23940" s="1">
        <v>273653</v>
      </c>
      <c r="C23940">
        <f t="shared" si="373"/>
        <v>10</v>
      </c>
    </row>
    <row r="23941" spans="2:3" x14ac:dyDescent="0.25">
      <c r="B23941" s="1">
        <v>273697</v>
      </c>
      <c r="C23941">
        <f t="shared" si="373"/>
        <v>44</v>
      </c>
    </row>
    <row r="23942" spans="2:3" x14ac:dyDescent="0.25">
      <c r="B23942" s="1">
        <v>273709</v>
      </c>
      <c r="C23942">
        <f t="shared" si="373"/>
        <v>12</v>
      </c>
    </row>
    <row r="23943" spans="2:3" x14ac:dyDescent="0.25">
      <c r="B23943" s="1">
        <v>273719</v>
      </c>
      <c r="C23943">
        <f t="shared" si="373"/>
        <v>10</v>
      </c>
    </row>
    <row r="23944" spans="2:3" x14ac:dyDescent="0.25">
      <c r="B23944" s="1">
        <v>273727</v>
      </c>
      <c r="C23944">
        <f t="shared" si="373"/>
        <v>8</v>
      </c>
    </row>
    <row r="23945" spans="2:3" x14ac:dyDescent="0.25">
      <c r="B23945" s="1">
        <v>273739</v>
      </c>
      <c r="C23945">
        <f t="shared" ref="C23945:C24008" si="374">B23945-B23944</f>
        <v>12</v>
      </c>
    </row>
    <row r="23946" spans="2:3" x14ac:dyDescent="0.25">
      <c r="B23946" s="1">
        <v>273773</v>
      </c>
      <c r="C23946">
        <f t="shared" si="374"/>
        <v>34</v>
      </c>
    </row>
    <row r="23947" spans="2:3" x14ac:dyDescent="0.25">
      <c r="B23947" s="1">
        <v>273787</v>
      </c>
      <c r="C23947">
        <f t="shared" si="374"/>
        <v>14</v>
      </c>
    </row>
    <row r="23948" spans="2:3" x14ac:dyDescent="0.25">
      <c r="B23948" s="1">
        <v>273797</v>
      </c>
      <c r="C23948">
        <f t="shared" si="374"/>
        <v>10</v>
      </c>
    </row>
    <row r="23949" spans="2:3" x14ac:dyDescent="0.25">
      <c r="B23949" s="1">
        <v>273803</v>
      </c>
      <c r="C23949">
        <f t="shared" si="374"/>
        <v>6</v>
      </c>
    </row>
    <row r="23950" spans="2:3" x14ac:dyDescent="0.25">
      <c r="B23950" s="1">
        <v>273821</v>
      </c>
      <c r="C23950">
        <f t="shared" si="374"/>
        <v>18</v>
      </c>
    </row>
    <row r="23951" spans="2:3" x14ac:dyDescent="0.25">
      <c r="B23951" s="1">
        <v>273827</v>
      </c>
      <c r="C23951">
        <f t="shared" si="374"/>
        <v>6</v>
      </c>
    </row>
    <row r="23952" spans="2:3" x14ac:dyDescent="0.25">
      <c r="B23952" s="1">
        <v>273857</v>
      </c>
      <c r="C23952">
        <f t="shared" si="374"/>
        <v>30</v>
      </c>
    </row>
    <row r="23953" spans="2:3" x14ac:dyDescent="0.25">
      <c r="B23953" s="1">
        <v>273881</v>
      </c>
      <c r="C23953">
        <f t="shared" si="374"/>
        <v>24</v>
      </c>
    </row>
    <row r="23954" spans="2:3" x14ac:dyDescent="0.25">
      <c r="B23954" s="1">
        <v>273899</v>
      </c>
      <c r="C23954">
        <f t="shared" si="374"/>
        <v>18</v>
      </c>
    </row>
    <row r="23955" spans="2:3" x14ac:dyDescent="0.25">
      <c r="B23955" s="1">
        <v>273901</v>
      </c>
      <c r="C23955">
        <f t="shared" si="374"/>
        <v>2</v>
      </c>
    </row>
    <row r="23956" spans="2:3" x14ac:dyDescent="0.25">
      <c r="B23956" s="1">
        <v>273913</v>
      </c>
      <c r="C23956">
        <f t="shared" si="374"/>
        <v>12</v>
      </c>
    </row>
    <row r="23957" spans="2:3" x14ac:dyDescent="0.25">
      <c r="B23957" s="1">
        <v>273919</v>
      </c>
      <c r="C23957">
        <f t="shared" si="374"/>
        <v>6</v>
      </c>
    </row>
    <row r="23958" spans="2:3" x14ac:dyDescent="0.25">
      <c r="B23958" s="1">
        <v>273929</v>
      </c>
      <c r="C23958">
        <f t="shared" si="374"/>
        <v>10</v>
      </c>
    </row>
    <row r="23959" spans="2:3" x14ac:dyDescent="0.25">
      <c r="B23959" s="1">
        <v>273941</v>
      </c>
      <c r="C23959">
        <f t="shared" si="374"/>
        <v>12</v>
      </c>
    </row>
    <row r="23960" spans="2:3" x14ac:dyDescent="0.25">
      <c r="B23960" s="1">
        <v>273943</v>
      </c>
      <c r="C23960">
        <f t="shared" si="374"/>
        <v>2</v>
      </c>
    </row>
    <row r="23961" spans="2:3" x14ac:dyDescent="0.25">
      <c r="B23961" s="1">
        <v>273967</v>
      </c>
      <c r="C23961">
        <f t="shared" si="374"/>
        <v>24</v>
      </c>
    </row>
    <row r="23962" spans="2:3" x14ac:dyDescent="0.25">
      <c r="B23962" s="1">
        <v>273971</v>
      </c>
      <c r="C23962">
        <f t="shared" si="374"/>
        <v>4</v>
      </c>
    </row>
    <row r="23963" spans="2:3" x14ac:dyDescent="0.25">
      <c r="B23963" s="1">
        <v>273979</v>
      </c>
      <c r="C23963">
        <f t="shared" si="374"/>
        <v>8</v>
      </c>
    </row>
    <row r="23964" spans="2:3" x14ac:dyDescent="0.25">
      <c r="B23964" s="1">
        <v>273997</v>
      </c>
      <c r="C23964">
        <f t="shared" si="374"/>
        <v>18</v>
      </c>
    </row>
    <row r="23965" spans="2:3" x14ac:dyDescent="0.25">
      <c r="B23965" s="1">
        <v>274007</v>
      </c>
      <c r="C23965">
        <f t="shared" si="374"/>
        <v>10</v>
      </c>
    </row>
    <row r="23966" spans="2:3" x14ac:dyDescent="0.25">
      <c r="B23966" s="1">
        <v>274019</v>
      </c>
      <c r="C23966">
        <f t="shared" si="374"/>
        <v>12</v>
      </c>
    </row>
    <row r="23967" spans="2:3" x14ac:dyDescent="0.25">
      <c r="B23967" s="1">
        <v>274033</v>
      </c>
      <c r="C23967">
        <f t="shared" si="374"/>
        <v>14</v>
      </c>
    </row>
    <row r="23968" spans="2:3" x14ac:dyDescent="0.25">
      <c r="B23968" s="1">
        <v>274061</v>
      </c>
      <c r="C23968">
        <f t="shared" si="374"/>
        <v>28</v>
      </c>
    </row>
    <row r="23969" spans="2:3" x14ac:dyDescent="0.25">
      <c r="B23969" s="1">
        <v>274069</v>
      </c>
      <c r="C23969">
        <f t="shared" si="374"/>
        <v>8</v>
      </c>
    </row>
    <row r="23970" spans="2:3" x14ac:dyDescent="0.25">
      <c r="B23970" s="1">
        <v>274081</v>
      </c>
      <c r="C23970">
        <f t="shared" si="374"/>
        <v>12</v>
      </c>
    </row>
    <row r="23971" spans="2:3" x14ac:dyDescent="0.25">
      <c r="B23971" s="1">
        <v>274093</v>
      </c>
      <c r="C23971">
        <f t="shared" si="374"/>
        <v>12</v>
      </c>
    </row>
    <row r="23972" spans="2:3" x14ac:dyDescent="0.25">
      <c r="B23972" s="1">
        <v>274103</v>
      </c>
      <c r="C23972">
        <f t="shared" si="374"/>
        <v>10</v>
      </c>
    </row>
    <row r="23973" spans="2:3" x14ac:dyDescent="0.25">
      <c r="B23973" s="1">
        <v>274117</v>
      </c>
      <c r="C23973">
        <f t="shared" si="374"/>
        <v>14</v>
      </c>
    </row>
    <row r="23974" spans="2:3" x14ac:dyDescent="0.25">
      <c r="B23974" s="1">
        <v>274121</v>
      </c>
      <c r="C23974">
        <f t="shared" si="374"/>
        <v>4</v>
      </c>
    </row>
    <row r="23975" spans="2:3" x14ac:dyDescent="0.25">
      <c r="B23975" s="1">
        <v>274123</v>
      </c>
      <c r="C23975">
        <f t="shared" si="374"/>
        <v>2</v>
      </c>
    </row>
    <row r="23976" spans="2:3" x14ac:dyDescent="0.25">
      <c r="B23976" s="1">
        <v>274139</v>
      </c>
      <c r="C23976">
        <f t="shared" si="374"/>
        <v>16</v>
      </c>
    </row>
    <row r="23977" spans="2:3" x14ac:dyDescent="0.25">
      <c r="B23977" s="1">
        <v>274147</v>
      </c>
      <c r="C23977">
        <f t="shared" si="374"/>
        <v>8</v>
      </c>
    </row>
    <row r="23978" spans="2:3" x14ac:dyDescent="0.25">
      <c r="B23978" s="1">
        <v>274163</v>
      </c>
      <c r="C23978">
        <f t="shared" si="374"/>
        <v>16</v>
      </c>
    </row>
    <row r="23979" spans="2:3" x14ac:dyDescent="0.25">
      <c r="B23979" s="1">
        <v>274171</v>
      </c>
      <c r="C23979">
        <f t="shared" si="374"/>
        <v>8</v>
      </c>
    </row>
    <row r="23980" spans="2:3" x14ac:dyDescent="0.25">
      <c r="B23980" s="1">
        <v>274177</v>
      </c>
      <c r="C23980">
        <f t="shared" si="374"/>
        <v>6</v>
      </c>
    </row>
    <row r="23981" spans="2:3" x14ac:dyDescent="0.25">
      <c r="B23981" s="1">
        <v>274187</v>
      </c>
      <c r="C23981">
        <f t="shared" si="374"/>
        <v>10</v>
      </c>
    </row>
    <row r="23982" spans="2:3" x14ac:dyDescent="0.25">
      <c r="B23982" s="1">
        <v>274199</v>
      </c>
      <c r="C23982">
        <f t="shared" si="374"/>
        <v>12</v>
      </c>
    </row>
    <row r="23983" spans="2:3" x14ac:dyDescent="0.25">
      <c r="B23983" s="1">
        <v>274201</v>
      </c>
      <c r="C23983">
        <f t="shared" si="374"/>
        <v>2</v>
      </c>
    </row>
    <row r="23984" spans="2:3" x14ac:dyDescent="0.25">
      <c r="B23984" s="1">
        <v>274213</v>
      </c>
      <c r="C23984">
        <f t="shared" si="374"/>
        <v>12</v>
      </c>
    </row>
    <row r="23985" spans="2:3" x14ac:dyDescent="0.25">
      <c r="B23985" s="1">
        <v>274223</v>
      </c>
      <c r="C23985">
        <f t="shared" si="374"/>
        <v>10</v>
      </c>
    </row>
    <row r="23986" spans="2:3" x14ac:dyDescent="0.25">
      <c r="B23986" s="1">
        <v>274237</v>
      </c>
      <c r="C23986">
        <f t="shared" si="374"/>
        <v>14</v>
      </c>
    </row>
    <row r="23987" spans="2:3" x14ac:dyDescent="0.25">
      <c r="B23987" s="1">
        <v>274243</v>
      </c>
      <c r="C23987">
        <f t="shared" si="374"/>
        <v>6</v>
      </c>
    </row>
    <row r="23988" spans="2:3" x14ac:dyDescent="0.25">
      <c r="B23988" s="1">
        <v>274259</v>
      </c>
      <c r="C23988">
        <f t="shared" si="374"/>
        <v>16</v>
      </c>
    </row>
    <row r="23989" spans="2:3" x14ac:dyDescent="0.25">
      <c r="B23989" s="1">
        <v>274271</v>
      </c>
      <c r="C23989">
        <f t="shared" si="374"/>
        <v>12</v>
      </c>
    </row>
    <row r="23990" spans="2:3" x14ac:dyDescent="0.25">
      <c r="B23990" s="1">
        <v>274277</v>
      </c>
      <c r="C23990">
        <f t="shared" si="374"/>
        <v>6</v>
      </c>
    </row>
    <row r="23991" spans="2:3" x14ac:dyDescent="0.25">
      <c r="B23991" s="1">
        <v>274283</v>
      </c>
      <c r="C23991">
        <f t="shared" si="374"/>
        <v>6</v>
      </c>
    </row>
    <row r="23992" spans="2:3" x14ac:dyDescent="0.25">
      <c r="B23992" s="1">
        <v>274301</v>
      </c>
      <c r="C23992">
        <f t="shared" si="374"/>
        <v>18</v>
      </c>
    </row>
    <row r="23993" spans="2:3" x14ac:dyDescent="0.25">
      <c r="B23993" s="1">
        <v>274333</v>
      </c>
      <c r="C23993">
        <f t="shared" si="374"/>
        <v>32</v>
      </c>
    </row>
    <row r="23994" spans="2:3" x14ac:dyDescent="0.25">
      <c r="B23994" s="1">
        <v>274349</v>
      </c>
      <c r="C23994">
        <f t="shared" si="374"/>
        <v>16</v>
      </c>
    </row>
    <row r="23995" spans="2:3" x14ac:dyDescent="0.25">
      <c r="B23995" s="1">
        <v>274357</v>
      </c>
      <c r="C23995">
        <f t="shared" si="374"/>
        <v>8</v>
      </c>
    </row>
    <row r="23996" spans="2:3" x14ac:dyDescent="0.25">
      <c r="B23996" s="1">
        <v>274361</v>
      </c>
      <c r="C23996">
        <f t="shared" si="374"/>
        <v>4</v>
      </c>
    </row>
    <row r="23997" spans="2:3" x14ac:dyDescent="0.25">
      <c r="B23997" s="1">
        <v>274403</v>
      </c>
      <c r="C23997">
        <f t="shared" si="374"/>
        <v>42</v>
      </c>
    </row>
    <row r="23998" spans="2:3" x14ac:dyDescent="0.25">
      <c r="B23998" s="1">
        <v>274423</v>
      </c>
      <c r="C23998">
        <f t="shared" si="374"/>
        <v>20</v>
      </c>
    </row>
    <row r="23999" spans="2:3" x14ac:dyDescent="0.25">
      <c r="B23999" s="1">
        <v>274441</v>
      </c>
      <c r="C23999">
        <f t="shared" si="374"/>
        <v>18</v>
      </c>
    </row>
    <row r="24000" spans="2:3" x14ac:dyDescent="0.25">
      <c r="B24000" s="1">
        <v>274451</v>
      </c>
      <c r="C24000">
        <f t="shared" si="374"/>
        <v>10</v>
      </c>
    </row>
    <row r="24001" spans="2:3" x14ac:dyDescent="0.25">
      <c r="B24001" s="1">
        <v>274453</v>
      </c>
      <c r="C24001">
        <f t="shared" si="374"/>
        <v>2</v>
      </c>
    </row>
    <row r="24002" spans="2:3" x14ac:dyDescent="0.25">
      <c r="B24002" s="1">
        <v>274457</v>
      </c>
      <c r="C24002">
        <f t="shared" si="374"/>
        <v>4</v>
      </c>
    </row>
    <row r="24003" spans="2:3" x14ac:dyDescent="0.25">
      <c r="B24003" s="1">
        <v>274471</v>
      </c>
      <c r="C24003">
        <f t="shared" si="374"/>
        <v>14</v>
      </c>
    </row>
    <row r="24004" spans="2:3" x14ac:dyDescent="0.25">
      <c r="B24004" s="1">
        <v>274489</v>
      </c>
      <c r="C24004">
        <f t="shared" si="374"/>
        <v>18</v>
      </c>
    </row>
    <row r="24005" spans="2:3" x14ac:dyDescent="0.25">
      <c r="B24005" s="1">
        <v>274517</v>
      </c>
      <c r="C24005">
        <f t="shared" si="374"/>
        <v>28</v>
      </c>
    </row>
    <row r="24006" spans="2:3" x14ac:dyDescent="0.25">
      <c r="B24006" s="1">
        <v>274529</v>
      </c>
      <c r="C24006">
        <f t="shared" si="374"/>
        <v>12</v>
      </c>
    </row>
    <row r="24007" spans="2:3" x14ac:dyDescent="0.25">
      <c r="B24007" s="1">
        <v>274579</v>
      </c>
      <c r="C24007">
        <f t="shared" si="374"/>
        <v>50</v>
      </c>
    </row>
    <row r="24008" spans="2:3" x14ac:dyDescent="0.25">
      <c r="B24008" s="1">
        <v>274583</v>
      </c>
      <c r="C24008">
        <f t="shared" si="374"/>
        <v>4</v>
      </c>
    </row>
    <row r="24009" spans="2:3" x14ac:dyDescent="0.25">
      <c r="B24009" s="1">
        <v>274591</v>
      </c>
      <c r="C24009">
        <f t="shared" ref="C24009:C24072" si="375">B24009-B24008</f>
        <v>8</v>
      </c>
    </row>
    <row r="24010" spans="2:3" x14ac:dyDescent="0.25">
      <c r="B24010" s="1">
        <v>274609</v>
      </c>
      <c r="C24010">
        <f t="shared" si="375"/>
        <v>18</v>
      </c>
    </row>
    <row r="24011" spans="2:3" x14ac:dyDescent="0.25">
      <c r="B24011" s="1">
        <v>274627</v>
      </c>
      <c r="C24011">
        <f t="shared" si="375"/>
        <v>18</v>
      </c>
    </row>
    <row r="24012" spans="2:3" x14ac:dyDescent="0.25">
      <c r="B24012" s="1">
        <v>274661</v>
      </c>
      <c r="C24012">
        <f t="shared" si="375"/>
        <v>34</v>
      </c>
    </row>
    <row r="24013" spans="2:3" x14ac:dyDescent="0.25">
      <c r="B24013" s="1">
        <v>274667</v>
      </c>
      <c r="C24013">
        <f t="shared" si="375"/>
        <v>6</v>
      </c>
    </row>
    <row r="24014" spans="2:3" x14ac:dyDescent="0.25">
      <c r="B24014" s="1">
        <v>274679</v>
      </c>
      <c r="C24014">
        <f t="shared" si="375"/>
        <v>12</v>
      </c>
    </row>
    <row r="24015" spans="2:3" x14ac:dyDescent="0.25">
      <c r="B24015" s="1">
        <v>274693</v>
      </c>
      <c r="C24015">
        <f t="shared" si="375"/>
        <v>14</v>
      </c>
    </row>
    <row r="24016" spans="2:3" x14ac:dyDescent="0.25">
      <c r="B24016" s="1">
        <v>274697</v>
      </c>
      <c r="C24016">
        <f t="shared" si="375"/>
        <v>4</v>
      </c>
    </row>
    <row r="24017" spans="2:3" x14ac:dyDescent="0.25">
      <c r="B24017" s="1">
        <v>274709</v>
      </c>
      <c r="C24017">
        <f t="shared" si="375"/>
        <v>12</v>
      </c>
    </row>
    <row r="24018" spans="2:3" x14ac:dyDescent="0.25">
      <c r="B24018" s="1">
        <v>274711</v>
      </c>
      <c r="C24018">
        <f t="shared" si="375"/>
        <v>2</v>
      </c>
    </row>
    <row r="24019" spans="2:3" x14ac:dyDescent="0.25">
      <c r="B24019" s="1">
        <v>274723</v>
      </c>
      <c r="C24019">
        <f t="shared" si="375"/>
        <v>12</v>
      </c>
    </row>
    <row r="24020" spans="2:3" x14ac:dyDescent="0.25">
      <c r="B24020" s="1">
        <v>274739</v>
      </c>
      <c r="C24020">
        <f t="shared" si="375"/>
        <v>16</v>
      </c>
    </row>
    <row r="24021" spans="2:3" x14ac:dyDescent="0.25">
      <c r="B24021" s="1">
        <v>274751</v>
      </c>
      <c r="C24021">
        <f t="shared" si="375"/>
        <v>12</v>
      </c>
    </row>
    <row r="24022" spans="2:3" x14ac:dyDescent="0.25">
      <c r="B24022" s="1">
        <v>274777</v>
      </c>
      <c r="C24022">
        <f t="shared" si="375"/>
        <v>26</v>
      </c>
    </row>
    <row r="24023" spans="2:3" x14ac:dyDescent="0.25">
      <c r="B24023" s="1">
        <v>274783</v>
      </c>
      <c r="C24023">
        <f t="shared" si="375"/>
        <v>6</v>
      </c>
    </row>
    <row r="24024" spans="2:3" x14ac:dyDescent="0.25">
      <c r="B24024" s="1">
        <v>274787</v>
      </c>
      <c r="C24024">
        <f t="shared" si="375"/>
        <v>4</v>
      </c>
    </row>
    <row r="24025" spans="2:3" x14ac:dyDescent="0.25">
      <c r="B24025" s="1">
        <v>274811</v>
      </c>
      <c r="C24025">
        <f t="shared" si="375"/>
        <v>24</v>
      </c>
    </row>
    <row r="24026" spans="2:3" x14ac:dyDescent="0.25">
      <c r="B24026" s="1">
        <v>274817</v>
      </c>
      <c r="C24026">
        <f t="shared" si="375"/>
        <v>6</v>
      </c>
    </row>
    <row r="24027" spans="2:3" x14ac:dyDescent="0.25">
      <c r="B24027" s="1">
        <v>274829</v>
      </c>
      <c r="C24027">
        <f t="shared" si="375"/>
        <v>12</v>
      </c>
    </row>
    <row r="24028" spans="2:3" x14ac:dyDescent="0.25">
      <c r="B24028" s="1">
        <v>274831</v>
      </c>
      <c r="C24028">
        <f t="shared" si="375"/>
        <v>2</v>
      </c>
    </row>
    <row r="24029" spans="2:3" x14ac:dyDescent="0.25">
      <c r="B24029" s="1">
        <v>274837</v>
      </c>
      <c r="C24029">
        <f t="shared" si="375"/>
        <v>6</v>
      </c>
    </row>
    <row r="24030" spans="2:3" x14ac:dyDescent="0.25">
      <c r="B24030" s="1">
        <v>274843</v>
      </c>
      <c r="C24030">
        <f t="shared" si="375"/>
        <v>6</v>
      </c>
    </row>
    <row r="24031" spans="2:3" x14ac:dyDescent="0.25">
      <c r="B24031" s="1">
        <v>274847</v>
      </c>
      <c r="C24031">
        <f t="shared" si="375"/>
        <v>4</v>
      </c>
    </row>
    <row r="24032" spans="2:3" x14ac:dyDescent="0.25">
      <c r="B24032" s="1">
        <v>274853</v>
      </c>
      <c r="C24032">
        <f t="shared" si="375"/>
        <v>6</v>
      </c>
    </row>
    <row r="24033" spans="2:3" x14ac:dyDescent="0.25">
      <c r="B24033" s="1">
        <v>274861</v>
      </c>
      <c r="C24033">
        <f t="shared" si="375"/>
        <v>8</v>
      </c>
    </row>
    <row r="24034" spans="2:3" x14ac:dyDescent="0.25">
      <c r="B24034" s="1">
        <v>274867</v>
      </c>
      <c r="C24034">
        <f t="shared" si="375"/>
        <v>6</v>
      </c>
    </row>
    <row r="24035" spans="2:3" x14ac:dyDescent="0.25">
      <c r="B24035" s="1">
        <v>274871</v>
      </c>
      <c r="C24035">
        <f t="shared" si="375"/>
        <v>4</v>
      </c>
    </row>
    <row r="24036" spans="2:3" x14ac:dyDescent="0.25">
      <c r="B24036" s="1">
        <v>274889</v>
      </c>
      <c r="C24036">
        <f t="shared" si="375"/>
        <v>18</v>
      </c>
    </row>
    <row r="24037" spans="2:3" x14ac:dyDescent="0.25">
      <c r="B24037" s="1">
        <v>274909</v>
      </c>
      <c r="C24037">
        <f t="shared" si="375"/>
        <v>20</v>
      </c>
    </row>
    <row r="24038" spans="2:3" x14ac:dyDescent="0.25">
      <c r="B24038" s="1">
        <v>274931</v>
      </c>
      <c r="C24038">
        <f t="shared" si="375"/>
        <v>22</v>
      </c>
    </row>
    <row r="24039" spans="2:3" x14ac:dyDescent="0.25">
      <c r="B24039" s="1">
        <v>274943</v>
      </c>
      <c r="C24039">
        <f t="shared" si="375"/>
        <v>12</v>
      </c>
    </row>
    <row r="24040" spans="2:3" x14ac:dyDescent="0.25">
      <c r="B24040" s="1">
        <v>274951</v>
      </c>
      <c r="C24040">
        <f t="shared" si="375"/>
        <v>8</v>
      </c>
    </row>
    <row r="24041" spans="2:3" x14ac:dyDescent="0.25">
      <c r="B24041" s="1">
        <v>274957</v>
      </c>
      <c r="C24041">
        <f t="shared" si="375"/>
        <v>6</v>
      </c>
    </row>
    <row r="24042" spans="2:3" x14ac:dyDescent="0.25">
      <c r="B24042" s="1">
        <v>274961</v>
      </c>
      <c r="C24042">
        <f t="shared" si="375"/>
        <v>4</v>
      </c>
    </row>
    <row r="24043" spans="2:3" x14ac:dyDescent="0.25">
      <c r="B24043" s="1">
        <v>274973</v>
      </c>
      <c r="C24043">
        <f t="shared" si="375"/>
        <v>12</v>
      </c>
    </row>
    <row r="24044" spans="2:3" x14ac:dyDescent="0.25">
      <c r="B24044" s="1">
        <v>274993</v>
      </c>
      <c r="C24044">
        <f t="shared" si="375"/>
        <v>20</v>
      </c>
    </row>
    <row r="24045" spans="2:3" x14ac:dyDescent="0.25">
      <c r="B24045" s="1">
        <v>275003</v>
      </c>
      <c r="C24045">
        <f t="shared" si="375"/>
        <v>10</v>
      </c>
    </row>
    <row r="24046" spans="2:3" x14ac:dyDescent="0.25">
      <c r="B24046" s="1">
        <v>275027</v>
      </c>
      <c r="C24046">
        <f t="shared" si="375"/>
        <v>24</v>
      </c>
    </row>
    <row r="24047" spans="2:3" x14ac:dyDescent="0.25">
      <c r="B24047" s="1">
        <v>275039</v>
      </c>
      <c r="C24047">
        <f t="shared" si="375"/>
        <v>12</v>
      </c>
    </row>
    <row r="24048" spans="2:3" x14ac:dyDescent="0.25">
      <c r="B24048" s="1">
        <v>275047</v>
      </c>
      <c r="C24048">
        <f t="shared" si="375"/>
        <v>8</v>
      </c>
    </row>
    <row r="24049" spans="2:3" x14ac:dyDescent="0.25">
      <c r="B24049" s="1">
        <v>275053</v>
      </c>
      <c r="C24049">
        <f t="shared" si="375"/>
        <v>6</v>
      </c>
    </row>
    <row r="24050" spans="2:3" x14ac:dyDescent="0.25">
      <c r="B24050" s="1">
        <v>275059</v>
      </c>
      <c r="C24050">
        <f t="shared" si="375"/>
        <v>6</v>
      </c>
    </row>
    <row r="24051" spans="2:3" x14ac:dyDescent="0.25">
      <c r="B24051" s="1">
        <v>275083</v>
      </c>
      <c r="C24051">
        <f t="shared" si="375"/>
        <v>24</v>
      </c>
    </row>
    <row r="24052" spans="2:3" x14ac:dyDescent="0.25">
      <c r="B24052" s="1">
        <v>275087</v>
      </c>
      <c r="C24052">
        <f t="shared" si="375"/>
        <v>4</v>
      </c>
    </row>
    <row r="24053" spans="2:3" x14ac:dyDescent="0.25">
      <c r="B24053" s="1">
        <v>275129</v>
      </c>
      <c r="C24053">
        <f t="shared" si="375"/>
        <v>42</v>
      </c>
    </row>
    <row r="24054" spans="2:3" x14ac:dyDescent="0.25">
      <c r="B24054" s="1">
        <v>275131</v>
      </c>
      <c r="C24054">
        <f t="shared" si="375"/>
        <v>2</v>
      </c>
    </row>
    <row r="24055" spans="2:3" x14ac:dyDescent="0.25">
      <c r="B24055" s="1">
        <v>275147</v>
      </c>
      <c r="C24055">
        <f t="shared" si="375"/>
        <v>16</v>
      </c>
    </row>
    <row r="24056" spans="2:3" x14ac:dyDescent="0.25">
      <c r="B24056" s="1">
        <v>275153</v>
      </c>
      <c r="C24056">
        <f t="shared" si="375"/>
        <v>6</v>
      </c>
    </row>
    <row r="24057" spans="2:3" x14ac:dyDescent="0.25">
      <c r="B24057" s="1">
        <v>275159</v>
      </c>
      <c r="C24057">
        <f t="shared" si="375"/>
        <v>6</v>
      </c>
    </row>
    <row r="24058" spans="2:3" x14ac:dyDescent="0.25">
      <c r="B24058" s="1">
        <v>275161</v>
      </c>
      <c r="C24058">
        <f t="shared" si="375"/>
        <v>2</v>
      </c>
    </row>
    <row r="24059" spans="2:3" x14ac:dyDescent="0.25">
      <c r="B24059" s="1">
        <v>275167</v>
      </c>
      <c r="C24059">
        <f t="shared" si="375"/>
        <v>6</v>
      </c>
    </row>
    <row r="24060" spans="2:3" x14ac:dyDescent="0.25">
      <c r="B24060" s="1">
        <v>275183</v>
      </c>
      <c r="C24060">
        <f t="shared" si="375"/>
        <v>16</v>
      </c>
    </row>
    <row r="24061" spans="2:3" x14ac:dyDescent="0.25">
      <c r="B24061" s="1">
        <v>275201</v>
      </c>
      <c r="C24061">
        <f t="shared" si="375"/>
        <v>18</v>
      </c>
    </row>
    <row r="24062" spans="2:3" x14ac:dyDescent="0.25">
      <c r="B24062" s="1">
        <v>275207</v>
      </c>
      <c r="C24062">
        <f t="shared" si="375"/>
        <v>6</v>
      </c>
    </row>
    <row r="24063" spans="2:3" x14ac:dyDescent="0.25">
      <c r="B24063" s="1">
        <v>275227</v>
      </c>
      <c r="C24063">
        <f t="shared" si="375"/>
        <v>20</v>
      </c>
    </row>
    <row r="24064" spans="2:3" x14ac:dyDescent="0.25">
      <c r="B24064" s="1">
        <v>275251</v>
      </c>
      <c r="C24064">
        <f t="shared" si="375"/>
        <v>24</v>
      </c>
    </row>
    <row r="24065" spans="2:3" x14ac:dyDescent="0.25">
      <c r="B24065" s="1">
        <v>275263</v>
      </c>
      <c r="C24065">
        <f t="shared" si="375"/>
        <v>12</v>
      </c>
    </row>
    <row r="24066" spans="2:3" x14ac:dyDescent="0.25">
      <c r="B24066" s="1">
        <v>275269</v>
      </c>
      <c r="C24066">
        <f t="shared" si="375"/>
        <v>6</v>
      </c>
    </row>
    <row r="24067" spans="2:3" x14ac:dyDescent="0.25">
      <c r="B24067" s="1">
        <v>275299</v>
      </c>
      <c r="C24067">
        <f t="shared" si="375"/>
        <v>30</v>
      </c>
    </row>
    <row r="24068" spans="2:3" x14ac:dyDescent="0.25">
      <c r="B24068" s="1">
        <v>275309</v>
      </c>
      <c r="C24068">
        <f t="shared" si="375"/>
        <v>10</v>
      </c>
    </row>
    <row r="24069" spans="2:3" x14ac:dyDescent="0.25">
      <c r="B24069" s="1">
        <v>275321</v>
      </c>
      <c r="C24069">
        <f t="shared" si="375"/>
        <v>12</v>
      </c>
    </row>
    <row r="24070" spans="2:3" x14ac:dyDescent="0.25">
      <c r="B24070" s="1">
        <v>275323</v>
      </c>
      <c r="C24070">
        <f t="shared" si="375"/>
        <v>2</v>
      </c>
    </row>
    <row r="24071" spans="2:3" x14ac:dyDescent="0.25">
      <c r="B24071" s="1">
        <v>275339</v>
      </c>
      <c r="C24071">
        <f t="shared" si="375"/>
        <v>16</v>
      </c>
    </row>
    <row r="24072" spans="2:3" x14ac:dyDescent="0.25">
      <c r="B24072" s="1">
        <v>275357</v>
      </c>
      <c r="C24072">
        <f t="shared" si="375"/>
        <v>18</v>
      </c>
    </row>
    <row r="24073" spans="2:3" x14ac:dyDescent="0.25">
      <c r="B24073" s="1">
        <v>275371</v>
      </c>
      <c r="C24073">
        <f t="shared" ref="C24073:C24136" si="376">B24073-B24072</f>
        <v>14</v>
      </c>
    </row>
    <row r="24074" spans="2:3" x14ac:dyDescent="0.25">
      <c r="B24074" s="1">
        <v>275389</v>
      </c>
      <c r="C24074">
        <f t="shared" si="376"/>
        <v>18</v>
      </c>
    </row>
    <row r="24075" spans="2:3" x14ac:dyDescent="0.25">
      <c r="B24075" s="1">
        <v>275393</v>
      </c>
      <c r="C24075">
        <f t="shared" si="376"/>
        <v>4</v>
      </c>
    </row>
    <row r="24076" spans="2:3" x14ac:dyDescent="0.25">
      <c r="B24076" s="1">
        <v>275399</v>
      </c>
      <c r="C24076">
        <f t="shared" si="376"/>
        <v>6</v>
      </c>
    </row>
    <row r="24077" spans="2:3" x14ac:dyDescent="0.25">
      <c r="B24077" s="1">
        <v>275419</v>
      </c>
      <c r="C24077">
        <f t="shared" si="376"/>
        <v>20</v>
      </c>
    </row>
    <row r="24078" spans="2:3" x14ac:dyDescent="0.25">
      <c r="B24078" s="1">
        <v>275423</v>
      </c>
      <c r="C24078">
        <f t="shared" si="376"/>
        <v>4</v>
      </c>
    </row>
    <row r="24079" spans="2:3" x14ac:dyDescent="0.25">
      <c r="B24079" s="1">
        <v>275447</v>
      </c>
      <c r="C24079">
        <f t="shared" si="376"/>
        <v>24</v>
      </c>
    </row>
    <row r="24080" spans="2:3" x14ac:dyDescent="0.25">
      <c r="B24080" s="1">
        <v>275449</v>
      </c>
      <c r="C24080">
        <f t="shared" si="376"/>
        <v>2</v>
      </c>
    </row>
    <row r="24081" spans="2:3" x14ac:dyDescent="0.25">
      <c r="B24081" s="1">
        <v>275453</v>
      </c>
      <c r="C24081">
        <f t="shared" si="376"/>
        <v>4</v>
      </c>
    </row>
    <row r="24082" spans="2:3" x14ac:dyDescent="0.25">
      <c r="B24082" s="1">
        <v>275459</v>
      </c>
      <c r="C24082">
        <f t="shared" si="376"/>
        <v>6</v>
      </c>
    </row>
    <row r="24083" spans="2:3" x14ac:dyDescent="0.25">
      <c r="B24083" s="1">
        <v>275461</v>
      </c>
      <c r="C24083">
        <f t="shared" si="376"/>
        <v>2</v>
      </c>
    </row>
    <row r="24084" spans="2:3" x14ac:dyDescent="0.25">
      <c r="B24084" s="1">
        <v>275489</v>
      </c>
      <c r="C24084">
        <f t="shared" si="376"/>
        <v>28</v>
      </c>
    </row>
    <row r="24085" spans="2:3" x14ac:dyDescent="0.25">
      <c r="B24085" s="1">
        <v>275491</v>
      </c>
      <c r="C24085">
        <f t="shared" si="376"/>
        <v>2</v>
      </c>
    </row>
    <row r="24086" spans="2:3" x14ac:dyDescent="0.25">
      <c r="B24086" s="1">
        <v>275503</v>
      </c>
      <c r="C24086">
        <f t="shared" si="376"/>
        <v>12</v>
      </c>
    </row>
    <row r="24087" spans="2:3" x14ac:dyDescent="0.25">
      <c r="B24087" s="1">
        <v>275521</v>
      </c>
      <c r="C24087">
        <f t="shared" si="376"/>
        <v>18</v>
      </c>
    </row>
    <row r="24088" spans="2:3" x14ac:dyDescent="0.25">
      <c r="B24088" s="1">
        <v>275531</v>
      </c>
      <c r="C24088">
        <f t="shared" si="376"/>
        <v>10</v>
      </c>
    </row>
    <row r="24089" spans="2:3" x14ac:dyDescent="0.25">
      <c r="B24089" s="1">
        <v>275543</v>
      </c>
      <c r="C24089">
        <f t="shared" si="376"/>
        <v>12</v>
      </c>
    </row>
    <row r="24090" spans="2:3" x14ac:dyDescent="0.25">
      <c r="B24090" s="1">
        <v>275549</v>
      </c>
      <c r="C24090">
        <f t="shared" si="376"/>
        <v>6</v>
      </c>
    </row>
    <row r="24091" spans="2:3" x14ac:dyDescent="0.25">
      <c r="B24091" s="1">
        <v>275573</v>
      </c>
      <c r="C24091">
        <f t="shared" si="376"/>
        <v>24</v>
      </c>
    </row>
    <row r="24092" spans="2:3" x14ac:dyDescent="0.25">
      <c r="B24092" s="1">
        <v>275579</v>
      </c>
      <c r="C24092">
        <f t="shared" si="376"/>
        <v>6</v>
      </c>
    </row>
    <row r="24093" spans="2:3" x14ac:dyDescent="0.25">
      <c r="B24093" s="1">
        <v>275581</v>
      </c>
      <c r="C24093">
        <f t="shared" si="376"/>
        <v>2</v>
      </c>
    </row>
    <row r="24094" spans="2:3" x14ac:dyDescent="0.25">
      <c r="B24094" s="1">
        <v>275591</v>
      </c>
      <c r="C24094">
        <f t="shared" si="376"/>
        <v>10</v>
      </c>
    </row>
    <row r="24095" spans="2:3" x14ac:dyDescent="0.25">
      <c r="B24095" s="1">
        <v>275593</v>
      </c>
      <c r="C24095">
        <f t="shared" si="376"/>
        <v>2</v>
      </c>
    </row>
    <row r="24096" spans="2:3" x14ac:dyDescent="0.25">
      <c r="B24096" s="1">
        <v>275599</v>
      </c>
      <c r="C24096">
        <f t="shared" si="376"/>
        <v>6</v>
      </c>
    </row>
    <row r="24097" spans="2:3" x14ac:dyDescent="0.25">
      <c r="B24097" s="1">
        <v>275623</v>
      </c>
      <c r="C24097">
        <f t="shared" si="376"/>
        <v>24</v>
      </c>
    </row>
    <row r="24098" spans="2:3" x14ac:dyDescent="0.25">
      <c r="B24098" s="1">
        <v>275641</v>
      </c>
      <c r="C24098">
        <f t="shared" si="376"/>
        <v>18</v>
      </c>
    </row>
    <row r="24099" spans="2:3" x14ac:dyDescent="0.25">
      <c r="B24099" s="1">
        <v>275651</v>
      </c>
      <c r="C24099">
        <f t="shared" si="376"/>
        <v>10</v>
      </c>
    </row>
    <row r="24100" spans="2:3" x14ac:dyDescent="0.25">
      <c r="B24100" s="1">
        <v>275657</v>
      </c>
      <c r="C24100">
        <f t="shared" si="376"/>
        <v>6</v>
      </c>
    </row>
    <row r="24101" spans="2:3" x14ac:dyDescent="0.25">
      <c r="B24101" s="1">
        <v>275669</v>
      </c>
      <c r="C24101">
        <f t="shared" si="376"/>
        <v>12</v>
      </c>
    </row>
    <row r="24102" spans="2:3" x14ac:dyDescent="0.25">
      <c r="B24102" s="1">
        <v>275677</v>
      </c>
      <c r="C24102">
        <f t="shared" si="376"/>
        <v>8</v>
      </c>
    </row>
    <row r="24103" spans="2:3" x14ac:dyDescent="0.25">
      <c r="B24103" s="1">
        <v>275699</v>
      </c>
      <c r="C24103">
        <f t="shared" si="376"/>
        <v>22</v>
      </c>
    </row>
    <row r="24104" spans="2:3" x14ac:dyDescent="0.25">
      <c r="B24104" s="1">
        <v>275711</v>
      </c>
      <c r="C24104">
        <f t="shared" si="376"/>
        <v>12</v>
      </c>
    </row>
    <row r="24105" spans="2:3" x14ac:dyDescent="0.25">
      <c r="B24105" s="1">
        <v>275719</v>
      </c>
      <c r="C24105">
        <f t="shared" si="376"/>
        <v>8</v>
      </c>
    </row>
    <row r="24106" spans="2:3" x14ac:dyDescent="0.25">
      <c r="B24106" s="1">
        <v>275729</v>
      </c>
      <c r="C24106">
        <f t="shared" si="376"/>
        <v>10</v>
      </c>
    </row>
    <row r="24107" spans="2:3" x14ac:dyDescent="0.25">
      <c r="B24107" s="1">
        <v>275741</v>
      </c>
      <c r="C24107">
        <f t="shared" si="376"/>
        <v>12</v>
      </c>
    </row>
    <row r="24108" spans="2:3" x14ac:dyDescent="0.25">
      <c r="B24108" s="1">
        <v>275767</v>
      </c>
      <c r="C24108">
        <f t="shared" si="376"/>
        <v>26</v>
      </c>
    </row>
    <row r="24109" spans="2:3" x14ac:dyDescent="0.25">
      <c r="B24109" s="1">
        <v>275773</v>
      </c>
      <c r="C24109">
        <f t="shared" si="376"/>
        <v>6</v>
      </c>
    </row>
    <row r="24110" spans="2:3" x14ac:dyDescent="0.25">
      <c r="B24110" s="1">
        <v>275783</v>
      </c>
      <c r="C24110">
        <f t="shared" si="376"/>
        <v>10</v>
      </c>
    </row>
    <row r="24111" spans="2:3" x14ac:dyDescent="0.25">
      <c r="B24111" s="1">
        <v>275813</v>
      </c>
      <c r="C24111">
        <f t="shared" si="376"/>
        <v>30</v>
      </c>
    </row>
    <row r="24112" spans="2:3" x14ac:dyDescent="0.25">
      <c r="B24112" s="1">
        <v>275827</v>
      </c>
      <c r="C24112">
        <f t="shared" si="376"/>
        <v>14</v>
      </c>
    </row>
    <row r="24113" spans="2:3" x14ac:dyDescent="0.25">
      <c r="B24113" s="1">
        <v>275837</v>
      </c>
      <c r="C24113">
        <f t="shared" si="376"/>
        <v>10</v>
      </c>
    </row>
    <row r="24114" spans="2:3" x14ac:dyDescent="0.25">
      <c r="B24114" s="1">
        <v>275881</v>
      </c>
      <c r="C24114">
        <f t="shared" si="376"/>
        <v>44</v>
      </c>
    </row>
    <row r="24115" spans="2:3" x14ac:dyDescent="0.25">
      <c r="B24115" s="1">
        <v>275897</v>
      </c>
      <c r="C24115">
        <f t="shared" si="376"/>
        <v>16</v>
      </c>
    </row>
    <row r="24116" spans="2:3" x14ac:dyDescent="0.25">
      <c r="B24116" s="1">
        <v>275911</v>
      </c>
      <c r="C24116">
        <f t="shared" si="376"/>
        <v>14</v>
      </c>
    </row>
    <row r="24117" spans="2:3" x14ac:dyDescent="0.25">
      <c r="B24117" s="1">
        <v>275917</v>
      </c>
      <c r="C24117">
        <f t="shared" si="376"/>
        <v>6</v>
      </c>
    </row>
    <row r="24118" spans="2:3" x14ac:dyDescent="0.25">
      <c r="B24118" s="1">
        <v>275921</v>
      </c>
      <c r="C24118">
        <f t="shared" si="376"/>
        <v>4</v>
      </c>
    </row>
    <row r="24119" spans="2:3" x14ac:dyDescent="0.25">
      <c r="B24119" s="1">
        <v>275923</v>
      </c>
      <c r="C24119">
        <f t="shared" si="376"/>
        <v>2</v>
      </c>
    </row>
    <row r="24120" spans="2:3" x14ac:dyDescent="0.25">
      <c r="B24120" s="1">
        <v>275929</v>
      </c>
      <c r="C24120">
        <f t="shared" si="376"/>
        <v>6</v>
      </c>
    </row>
    <row r="24121" spans="2:3" x14ac:dyDescent="0.25">
      <c r="B24121" s="1">
        <v>275939</v>
      </c>
      <c r="C24121">
        <f t="shared" si="376"/>
        <v>10</v>
      </c>
    </row>
    <row r="24122" spans="2:3" x14ac:dyDescent="0.25">
      <c r="B24122" s="1">
        <v>275941</v>
      </c>
      <c r="C24122">
        <f t="shared" si="376"/>
        <v>2</v>
      </c>
    </row>
    <row r="24123" spans="2:3" x14ac:dyDescent="0.25">
      <c r="B24123" s="1">
        <v>275963</v>
      </c>
      <c r="C24123">
        <f t="shared" si="376"/>
        <v>22</v>
      </c>
    </row>
    <row r="24124" spans="2:3" x14ac:dyDescent="0.25">
      <c r="B24124" s="1">
        <v>275969</v>
      </c>
      <c r="C24124">
        <f t="shared" si="376"/>
        <v>6</v>
      </c>
    </row>
    <row r="24125" spans="2:3" x14ac:dyDescent="0.25">
      <c r="B24125" s="1">
        <v>275981</v>
      </c>
      <c r="C24125">
        <f t="shared" si="376"/>
        <v>12</v>
      </c>
    </row>
    <row r="24126" spans="2:3" x14ac:dyDescent="0.25">
      <c r="B24126" s="1">
        <v>275987</v>
      </c>
      <c r="C24126">
        <f t="shared" si="376"/>
        <v>6</v>
      </c>
    </row>
    <row r="24127" spans="2:3" x14ac:dyDescent="0.25">
      <c r="B24127" s="1">
        <v>275999</v>
      </c>
      <c r="C24127">
        <f t="shared" si="376"/>
        <v>12</v>
      </c>
    </row>
    <row r="24128" spans="2:3" x14ac:dyDescent="0.25">
      <c r="B24128" s="1">
        <v>276007</v>
      </c>
      <c r="C24128">
        <f t="shared" si="376"/>
        <v>8</v>
      </c>
    </row>
    <row r="24129" spans="2:3" x14ac:dyDescent="0.25">
      <c r="B24129" s="1">
        <v>276011</v>
      </c>
      <c r="C24129">
        <f t="shared" si="376"/>
        <v>4</v>
      </c>
    </row>
    <row r="24130" spans="2:3" x14ac:dyDescent="0.25">
      <c r="B24130" s="1">
        <v>276019</v>
      </c>
      <c r="C24130">
        <f t="shared" si="376"/>
        <v>8</v>
      </c>
    </row>
    <row r="24131" spans="2:3" x14ac:dyDescent="0.25">
      <c r="B24131" s="1">
        <v>276037</v>
      </c>
      <c r="C24131">
        <f t="shared" si="376"/>
        <v>18</v>
      </c>
    </row>
    <row r="24132" spans="2:3" x14ac:dyDescent="0.25">
      <c r="B24132" s="1">
        <v>276041</v>
      </c>
      <c r="C24132">
        <f t="shared" si="376"/>
        <v>4</v>
      </c>
    </row>
    <row r="24133" spans="2:3" x14ac:dyDescent="0.25">
      <c r="B24133" s="1">
        <v>276043</v>
      </c>
      <c r="C24133">
        <f t="shared" si="376"/>
        <v>2</v>
      </c>
    </row>
    <row r="24134" spans="2:3" x14ac:dyDescent="0.25">
      <c r="B24134" s="1">
        <v>276047</v>
      </c>
      <c r="C24134">
        <f t="shared" si="376"/>
        <v>4</v>
      </c>
    </row>
    <row r="24135" spans="2:3" x14ac:dyDescent="0.25">
      <c r="B24135" s="1">
        <v>276049</v>
      </c>
      <c r="C24135">
        <f t="shared" si="376"/>
        <v>2</v>
      </c>
    </row>
    <row r="24136" spans="2:3" x14ac:dyDescent="0.25">
      <c r="B24136" s="1">
        <v>276079</v>
      </c>
      <c r="C24136">
        <f t="shared" si="376"/>
        <v>30</v>
      </c>
    </row>
    <row r="24137" spans="2:3" x14ac:dyDescent="0.25">
      <c r="B24137" s="1">
        <v>276083</v>
      </c>
      <c r="C24137">
        <f t="shared" ref="C24137:C24200" si="377">B24137-B24136</f>
        <v>4</v>
      </c>
    </row>
    <row r="24138" spans="2:3" x14ac:dyDescent="0.25">
      <c r="B24138" s="1">
        <v>276091</v>
      </c>
      <c r="C24138">
        <f t="shared" si="377"/>
        <v>8</v>
      </c>
    </row>
    <row r="24139" spans="2:3" x14ac:dyDescent="0.25">
      <c r="B24139" s="1">
        <v>276113</v>
      </c>
      <c r="C24139">
        <f t="shared" si="377"/>
        <v>22</v>
      </c>
    </row>
    <row r="24140" spans="2:3" x14ac:dyDescent="0.25">
      <c r="B24140" s="1">
        <v>276137</v>
      </c>
      <c r="C24140">
        <f t="shared" si="377"/>
        <v>24</v>
      </c>
    </row>
    <row r="24141" spans="2:3" x14ac:dyDescent="0.25">
      <c r="B24141" s="1">
        <v>276151</v>
      </c>
      <c r="C24141">
        <f t="shared" si="377"/>
        <v>14</v>
      </c>
    </row>
    <row r="24142" spans="2:3" x14ac:dyDescent="0.25">
      <c r="B24142" s="1">
        <v>276173</v>
      </c>
      <c r="C24142">
        <f t="shared" si="377"/>
        <v>22</v>
      </c>
    </row>
    <row r="24143" spans="2:3" x14ac:dyDescent="0.25">
      <c r="B24143" s="1">
        <v>276181</v>
      </c>
      <c r="C24143">
        <f t="shared" si="377"/>
        <v>8</v>
      </c>
    </row>
    <row r="24144" spans="2:3" x14ac:dyDescent="0.25">
      <c r="B24144" s="1">
        <v>276187</v>
      </c>
      <c r="C24144">
        <f t="shared" si="377"/>
        <v>6</v>
      </c>
    </row>
    <row r="24145" spans="2:3" x14ac:dyDescent="0.25">
      <c r="B24145" s="1">
        <v>276191</v>
      </c>
      <c r="C24145">
        <f t="shared" si="377"/>
        <v>4</v>
      </c>
    </row>
    <row r="24146" spans="2:3" x14ac:dyDescent="0.25">
      <c r="B24146" s="1">
        <v>276209</v>
      </c>
      <c r="C24146">
        <f t="shared" si="377"/>
        <v>18</v>
      </c>
    </row>
    <row r="24147" spans="2:3" x14ac:dyDescent="0.25">
      <c r="B24147" s="1">
        <v>276229</v>
      </c>
      <c r="C24147">
        <f t="shared" si="377"/>
        <v>20</v>
      </c>
    </row>
    <row r="24148" spans="2:3" x14ac:dyDescent="0.25">
      <c r="B24148" s="1">
        <v>276239</v>
      </c>
      <c r="C24148">
        <f t="shared" si="377"/>
        <v>10</v>
      </c>
    </row>
    <row r="24149" spans="2:3" x14ac:dyDescent="0.25">
      <c r="B24149" s="1">
        <v>276247</v>
      </c>
      <c r="C24149">
        <f t="shared" si="377"/>
        <v>8</v>
      </c>
    </row>
    <row r="24150" spans="2:3" x14ac:dyDescent="0.25">
      <c r="B24150" s="1">
        <v>276251</v>
      </c>
      <c r="C24150">
        <f t="shared" si="377"/>
        <v>4</v>
      </c>
    </row>
    <row r="24151" spans="2:3" x14ac:dyDescent="0.25">
      <c r="B24151" s="1">
        <v>276257</v>
      </c>
      <c r="C24151">
        <f t="shared" si="377"/>
        <v>6</v>
      </c>
    </row>
    <row r="24152" spans="2:3" x14ac:dyDescent="0.25">
      <c r="B24152" s="1">
        <v>276277</v>
      </c>
      <c r="C24152">
        <f t="shared" si="377"/>
        <v>20</v>
      </c>
    </row>
    <row r="24153" spans="2:3" x14ac:dyDescent="0.25">
      <c r="B24153" s="1">
        <v>276293</v>
      </c>
      <c r="C24153">
        <f t="shared" si="377"/>
        <v>16</v>
      </c>
    </row>
    <row r="24154" spans="2:3" x14ac:dyDescent="0.25">
      <c r="B24154" s="1">
        <v>276319</v>
      </c>
      <c r="C24154">
        <f t="shared" si="377"/>
        <v>26</v>
      </c>
    </row>
    <row r="24155" spans="2:3" x14ac:dyDescent="0.25">
      <c r="B24155" s="1">
        <v>276323</v>
      </c>
      <c r="C24155">
        <f t="shared" si="377"/>
        <v>4</v>
      </c>
    </row>
    <row r="24156" spans="2:3" x14ac:dyDescent="0.25">
      <c r="B24156" s="1">
        <v>276337</v>
      </c>
      <c r="C24156">
        <f t="shared" si="377"/>
        <v>14</v>
      </c>
    </row>
    <row r="24157" spans="2:3" x14ac:dyDescent="0.25">
      <c r="B24157" s="1">
        <v>276343</v>
      </c>
      <c r="C24157">
        <f t="shared" si="377"/>
        <v>6</v>
      </c>
    </row>
    <row r="24158" spans="2:3" x14ac:dyDescent="0.25">
      <c r="B24158" s="1">
        <v>276347</v>
      </c>
      <c r="C24158">
        <f t="shared" si="377"/>
        <v>4</v>
      </c>
    </row>
    <row r="24159" spans="2:3" x14ac:dyDescent="0.25">
      <c r="B24159" s="1">
        <v>276359</v>
      </c>
      <c r="C24159">
        <f t="shared" si="377"/>
        <v>12</v>
      </c>
    </row>
    <row r="24160" spans="2:3" x14ac:dyDescent="0.25">
      <c r="B24160" s="1">
        <v>276371</v>
      </c>
      <c r="C24160">
        <f t="shared" si="377"/>
        <v>12</v>
      </c>
    </row>
    <row r="24161" spans="2:3" x14ac:dyDescent="0.25">
      <c r="B24161" s="1">
        <v>276373</v>
      </c>
      <c r="C24161">
        <f t="shared" si="377"/>
        <v>2</v>
      </c>
    </row>
    <row r="24162" spans="2:3" x14ac:dyDescent="0.25">
      <c r="B24162" s="1">
        <v>276389</v>
      </c>
      <c r="C24162">
        <f t="shared" si="377"/>
        <v>16</v>
      </c>
    </row>
    <row r="24163" spans="2:3" x14ac:dyDescent="0.25">
      <c r="B24163" s="1">
        <v>276401</v>
      </c>
      <c r="C24163">
        <f t="shared" si="377"/>
        <v>12</v>
      </c>
    </row>
    <row r="24164" spans="2:3" x14ac:dyDescent="0.25">
      <c r="B24164" s="1">
        <v>276439</v>
      </c>
      <c r="C24164">
        <f t="shared" si="377"/>
        <v>38</v>
      </c>
    </row>
    <row r="24165" spans="2:3" x14ac:dyDescent="0.25">
      <c r="B24165" s="1">
        <v>276443</v>
      </c>
      <c r="C24165">
        <f t="shared" si="377"/>
        <v>4</v>
      </c>
    </row>
    <row r="24166" spans="2:3" x14ac:dyDescent="0.25">
      <c r="B24166" s="1">
        <v>276449</v>
      </c>
      <c r="C24166">
        <f t="shared" si="377"/>
        <v>6</v>
      </c>
    </row>
    <row r="24167" spans="2:3" x14ac:dyDescent="0.25">
      <c r="B24167" s="1">
        <v>276461</v>
      </c>
      <c r="C24167">
        <f t="shared" si="377"/>
        <v>12</v>
      </c>
    </row>
    <row r="24168" spans="2:3" x14ac:dyDescent="0.25">
      <c r="B24168" s="1">
        <v>276467</v>
      </c>
      <c r="C24168">
        <f t="shared" si="377"/>
        <v>6</v>
      </c>
    </row>
    <row r="24169" spans="2:3" x14ac:dyDescent="0.25">
      <c r="B24169" s="1">
        <v>276487</v>
      </c>
      <c r="C24169">
        <f t="shared" si="377"/>
        <v>20</v>
      </c>
    </row>
    <row r="24170" spans="2:3" x14ac:dyDescent="0.25">
      <c r="B24170" s="1">
        <v>276499</v>
      </c>
      <c r="C24170">
        <f t="shared" si="377"/>
        <v>12</v>
      </c>
    </row>
    <row r="24171" spans="2:3" x14ac:dyDescent="0.25">
      <c r="B24171" s="1">
        <v>276503</v>
      </c>
      <c r="C24171">
        <f t="shared" si="377"/>
        <v>4</v>
      </c>
    </row>
    <row r="24172" spans="2:3" x14ac:dyDescent="0.25">
      <c r="B24172" s="1">
        <v>276517</v>
      </c>
      <c r="C24172">
        <f t="shared" si="377"/>
        <v>14</v>
      </c>
    </row>
    <row r="24173" spans="2:3" x14ac:dyDescent="0.25">
      <c r="B24173" s="1">
        <v>276527</v>
      </c>
      <c r="C24173">
        <f t="shared" si="377"/>
        <v>10</v>
      </c>
    </row>
    <row r="24174" spans="2:3" x14ac:dyDescent="0.25">
      <c r="B24174" s="1">
        <v>276553</v>
      </c>
      <c r="C24174">
        <f t="shared" si="377"/>
        <v>26</v>
      </c>
    </row>
    <row r="24175" spans="2:3" x14ac:dyDescent="0.25">
      <c r="B24175" s="1">
        <v>276557</v>
      </c>
      <c r="C24175">
        <f t="shared" si="377"/>
        <v>4</v>
      </c>
    </row>
    <row r="24176" spans="2:3" x14ac:dyDescent="0.25">
      <c r="B24176" s="1">
        <v>276581</v>
      </c>
      <c r="C24176">
        <f t="shared" si="377"/>
        <v>24</v>
      </c>
    </row>
    <row r="24177" spans="2:3" x14ac:dyDescent="0.25">
      <c r="B24177" s="1">
        <v>276587</v>
      </c>
      <c r="C24177">
        <f t="shared" si="377"/>
        <v>6</v>
      </c>
    </row>
    <row r="24178" spans="2:3" x14ac:dyDescent="0.25">
      <c r="B24178" s="1">
        <v>276589</v>
      </c>
      <c r="C24178">
        <f t="shared" si="377"/>
        <v>2</v>
      </c>
    </row>
    <row r="24179" spans="2:3" x14ac:dyDescent="0.25">
      <c r="B24179" s="1">
        <v>276593</v>
      </c>
      <c r="C24179">
        <f t="shared" si="377"/>
        <v>4</v>
      </c>
    </row>
    <row r="24180" spans="2:3" x14ac:dyDescent="0.25">
      <c r="B24180" s="1">
        <v>276599</v>
      </c>
      <c r="C24180">
        <f t="shared" si="377"/>
        <v>6</v>
      </c>
    </row>
    <row r="24181" spans="2:3" x14ac:dyDescent="0.25">
      <c r="B24181" s="1">
        <v>276623</v>
      </c>
      <c r="C24181">
        <f t="shared" si="377"/>
        <v>24</v>
      </c>
    </row>
    <row r="24182" spans="2:3" x14ac:dyDescent="0.25">
      <c r="B24182" s="1">
        <v>276629</v>
      </c>
      <c r="C24182">
        <f t="shared" si="377"/>
        <v>6</v>
      </c>
    </row>
    <row r="24183" spans="2:3" x14ac:dyDescent="0.25">
      <c r="B24183" s="1">
        <v>276637</v>
      </c>
      <c r="C24183">
        <f t="shared" si="377"/>
        <v>8</v>
      </c>
    </row>
    <row r="24184" spans="2:3" x14ac:dyDescent="0.25">
      <c r="B24184" s="1">
        <v>276671</v>
      </c>
      <c r="C24184">
        <f t="shared" si="377"/>
        <v>34</v>
      </c>
    </row>
    <row r="24185" spans="2:3" x14ac:dyDescent="0.25">
      <c r="B24185" s="1">
        <v>276673</v>
      </c>
      <c r="C24185">
        <f t="shared" si="377"/>
        <v>2</v>
      </c>
    </row>
    <row r="24186" spans="2:3" x14ac:dyDescent="0.25">
      <c r="B24186" s="1">
        <v>276707</v>
      </c>
      <c r="C24186">
        <f t="shared" si="377"/>
        <v>34</v>
      </c>
    </row>
    <row r="24187" spans="2:3" x14ac:dyDescent="0.25">
      <c r="B24187" s="1">
        <v>276721</v>
      </c>
      <c r="C24187">
        <f t="shared" si="377"/>
        <v>14</v>
      </c>
    </row>
    <row r="24188" spans="2:3" x14ac:dyDescent="0.25">
      <c r="B24188" s="1">
        <v>276739</v>
      </c>
      <c r="C24188">
        <f t="shared" si="377"/>
        <v>18</v>
      </c>
    </row>
    <row r="24189" spans="2:3" x14ac:dyDescent="0.25">
      <c r="B24189" s="1">
        <v>276763</v>
      </c>
      <c r="C24189">
        <f t="shared" si="377"/>
        <v>24</v>
      </c>
    </row>
    <row r="24190" spans="2:3" x14ac:dyDescent="0.25">
      <c r="B24190" s="1">
        <v>276767</v>
      </c>
      <c r="C24190">
        <f t="shared" si="377"/>
        <v>4</v>
      </c>
    </row>
    <row r="24191" spans="2:3" x14ac:dyDescent="0.25">
      <c r="B24191" s="1">
        <v>276779</v>
      </c>
      <c r="C24191">
        <f t="shared" si="377"/>
        <v>12</v>
      </c>
    </row>
    <row r="24192" spans="2:3" x14ac:dyDescent="0.25">
      <c r="B24192" s="1">
        <v>276781</v>
      </c>
      <c r="C24192">
        <f t="shared" si="377"/>
        <v>2</v>
      </c>
    </row>
    <row r="24193" spans="2:3" x14ac:dyDescent="0.25">
      <c r="B24193" s="1">
        <v>276817</v>
      </c>
      <c r="C24193">
        <f t="shared" si="377"/>
        <v>36</v>
      </c>
    </row>
    <row r="24194" spans="2:3" x14ac:dyDescent="0.25">
      <c r="B24194" s="1">
        <v>276821</v>
      </c>
      <c r="C24194">
        <f t="shared" si="377"/>
        <v>4</v>
      </c>
    </row>
    <row r="24195" spans="2:3" x14ac:dyDescent="0.25">
      <c r="B24195" s="1">
        <v>276823</v>
      </c>
      <c r="C24195">
        <f t="shared" si="377"/>
        <v>2</v>
      </c>
    </row>
    <row r="24196" spans="2:3" x14ac:dyDescent="0.25">
      <c r="B24196" s="1">
        <v>276827</v>
      </c>
      <c r="C24196">
        <f t="shared" si="377"/>
        <v>4</v>
      </c>
    </row>
    <row r="24197" spans="2:3" x14ac:dyDescent="0.25">
      <c r="B24197" s="1">
        <v>276833</v>
      </c>
      <c r="C24197">
        <f t="shared" si="377"/>
        <v>6</v>
      </c>
    </row>
    <row r="24198" spans="2:3" x14ac:dyDescent="0.25">
      <c r="B24198" s="1">
        <v>276839</v>
      </c>
      <c r="C24198">
        <f t="shared" si="377"/>
        <v>6</v>
      </c>
    </row>
    <row r="24199" spans="2:3" x14ac:dyDescent="0.25">
      <c r="B24199" s="1">
        <v>276847</v>
      </c>
      <c r="C24199">
        <f t="shared" si="377"/>
        <v>8</v>
      </c>
    </row>
    <row r="24200" spans="2:3" x14ac:dyDescent="0.25">
      <c r="B24200" s="1">
        <v>276869</v>
      </c>
      <c r="C24200">
        <f t="shared" si="377"/>
        <v>22</v>
      </c>
    </row>
    <row r="24201" spans="2:3" x14ac:dyDescent="0.25">
      <c r="B24201" s="1">
        <v>276883</v>
      </c>
      <c r="C24201">
        <f t="shared" ref="C24201:C24264" si="378">B24201-B24200</f>
        <v>14</v>
      </c>
    </row>
    <row r="24202" spans="2:3" x14ac:dyDescent="0.25">
      <c r="B24202" s="1">
        <v>276901</v>
      </c>
      <c r="C24202">
        <f t="shared" si="378"/>
        <v>18</v>
      </c>
    </row>
    <row r="24203" spans="2:3" x14ac:dyDescent="0.25">
      <c r="B24203" s="1">
        <v>276907</v>
      </c>
      <c r="C24203">
        <f t="shared" si="378"/>
        <v>6</v>
      </c>
    </row>
    <row r="24204" spans="2:3" x14ac:dyDescent="0.25">
      <c r="B24204" s="1">
        <v>276917</v>
      </c>
      <c r="C24204">
        <f t="shared" si="378"/>
        <v>10</v>
      </c>
    </row>
    <row r="24205" spans="2:3" x14ac:dyDescent="0.25">
      <c r="B24205" s="1">
        <v>276919</v>
      </c>
      <c r="C24205">
        <f t="shared" si="378"/>
        <v>2</v>
      </c>
    </row>
    <row r="24206" spans="2:3" x14ac:dyDescent="0.25">
      <c r="B24206" s="1">
        <v>276929</v>
      </c>
      <c r="C24206">
        <f t="shared" si="378"/>
        <v>10</v>
      </c>
    </row>
    <row r="24207" spans="2:3" x14ac:dyDescent="0.25">
      <c r="B24207" s="1">
        <v>276949</v>
      </c>
      <c r="C24207">
        <f t="shared" si="378"/>
        <v>20</v>
      </c>
    </row>
    <row r="24208" spans="2:3" x14ac:dyDescent="0.25">
      <c r="B24208" s="1">
        <v>276953</v>
      </c>
      <c r="C24208">
        <f t="shared" si="378"/>
        <v>4</v>
      </c>
    </row>
    <row r="24209" spans="2:3" x14ac:dyDescent="0.25">
      <c r="B24209" s="1">
        <v>276961</v>
      </c>
      <c r="C24209">
        <f t="shared" si="378"/>
        <v>8</v>
      </c>
    </row>
    <row r="24210" spans="2:3" x14ac:dyDescent="0.25">
      <c r="B24210" s="1">
        <v>276977</v>
      </c>
      <c r="C24210">
        <f t="shared" si="378"/>
        <v>16</v>
      </c>
    </row>
    <row r="24211" spans="2:3" x14ac:dyDescent="0.25">
      <c r="B24211" s="1">
        <v>277003</v>
      </c>
      <c r="C24211">
        <f t="shared" si="378"/>
        <v>26</v>
      </c>
    </row>
    <row r="24212" spans="2:3" x14ac:dyDescent="0.25">
      <c r="B24212" s="1">
        <v>277007</v>
      </c>
      <c r="C24212">
        <f t="shared" si="378"/>
        <v>4</v>
      </c>
    </row>
    <row r="24213" spans="2:3" x14ac:dyDescent="0.25">
      <c r="B24213" s="1">
        <v>277021</v>
      </c>
      <c r="C24213">
        <f t="shared" si="378"/>
        <v>14</v>
      </c>
    </row>
    <row r="24214" spans="2:3" x14ac:dyDescent="0.25">
      <c r="B24214" s="1">
        <v>277051</v>
      </c>
      <c r="C24214">
        <f t="shared" si="378"/>
        <v>30</v>
      </c>
    </row>
    <row r="24215" spans="2:3" x14ac:dyDescent="0.25">
      <c r="B24215" s="1">
        <v>277063</v>
      </c>
      <c r="C24215">
        <f t="shared" si="378"/>
        <v>12</v>
      </c>
    </row>
    <row r="24216" spans="2:3" x14ac:dyDescent="0.25">
      <c r="B24216" s="1">
        <v>277073</v>
      </c>
      <c r="C24216">
        <f t="shared" si="378"/>
        <v>10</v>
      </c>
    </row>
    <row r="24217" spans="2:3" x14ac:dyDescent="0.25">
      <c r="B24217" s="1">
        <v>277087</v>
      </c>
      <c r="C24217">
        <f t="shared" si="378"/>
        <v>14</v>
      </c>
    </row>
    <row r="24218" spans="2:3" x14ac:dyDescent="0.25">
      <c r="B24218" s="1">
        <v>277097</v>
      </c>
      <c r="C24218">
        <f t="shared" si="378"/>
        <v>10</v>
      </c>
    </row>
    <row r="24219" spans="2:3" x14ac:dyDescent="0.25">
      <c r="B24219" s="1">
        <v>277099</v>
      </c>
      <c r="C24219">
        <f t="shared" si="378"/>
        <v>2</v>
      </c>
    </row>
    <row r="24220" spans="2:3" x14ac:dyDescent="0.25">
      <c r="B24220" s="1">
        <v>277157</v>
      </c>
      <c r="C24220">
        <f t="shared" si="378"/>
        <v>58</v>
      </c>
    </row>
    <row r="24221" spans="2:3" x14ac:dyDescent="0.25">
      <c r="B24221" s="1">
        <v>277163</v>
      </c>
      <c r="C24221">
        <f t="shared" si="378"/>
        <v>6</v>
      </c>
    </row>
    <row r="24222" spans="2:3" x14ac:dyDescent="0.25">
      <c r="B24222" s="1">
        <v>277169</v>
      </c>
      <c r="C24222">
        <f t="shared" si="378"/>
        <v>6</v>
      </c>
    </row>
    <row r="24223" spans="2:3" x14ac:dyDescent="0.25">
      <c r="B24223" s="1">
        <v>277177</v>
      </c>
      <c r="C24223">
        <f t="shared" si="378"/>
        <v>8</v>
      </c>
    </row>
    <row r="24224" spans="2:3" x14ac:dyDescent="0.25">
      <c r="B24224" s="1">
        <v>277183</v>
      </c>
      <c r="C24224">
        <f t="shared" si="378"/>
        <v>6</v>
      </c>
    </row>
    <row r="24225" spans="2:3" x14ac:dyDescent="0.25">
      <c r="B24225" s="1">
        <v>277213</v>
      </c>
      <c r="C24225">
        <f t="shared" si="378"/>
        <v>30</v>
      </c>
    </row>
    <row r="24226" spans="2:3" x14ac:dyDescent="0.25">
      <c r="B24226" s="1">
        <v>277217</v>
      </c>
      <c r="C24226">
        <f t="shared" si="378"/>
        <v>4</v>
      </c>
    </row>
    <row r="24227" spans="2:3" x14ac:dyDescent="0.25">
      <c r="B24227" s="1">
        <v>277223</v>
      </c>
      <c r="C24227">
        <f t="shared" si="378"/>
        <v>6</v>
      </c>
    </row>
    <row r="24228" spans="2:3" x14ac:dyDescent="0.25">
      <c r="B24228" s="1">
        <v>277231</v>
      </c>
      <c r="C24228">
        <f t="shared" si="378"/>
        <v>8</v>
      </c>
    </row>
    <row r="24229" spans="2:3" x14ac:dyDescent="0.25">
      <c r="B24229" s="1">
        <v>277247</v>
      </c>
      <c r="C24229">
        <f t="shared" si="378"/>
        <v>16</v>
      </c>
    </row>
    <row r="24230" spans="2:3" x14ac:dyDescent="0.25">
      <c r="B24230" s="1">
        <v>277259</v>
      </c>
      <c r="C24230">
        <f t="shared" si="378"/>
        <v>12</v>
      </c>
    </row>
    <row r="24231" spans="2:3" x14ac:dyDescent="0.25">
      <c r="B24231" s="1">
        <v>277261</v>
      </c>
      <c r="C24231">
        <f t="shared" si="378"/>
        <v>2</v>
      </c>
    </row>
    <row r="24232" spans="2:3" x14ac:dyDescent="0.25">
      <c r="B24232" s="1">
        <v>277273</v>
      </c>
      <c r="C24232">
        <f t="shared" si="378"/>
        <v>12</v>
      </c>
    </row>
    <row r="24233" spans="2:3" x14ac:dyDescent="0.25">
      <c r="B24233" s="1">
        <v>277279</v>
      </c>
      <c r="C24233">
        <f t="shared" si="378"/>
        <v>6</v>
      </c>
    </row>
    <row r="24234" spans="2:3" x14ac:dyDescent="0.25">
      <c r="B24234" s="1">
        <v>277297</v>
      </c>
      <c r="C24234">
        <f t="shared" si="378"/>
        <v>18</v>
      </c>
    </row>
    <row r="24235" spans="2:3" x14ac:dyDescent="0.25">
      <c r="B24235" s="1">
        <v>277301</v>
      </c>
      <c r="C24235">
        <f t="shared" si="378"/>
        <v>4</v>
      </c>
    </row>
    <row r="24236" spans="2:3" x14ac:dyDescent="0.25">
      <c r="B24236" s="1">
        <v>277309</v>
      </c>
      <c r="C24236">
        <f t="shared" si="378"/>
        <v>8</v>
      </c>
    </row>
    <row r="24237" spans="2:3" x14ac:dyDescent="0.25">
      <c r="B24237" s="1">
        <v>277331</v>
      </c>
      <c r="C24237">
        <f t="shared" si="378"/>
        <v>22</v>
      </c>
    </row>
    <row r="24238" spans="2:3" x14ac:dyDescent="0.25">
      <c r="B24238" s="1">
        <v>277363</v>
      </c>
      <c r="C24238">
        <f t="shared" si="378"/>
        <v>32</v>
      </c>
    </row>
    <row r="24239" spans="2:3" x14ac:dyDescent="0.25">
      <c r="B24239" s="1">
        <v>277373</v>
      </c>
      <c r="C24239">
        <f t="shared" si="378"/>
        <v>10</v>
      </c>
    </row>
    <row r="24240" spans="2:3" x14ac:dyDescent="0.25">
      <c r="B24240" s="1">
        <v>277411</v>
      </c>
      <c r="C24240">
        <f t="shared" si="378"/>
        <v>38</v>
      </c>
    </row>
    <row r="24241" spans="2:3" x14ac:dyDescent="0.25">
      <c r="B24241" s="1">
        <v>277421</v>
      </c>
      <c r="C24241">
        <f t="shared" si="378"/>
        <v>10</v>
      </c>
    </row>
    <row r="24242" spans="2:3" x14ac:dyDescent="0.25">
      <c r="B24242" s="1">
        <v>277427</v>
      </c>
      <c r="C24242">
        <f t="shared" si="378"/>
        <v>6</v>
      </c>
    </row>
    <row r="24243" spans="2:3" x14ac:dyDescent="0.25">
      <c r="B24243" s="1">
        <v>277429</v>
      </c>
      <c r="C24243">
        <f t="shared" si="378"/>
        <v>2</v>
      </c>
    </row>
    <row r="24244" spans="2:3" x14ac:dyDescent="0.25">
      <c r="B24244" s="1">
        <v>277483</v>
      </c>
      <c r="C24244">
        <f t="shared" si="378"/>
        <v>54</v>
      </c>
    </row>
    <row r="24245" spans="2:3" x14ac:dyDescent="0.25">
      <c r="B24245" s="1">
        <v>277493</v>
      </c>
      <c r="C24245">
        <f t="shared" si="378"/>
        <v>10</v>
      </c>
    </row>
    <row r="24246" spans="2:3" x14ac:dyDescent="0.25">
      <c r="B24246" s="1">
        <v>277499</v>
      </c>
      <c r="C24246">
        <f t="shared" si="378"/>
        <v>6</v>
      </c>
    </row>
    <row r="24247" spans="2:3" x14ac:dyDescent="0.25">
      <c r="B24247" s="1">
        <v>277513</v>
      </c>
      <c r="C24247">
        <f t="shared" si="378"/>
        <v>14</v>
      </c>
    </row>
    <row r="24248" spans="2:3" x14ac:dyDescent="0.25">
      <c r="B24248" s="1">
        <v>277531</v>
      </c>
      <c r="C24248">
        <f t="shared" si="378"/>
        <v>18</v>
      </c>
    </row>
    <row r="24249" spans="2:3" x14ac:dyDescent="0.25">
      <c r="B24249" s="1">
        <v>277547</v>
      </c>
      <c r="C24249">
        <f t="shared" si="378"/>
        <v>16</v>
      </c>
    </row>
    <row r="24250" spans="2:3" x14ac:dyDescent="0.25">
      <c r="B24250" s="1">
        <v>277549</v>
      </c>
      <c r="C24250">
        <f t="shared" si="378"/>
        <v>2</v>
      </c>
    </row>
    <row r="24251" spans="2:3" x14ac:dyDescent="0.25">
      <c r="B24251" s="1">
        <v>277567</v>
      </c>
      <c r="C24251">
        <f t="shared" si="378"/>
        <v>18</v>
      </c>
    </row>
    <row r="24252" spans="2:3" x14ac:dyDescent="0.25">
      <c r="B24252" s="1">
        <v>277577</v>
      </c>
      <c r="C24252">
        <f t="shared" si="378"/>
        <v>10</v>
      </c>
    </row>
    <row r="24253" spans="2:3" x14ac:dyDescent="0.25">
      <c r="B24253" s="1">
        <v>277579</v>
      </c>
      <c r="C24253">
        <f t="shared" si="378"/>
        <v>2</v>
      </c>
    </row>
    <row r="24254" spans="2:3" x14ac:dyDescent="0.25">
      <c r="B24254" s="1">
        <v>277597</v>
      </c>
      <c r="C24254">
        <f t="shared" si="378"/>
        <v>18</v>
      </c>
    </row>
    <row r="24255" spans="2:3" x14ac:dyDescent="0.25">
      <c r="B24255" s="1">
        <v>277601</v>
      </c>
      <c r="C24255">
        <f t="shared" si="378"/>
        <v>4</v>
      </c>
    </row>
    <row r="24256" spans="2:3" x14ac:dyDescent="0.25">
      <c r="B24256" s="1">
        <v>277603</v>
      </c>
      <c r="C24256">
        <f t="shared" si="378"/>
        <v>2</v>
      </c>
    </row>
    <row r="24257" spans="2:3" x14ac:dyDescent="0.25">
      <c r="B24257" s="1">
        <v>277637</v>
      </c>
      <c r="C24257">
        <f t="shared" si="378"/>
        <v>34</v>
      </c>
    </row>
    <row r="24258" spans="2:3" x14ac:dyDescent="0.25">
      <c r="B24258" s="1">
        <v>277639</v>
      </c>
      <c r="C24258">
        <f t="shared" si="378"/>
        <v>2</v>
      </c>
    </row>
    <row r="24259" spans="2:3" x14ac:dyDescent="0.25">
      <c r="B24259" s="1">
        <v>277643</v>
      </c>
      <c r="C24259">
        <f t="shared" si="378"/>
        <v>4</v>
      </c>
    </row>
    <row r="24260" spans="2:3" x14ac:dyDescent="0.25">
      <c r="B24260" s="1">
        <v>277657</v>
      </c>
      <c r="C24260">
        <f t="shared" si="378"/>
        <v>14</v>
      </c>
    </row>
    <row r="24261" spans="2:3" x14ac:dyDescent="0.25">
      <c r="B24261" s="1">
        <v>277663</v>
      </c>
      <c r="C24261">
        <f t="shared" si="378"/>
        <v>6</v>
      </c>
    </row>
    <row r="24262" spans="2:3" x14ac:dyDescent="0.25">
      <c r="B24262" s="1">
        <v>277687</v>
      </c>
      <c r="C24262">
        <f t="shared" si="378"/>
        <v>24</v>
      </c>
    </row>
    <row r="24263" spans="2:3" x14ac:dyDescent="0.25">
      <c r="B24263" s="1">
        <v>277691</v>
      </c>
      <c r="C24263">
        <f t="shared" si="378"/>
        <v>4</v>
      </c>
    </row>
    <row r="24264" spans="2:3" x14ac:dyDescent="0.25">
      <c r="B24264" s="1">
        <v>277703</v>
      </c>
      <c r="C24264">
        <f t="shared" si="378"/>
        <v>12</v>
      </c>
    </row>
    <row r="24265" spans="2:3" x14ac:dyDescent="0.25">
      <c r="B24265" s="1">
        <v>277741</v>
      </c>
      <c r="C24265">
        <f t="shared" ref="C24265:C24328" si="379">B24265-B24264</f>
        <v>38</v>
      </c>
    </row>
    <row r="24266" spans="2:3" x14ac:dyDescent="0.25">
      <c r="B24266" s="1">
        <v>277747</v>
      </c>
      <c r="C24266">
        <f t="shared" si="379"/>
        <v>6</v>
      </c>
    </row>
    <row r="24267" spans="2:3" x14ac:dyDescent="0.25">
      <c r="B24267" s="1">
        <v>277751</v>
      </c>
      <c r="C24267">
        <f t="shared" si="379"/>
        <v>4</v>
      </c>
    </row>
    <row r="24268" spans="2:3" x14ac:dyDescent="0.25">
      <c r="B24268" s="1">
        <v>277757</v>
      </c>
      <c r="C24268">
        <f t="shared" si="379"/>
        <v>6</v>
      </c>
    </row>
    <row r="24269" spans="2:3" x14ac:dyDescent="0.25">
      <c r="B24269" s="1">
        <v>277787</v>
      </c>
      <c r="C24269">
        <f t="shared" si="379"/>
        <v>30</v>
      </c>
    </row>
    <row r="24270" spans="2:3" x14ac:dyDescent="0.25">
      <c r="B24270" s="1">
        <v>277789</v>
      </c>
      <c r="C24270">
        <f t="shared" si="379"/>
        <v>2</v>
      </c>
    </row>
    <row r="24271" spans="2:3" x14ac:dyDescent="0.25">
      <c r="B24271" s="1">
        <v>277793</v>
      </c>
      <c r="C24271">
        <f t="shared" si="379"/>
        <v>4</v>
      </c>
    </row>
    <row r="24272" spans="2:3" x14ac:dyDescent="0.25">
      <c r="B24272" s="1">
        <v>277813</v>
      </c>
      <c r="C24272">
        <f t="shared" si="379"/>
        <v>20</v>
      </c>
    </row>
    <row r="24273" spans="2:3" x14ac:dyDescent="0.25">
      <c r="B24273" s="1">
        <v>277829</v>
      </c>
      <c r="C24273">
        <f t="shared" si="379"/>
        <v>16</v>
      </c>
    </row>
    <row r="24274" spans="2:3" x14ac:dyDescent="0.25">
      <c r="B24274" s="1">
        <v>277847</v>
      </c>
      <c r="C24274">
        <f t="shared" si="379"/>
        <v>18</v>
      </c>
    </row>
    <row r="24275" spans="2:3" x14ac:dyDescent="0.25">
      <c r="B24275" s="1">
        <v>277859</v>
      </c>
      <c r="C24275">
        <f t="shared" si="379"/>
        <v>12</v>
      </c>
    </row>
    <row r="24276" spans="2:3" x14ac:dyDescent="0.25">
      <c r="B24276" s="1">
        <v>277883</v>
      </c>
      <c r="C24276">
        <f t="shared" si="379"/>
        <v>24</v>
      </c>
    </row>
    <row r="24277" spans="2:3" x14ac:dyDescent="0.25">
      <c r="B24277" s="1">
        <v>277889</v>
      </c>
      <c r="C24277">
        <f t="shared" si="379"/>
        <v>6</v>
      </c>
    </row>
    <row r="24278" spans="2:3" x14ac:dyDescent="0.25">
      <c r="B24278" s="1">
        <v>277891</v>
      </c>
      <c r="C24278">
        <f t="shared" si="379"/>
        <v>2</v>
      </c>
    </row>
    <row r="24279" spans="2:3" x14ac:dyDescent="0.25">
      <c r="B24279" s="1">
        <v>277897</v>
      </c>
      <c r="C24279">
        <f t="shared" si="379"/>
        <v>6</v>
      </c>
    </row>
    <row r="24280" spans="2:3" x14ac:dyDescent="0.25">
      <c r="B24280" s="1">
        <v>277903</v>
      </c>
      <c r="C24280">
        <f t="shared" si="379"/>
        <v>6</v>
      </c>
    </row>
    <row r="24281" spans="2:3" x14ac:dyDescent="0.25">
      <c r="B24281" s="1">
        <v>277919</v>
      </c>
      <c r="C24281">
        <f t="shared" si="379"/>
        <v>16</v>
      </c>
    </row>
    <row r="24282" spans="2:3" x14ac:dyDescent="0.25">
      <c r="B24282" s="1">
        <v>277961</v>
      </c>
      <c r="C24282">
        <f t="shared" si="379"/>
        <v>42</v>
      </c>
    </row>
    <row r="24283" spans="2:3" x14ac:dyDescent="0.25">
      <c r="B24283" s="1">
        <v>277993</v>
      </c>
      <c r="C24283">
        <f t="shared" si="379"/>
        <v>32</v>
      </c>
    </row>
    <row r="24284" spans="2:3" x14ac:dyDescent="0.25">
      <c r="B24284" s="1">
        <v>277999</v>
      </c>
      <c r="C24284">
        <f t="shared" si="379"/>
        <v>6</v>
      </c>
    </row>
    <row r="24285" spans="2:3" x14ac:dyDescent="0.25">
      <c r="B24285" s="1">
        <v>278017</v>
      </c>
      <c r="C24285">
        <f t="shared" si="379"/>
        <v>18</v>
      </c>
    </row>
    <row r="24286" spans="2:3" x14ac:dyDescent="0.25">
      <c r="B24286" s="1">
        <v>278029</v>
      </c>
      <c r="C24286">
        <f t="shared" si="379"/>
        <v>12</v>
      </c>
    </row>
    <row r="24287" spans="2:3" x14ac:dyDescent="0.25">
      <c r="B24287" s="1">
        <v>278041</v>
      </c>
      <c r="C24287">
        <f t="shared" si="379"/>
        <v>12</v>
      </c>
    </row>
    <row r="24288" spans="2:3" x14ac:dyDescent="0.25">
      <c r="B24288" s="1">
        <v>278051</v>
      </c>
      <c r="C24288">
        <f t="shared" si="379"/>
        <v>10</v>
      </c>
    </row>
    <row r="24289" spans="2:3" x14ac:dyDescent="0.25">
      <c r="B24289" s="1">
        <v>278063</v>
      </c>
      <c r="C24289">
        <f t="shared" si="379"/>
        <v>12</v>
      </c>
    </row>
    <row r="24290" spans="2:3" x14ac:dyDescent="0.25">
      <c r="B24290" s="1">
        <v>278071</v>
      </c>
      <c r="C24290">
        <f t="shared" si="379"/>
        <v>8</v>
      </c>
    </row>
    <row r="24291" spans="2:3" x14ac:dyDescent="0.25">
      <c r="B24291" s="1">
        <v>278087</v>
      </c>
      <c r="C24291">
        <f t="shared" si="379"/>
        <v>16</v>
      </c>
    </row>
    <row r="24292" spans="2:3" x14ac:dyDescent="0.25">
      <c r="B24292" s="1">
        <v>278111</v>
      </c>
      <c r="C24292">
        <f t="shared" si="379"/>
        <v>24</v>
      </c>
    </row>
    <row r="24293" spans="2:3" x14ac:dyDescent="0.25">
      <c r="B24293" s="1">
        <v>278119</v>
      </c>
      <c r="C24293">
        <f t="shared" si="379"/>
        <v>8</v>
      </c>
    </row>
    <row r="24294" spans="2:3" x14ac:dyDescent="0.25">
      <c r="B24294" s="1">
        <v>278123</v>
      </c>
      <c r="C24294">
        <f t="shared" si="379"/>
        <v>4</v>
      </c>
    </row>
    <row r="24295" spans="2:3" x14ac:dyDescent="0.25">
      <c r="B24295" s="1">
        <v>278143</v>
      </c>
      <c r="C24295">
        <f t="shared" si="379"/>
        <v>20</v>
      </c>
    </row>
    <row r="24296" spans="2:3" x14ac:dyDescent="0.25">
      <c r="B24296" s="1">
        <v>278147</v>
      </c>
      <c r="C24296">
        <f t="shared" si="379"/>
        <v>4</v>
      </c>
    </row>
    <row r="24297" spans="2:3" x14ac:dyDescent="0.25">
      <c r="B24297" s="1">
        <v>278149</v>
      </c>
      <c r="C24297">
        <f t="shared" si="379"/>
        <v>2</v>
      </c>
    </row>
    <row r="24298" spans="2:3" x14ac:dyDescent="0.25">
      <c r="B24298" s="1">
        <v>278177</v>
      </c>
      <c r="C24298">
        <f t="shared" si="379"/>
        <v>28</v>
      </c>
    </row>
    <row r="24299" spans="2:3" x14ac:dyDescent="0.25">
      <c r="B24299" s="1">
        <v>278191</v>
      </c>
      <c r="C24299">
        <f t="shared" si="379"/>
        <v>14</v>
      </c>
    </row>
    <row r="24300" spans="2:3" x14ac:dyDescent="0.25">
      <c r="B24300" s="1">
        <v>278207</v>
      </c>
      <c r="C24300">
        <f t="shared" si="379"/>
        <v>16</v>
      </c>
    </row>
    <row r="24301" spans="2:3" x14ac:dyDescent="0.25">
      <c r="B24301" s="1">
        <v>278209</v>
      </c>
      <c r="C24301">
        <f t="shared" si="379"/>
        <v>2</v>
      </c>
    </row>
    <row r="24302" spans="2:3" x14ac:dyDescent="0.25">
      <c r="B24302" s="1">
        <v>278219</v>
      </c>
      <c r="C24302">
        <f t="shared" si="379"/>
        <v>10</v>
      </c>
    </row>
    <row r="24303" spans="2:3" x14ac:dyDescent="0.25">
      <c r="B24303" s="1">
        <v>278227</v>
      </c>
      <c r="C24303">
        <f t="shared" si="379"/>
        <v>8</v>
      </c>
    </row>
    <row r="24304" spans="2:3" x14ac:dyDescent="0.25">
      <c r="B24304" s="1">
        <v>278233</v>
      </c>
      <c r="C24304">
        <f t="shared" si="379"/>
        <v>6</v>
      </c>
    </row>
    <row r="24305" spans="2:3" x14ac:dyDescent="0.25">
      <c r="B24305" s="1">
        <v>278237</v>
      </c>
      <c r="C24305">
        <f t="shared" si="379"/>
        <v>4</v>
      </c>
    </row>
    <row r="24306" spans="2:3" x14ac:dyDescent="0.25">
      <c r="B24306" s="1">
        <v>278261</v>
      </c>
      <c r="C24306">
        <f t="shared" si="379"/>
        <v>24</v>
      </c>
    </row>
    <row r="24307" spans="2:3" x14ac:dyDescent="0.25">
      <c r="B24307" s="1">
        <v>278269</v>
      </c>
      <c r="C24307">
        <f t="shared" si="379"/>
        <v>8</v>
      </c>
    </row>
    <row r="24308" spans="2:3" x14ac:dyDescent="0.25">
      <c r="B24308" s="1">
        <v>278279</v>
      </c>
      <c r="C24308">
        <f t="shared" si="379"/>
        <v>10</v>
      </c>
    </row>
    <row r="24309" spans="2:3" x14ac:dyDescent="0.25">
      <c r="B24309" s="1">
        <v>278321</v>
      </c>
      <c r="C24309">
        <f t="shared" si="379"/>
        <v>42</v>
      </c>
    </row>
    <row r="24310" spans="2:3" x14ac:dyDescent="0.25">
      <c r="B24310" s="1">
        <v>278329</v>
      </c>
      <c r="C24310">
        <f t="shared" si="379"/>
        <v>8</v>
      </c>
    </row>
    <row r="24311" spans="2:3" x14ac:dyDescent="0.25">
      <c r="B24311" s="1">
        <v>278347</v>
      </c>
      <c r="C24311">
        <f t="shared" si="379"/>
        <v>18</v>
      </c>
    </row>
    <row r="24312" spans="2:3" x14ac:dyDescent="0.25">
      <c r="B24312" s="1">
        <v>278353</v>
      </c>
      <c r="C24312">
        <f t="shared" si="379"/>
        <v>6</v>
      </c>
    </row>
    <row r="24313" spans="2:3" x14ac:dyDescent="0.25">
      <c r="B24313" s="1">
        <v>278363</v>
      </c>
      <c r="C24313">
        <f t="shared" si="379"/>
        <v>10</v>
      </c>
    </row>
    <row r="24314" spans="2:3" x14ac:dyDescent="0.25">
      <c r="B24314" s="1">
        <v>278387</v>
      </c>
      <c r="C24314">
        <f t="shared" si="379"/>
        <v>24</v>
      </c>
    </row>
    <row r="24315" spans="2:3" x14ac:dyDescent="0.25">
      <c r="B24315" s="1">
        <v>278393</v>
      </c>
      <c r="C24315">
        <f t="shared" si="379"/>
        <v>6</v>
      </c>
    </row>
    <row r="24316" spans="2:3" x14ac:dyDescent="0.25">
      <c r="B24316" s="1">
        <v>278413</v>
      </c>
      <c r="C24316">
        <f t="shared" si="379"/>
        <v>20</v>
      </c>
    </row>
    <row r="24317" spans="2:3" x14ac:dyDescent="0.25">
      <c r="B24317" s="1">
        <v>278437</v>
      </c>
      <c r="C24317">
        <f t="shared" si="379"/>
        <v>24</v>
      </c>
    </row>
    <row r="24318" spans="2:3" x14ac:dyDescent="0.25">
      <c r="B24318" s="1">
        <v>278459</v>
      </c>
      <c r="C24318">
        <f t="shared" si="379"/>
        <v>22</v>
      </c>
    </row>
    <row r="24319" spans="2:3" x14ac:dyDescent="0.25">
      <c r="B24319" s="1">
        <v>278479</v>
      </c>
      <c r="C24319">
        <f t="shared" si="379"/>
        <v>20</v>
      </c>
    </row>
    <row r="24320" spans="2:3" x14ac:dyDescent="0.25">
      <c r="B24320" s="1">
        <v>278489</v>
      </c>
      <c r="C24320">
        <f t="shared" si="379"/>
        <v>10</v>
      </c>
    </row>
    <row r="24321" spans="2:3" x14ac:dyDescent="0.25">
      <c r="B24321" s="1">
        <v>278491</v>
      </c>
      <c r="C24321">
        <f t="shared" si="379"/>
        <v>2</v>
      </c>
    </row>
    <row r="24322" spans="2:3" x14ac:dyDescent="0.25">
      <c r="B24322" s="1">
        <v>278497</v>
      </c>
      <c r="C24322">
        <f t="shared" si="379"/>
        <v>6</v>
      </c>
    </row>
    <row r="24323" spans="2:3" x14ac:dyDescent="0.25">
      <c r="B24323" s="1">
        <v>278501</v>
      </c>
      <c r="C24323">
        <f t="shared" si="379"/>
        <v>4</v>
      </c>
    </row>
    <row r="24324" spans="2:3" x14ac:dyDescent="0.25">
      <c r="B24324" s="1">
        <v>278503</v>
      </c>
      <c r="C24324">
        <f t="shared" si="379"/>
        <v>2</v>
      </c>
    </row>
    <row r="24325" spans="2:3" x14ac:dyDescent="0.25">
      <c r="B24325" s="1">
        <v>278543</v>
      </c>
      <c r="C24325">
        <f t="shared" si="379"/>
        <v>40</v>
      </c>
    </row>
    <row r="24326" spans="2:3" x14ac:dyDescent="0.25">
      <c r="B24326" s="1">
        <v>278549</v>
      </c>
      <c r="C24326">
        <f t="shared" si="379"/>
        <v>6</v>
      </c>
    </row>
    <row r="24327" spans="2:3" x14ac:dyDescent="0.25">
      <c r="B24327" s="1">
        <v>278557</v>
      </c>
      <c r="C24327">
        <f t="shared" si="379"/>
        <v>8</v>
      </c>
    </row>
    <row r="24328" spans="2:3" x14ac:dyDescent="0.25">
      <c r="B24328" s="1">
        <v>278561</v>
      </c>
      <c r="C24328">
        <f t="shared" si="379"/>
        <v>4</v>
      </c>
    </row>
    <row r="24329" spans="2:3" x14ac:dyDescent="0.25">
      <c r="B24329" s="1">
        <v>278563</v>
      </c>
      <c r="C24329">
        <f t="shared" ref="C24329:C24392" si="380">B24329-B24328</f>
        <v>2</v>
      </c>
    </row>
    <row r="24330" spans="2:3" x14ac:dyDescent="0.25">
      <c r="B24330" s="1">
        <v>278581</v>
      </c>
      <c r="C24330">
        <f t="shared" si="380"/>
        <v>18</v>
      </c>
    </row>
    <row r="24331" spans="2:3" x14ac:dyDescent="0.25">
      <c r="B24331" s="1">
        <v>278591</v>
      </c>
      <c r="C24331">
        <f t="shared" si="380"/>
        <v>10</v>
      </c>
    </row>
    <row r="24332" spans="2:3" x14ac:dyDescent="0.25">
      <c r="B24332" s="1">
        <v>278609</v>
      </c>
      <c r="C24332">
        <f t="shared" si="380"/>
        <v>18</v>
      </c>
    </row>
    <row r="24333" spans="2:3" x14ac:dyDescent="0.25">
      <c r="B24333" s="1">
        <v>278611</v>
      </c>
      <c r="C24333">
        <f t="shared" si="380"/>
        <v>2</v>
      </c>
    </row>
    <row r="24334" spans="2:3" x14ac:dyDescent="0.25">
      <c r="B24334" s="1">
        <v>278617</v>
      </c>
      <c r="C24334">
        <f t="shared" si="380"/>
        <v>6</v>
      </c>
    </row>
    <row r="24335" spans="2:3" x14ac:dyDescent="0.25">
      <c r="B24335" s="1">
        <v>278623</v>
      </c>
      <c r="C24335">
        <f t="shared" si="380"/>
        <v>6</v>
      </c>
    </row>
    <row r="24336" spans="2:3" x14ac:dyDescent="0.25">
      <c r="B24336" s="1">
        <v>278627</v>
      </c>
      <c r="C24336">
        <f t="shared" si="380"/>
        <v>4</v>
      </c>
    </row>
    <row r="24337" spans="2:3" x14ac:dyDescent="0.25">
      <c r="B24337" s="1">
        <v>278639</v>
      </c>
      <c r="C24337">
        <f t="shared" si="380"/>
        <v>12</v>
      </c>
    </row>
    <row r="24338" spans="2:3" x14ac:dyDescent="0.25">
      <c r="B24338" s="1">
        <v>278651</v>
      </c>
      <c r="C24338">
        <f t="shared" si="380"/>
        <v>12</v>
      </c>
    </row>
    <row r="24339" spans="2:3" x14ac:dyDescent="0.25">
      <c r="B24339" s="1">
        <v>278671</v>
      </c>
      <c r="C24339">
        <f t="shared" si="380"/>
        <v>20</v>
      </c>
    </row>
    <row r="24340" spans="2:3" x14ac:dyDescent="0.25">
      <c r="B24340" s="1">
        <v>278687</v>
      </c>
      <c r="C24340">
        <f t="shared" si="380"/>
        <v>16</v>
      </c>
    </row>
    <row r="24341" spans="2:3" x14ac:dyDescent="0.25">
      <c r="B24341" s="1">
        <v>278689</v>
      </c>
      <c r="C24341">
        <f t="shared" si="380"/>
        <v>2</v>
      </c>
    </row>
    <row r="24342" spans="2:3" x14ac:dyDescent="0.25">
      <c r="B24342" s="1">
        <v>278701</v>
      </c>
      <c r="C24342">
        <f t="shared" si="380"/>
        <v>12</v>
      </c>
    </row>
    <row r="24343" spans="2:3" x14ac:dyDescent="0.25">
      <c r="B24343" s="1">
        <v>278717</v>
      </c>
      <c r="C24343">
        <f t="shared" si="380"/>
        <v>16</v>
      </c>
    </row>
    <row r="24344" spans="2:3" x14ac:dyDescent="0.25">
      <c r="B24344" s="1">
        <v>278741</v>
      </c>
      <c r="C24344">
        <f t="shared" si="380"/>
        <v>24</v>
      </c>
    </row>
    <row r="24345" spans="2:3" x14ac:dyDescent="0.25">
      <c r="B24345" s="1">
        <v>278743</v>
      </c>
      <c r="C24345">
        <f t="shared" si="380"/>
        <v>2</v>
      </c>
    </row>
    <row r="24346" spans="2:3" x14ac:dyDescent="0.25">
      <c r="B24346" s="1">
        <v>278753</v>
      </c>
      <c r="C24346">
        <f t="shared" si="380"/>
        <v>10</v>
      </c>
    </row>
    <row r="24347" spans="2:3" x14ac:dyDescent="0.25">
      <c r="B24347" s="1">
        <v>278767</v>
      </c>
      <c r="C24347">
        <f t="shared" si="380"/>
        <v>14</v>
      </c>
    </row>
    <row r="24348" spans="2:3" x14ac:dyDescent="0.25">
      <c r="B24348" s="1">
        <v>278801</v>
      </c>
      <c r="C24348">
        <f t="shared" si="380"/>
        <v>34</v>
      </c>
    </row>
    <row r="24349" spans="2:3" x14ac:dyDescent="0.25">
      <c r="B24349" s="1">
        <v>278807</v>
      </c>
      <c r="C24349">
        <f t="shared" si="380"/>
        <v>6</v>
      </c>
    </row>
    <row r="24350" spans="2:3" x14ac:dyDescent="0.25">
      <c r="B24350" s="1">
        <v>278809</v>
      </c>
      <c r="C24350">
        <f t="shared" si="380"/>
        <v>2</v>
      </c>
    </row>
    <row r="24351" spans="2:3" x14ac:dyDescent="0.25">
      <c r="B24351" s="1">
        <v>278813</v>
      </c>
      <c r="C24351">
        <f t="shared" si="380"/>
        <v>4</v>
      </c>
    </row>
    <row r="24352" spans="2:3" x14ac:dyDescent="0.25">
      <c r="B24352" s="1">
        <v>278819</v>
      </c>
      <c r="C24352">
        <f t="shared" si="380"/>
        <v>6</v>
      </c>
    </row>
    <row r="24353" spans="2:3" x14ac:dyDescent="0.25">
      <c r="B24353" s="1">
        <v>278827</v>
      </c>
      <c r="C24353">
        <f t="shared" si="380"/>
        <v>8</v>
      </c>
    </row>
    <row r="24354" spans="2:3" x14ac:dyDescent="0.25">
      <c r="B24354" s="1">
        <v>278843</v>
      </c>
      <c r="C24354">
        <f t="shared" si="380"/>
        <v>16</v>
      </c>
    </row>
    <row r="24355" spans="2:3" x14ac:dyDescent="0.25">
      <c r="B24355" s="1">
        <v>278849</v>
      </c>
      <c r="C24355">
        <f t="shared" si="380"/>
        <v>6</v>
      </c>
    </row>
    <row r="24356" spans="2:3" x14ac:dyDescent="0.25">
      <c r="B24356" s="1">
        <v>278867</v>
      </c>
      <c r="C24356">
        <f t="shared" si="380"/>
        <v>18</v>
      </c>
    </row>
    <row r="24357" spans="2:3" x14ac:dyDescent="0.25">
      <c r="B24357" s="1">
        <v>278879</v>
      </c>
      <c r="C24357">
        <f t="shared" si="380"/>
        <v>12</v>
      </c>
    </row>
    <row r="24358" spans="2:3" x14ac:dyDescent="0.25">
      <c r="B24358" s="1">
        <v>278881</v>
      </c>
      <c r="C24358">
        <f t="shared" si="380"/>
        <v>2</v>
      </c>
    </row>
    <row r="24359" spans="2:3" x14ac:dyDescent="0.25">
      <c r="B24359" s="1">
        <v>278891</v>
      </c>
      <c r="C24359">
        <f t="shared" si="380"/>
        <v>10</v>
      </c>
    </row>
    <row r="24360" spans="2:3" x14ac:dyDescent="0.25">
      <c r="B24360" s="1">
        <v>278903</v>
      </c>
      <c r="C24360">
        <f t="shared" si="380"/>
        <v>12</v>
      </c>
    </row>
    <row r="24361" spans="2:3" x14ac:dyDescent="0.25">
      <c r="B24361" s="1">
        <v>278909</v>
      </c>
      <c r="C24361">
        <f t="shared" si="380"/>
        <v>6</v>
      </c>
    </row>
    <row r="24362" spans="2:3" x14ac:dyDescent="0.25">
      <c r="B24362" s="1">
        <v>278911</v>
      </c>
      <c r="C24362">
        <f t="shared" si="380"/>
        <v>2</v>
      </c>
    </row>
    <row r="24363" spans="2:3" x14ac:dyDescent="0.25">
      <c r="B24363" s="1">
        <v>278917</v>
      </c>
      <c r="C24363">
        <f t="shared" si="380"/>
        <v>6</v>
      </c>
    </row>
    <row r="24364" spans="2:3" x14ac:dyDescent="0.25">
      <c r="B24364" s="1">
        <v>278947</v>
      </c>
      <c r="C24364">
        <f t="shared" si="380"/>
        <v>30</v>
      </c>
    </row>
    <row r="24365" spans="2:3" x14ac:dyDescent="0.25">
      <c r="B24365" s="1">
        <v>278981</v>
      </c>
      <c r="C24365">
        <f t="shared" si="380"/>
        <v>34</v>
      </c>
    </row>
    <row r="24366" spans="2:3" x14ac:dyDescent="0.25">
      <c r="B24366" s="1">
        <v>279001</v>
      </c>
      <c r="C24366">
        <f t="shared" si="380"/>
        <v>20</v>
      </c>
    </row>
    <row r="24367" spans="2:3" x14ac:dyDescent="0.25">
      <c r="B24367" s="1">
        <v>279007</v>
      </c>
      <c r="C24367">
        <f t="shared" si="380"/>
        <v>6</v>
      </c>
    </row>
    <row r="24368" spans="2:3" x14ac:dyDescent="0.25">
      <c r="B24368" s="1">
        <v>279023</v>
      </c>
      <c r="C24368">
        <f t="shared" si="380"/>
        <v>16</v>
      </c>
    </row>
    <row r="24369" spans="2:3" x14ac:dyDescent="0.25">
      <c r="B24369" s="1">
        <v>279029</v>
      </c>
      <c r="C24369">
        <f t="shared" si="380"/>
        <v>6</v>
      </c>
    </row>
    <row r="24370" spans="2:3" x14ac:dyDescent="0.25">
      <c r="B24370" s="1">
        <v>279047</v>
      </c>
      <c r="C24370">
        <f t="shared" si="380"/>
        <v>18</v>
      </c>
    </row>
    <row r="24371" spans="2:3" x14ac:dyDescent="0.25">
      <c r="B24371" s="1">
        <v>279073</v>
      </c>
      <c r="C24371">
        <f t="shared" si="380"/>
        <v>26</v>
      </c>
    </row>
    <row r="24372" spans="2:3" x14ac:dyDescent="0.25">
      <c r="B24372" s="1">
        <v>279109</v>
      </c>
      <c r="C24372">
        <f t="shared" si="380"/>
        <v>36</v>
      </c>
    </row>
    <row r="24373" spans="2:3" x14ac:dyDescent="0.25">
      <c r="B24373" s="1">
        <v>279119</v>
      </c>
      <c r="C24373">
        <f t="shared" si="380"/>
        <v>10</v>
      </c>
    </row>
    <row r="24374" spans="2:3" x14ac:dyDescent="0.25">
      <c r="B24374" s="1">
        <v>279121</v>
      </c>
      <c r="C24374">
        <f t="shared" si="380"/>
        <v>2</v>
      </c>
    </row>
    <row r="24375" spans="2:3" x14ac:dyDescent="0.25">
      <c r="B24375" s="1">
        <v>279127</v>
      </c>
      <c r="C24375">
        <f t="shared" si="380"/>
        <v>6</v>
      </c>
    </row>
    <row r="24376" spans="2:3" x14ac:dyDescent="0.25">
      <c r="B24376" s="1">
        <v>279131</v>
      </c>
      <c r="C24376">
        <f t="shared" si="380"/>
        <v>4</v>
      </c>
    </row>
    <row r="24377" spans="2:3" x14ac:dyDescent="0.25">
      <c r="B24377" s="1">
        <v>279137</v>
      </c>
      <c r="C24377">
        <f t="shared" si="380"/>
        <v>6</v>
      </c>
    </row>
    <row r="24378" spans="2:3" x14ac:dyDescent="0.25">
      <c r="B24378" s="1">
        <v>279143</v>
      </c>
      <c r="C24378">
        <f t="shared" si="380"/>
        <v>6</v>
      </c>
    </row>
    <row r="24379" spans="2:3" x14ac:dyDescent="0.25">
      <c r="B24379" s="1">
        <v>279173</v>
      </c>
      <c r="C24379">
        <f t="shared" si="380"/>
        <v>30</v>
      </c>
    </row>
    <row r="24380" spans="2:3" x14ac:dyDescent="0.25">
      <c r="B24380" s="1">
        <v>279179</v>
      </c>
      <c r="C24380">
        <f t="shared" si="380"/>
        <v>6</v>
      </c>
    </row>
    <row r="24381" spans="2:3" x14ac:dyDescent="0.25">
      <c r="B24381" s="1">
        <v>279187</v>
      </c>
      <c r="C24381">
        <f t="shared" si="380"/>
        <v>8</v>
      </c>
    </row>
    <row r="24382" spans="2:3" x14ac:dyDescent="0.25">
      <c r="B24382" s="1">
        <v>279203</v>
      </c>
      <c r="C24382">
        <f t="shared" si="380"/>
        <v>16</v>
      </c>
    </row>
    <row r="24383" spans="2:3" x14ac:dyDescent="0.25">
      <c r="B24383" s="1">
        <v>279211</v>
      </c>
      <c r="C24383">
        <f t="shared" si="380"/>
        <v>8</v>
      </c>
    </row>
    <row r="24384" spans="2:3" x14ac:dyDescent="0.25">
      <c r="B24384" s="1">
        <v>279221</v>
      </c>
      <c r="C24384">
        <f t="shared" si="380"/>
        <v>10</v>
      </c>
    </row>
    <row r="24385" spans="2:3" x14ac:dyDescent="0.25">
      <c r="B24385" s="1">
        <v>279269</v>
      </c>
      <c r="C24385">
        <f t="shared" si="380"/>
        <v>48</v>
      </c>
    </row>
    <row r="24386" spans="2:3" x14ac:dyDescent="0.25">
      <c r="B24386" s="1">
        <v>279311</v>
      </c>
      <c r="C24386">
        <f t="shared" si="380"/>
        <v>42</v>
      </c>
    </row>
    <row r="24387" spans="2:3" x14ac:dyDescent="0.25">
      <c r="B24387" s="1">
        <v>279317</v>
      </c>
      <c r="C24387">
        <f t="shared" si="380"/>
        <v>6</v>
      </c>
    </row>
    <row r="24388" spans="2:3" x14ac:dyDescent="0.25">
      <c r="B24388" s="1">
        <v>279329</v>
      </c>
      <c r="C24388">
        <f t="shared" si="380"/>
        <v>12</v>
      </c>
    </row>
    <row r="24389" spans="2:3" x14ac:dyDescent="0.25">
      <c r="B24389" s="1">
        <v>279337</v>
      </c>
      <c r="C24389">
        <f t="shared" si="380"/>
        <v>8</v>
      </c>
    </row>
    <row r="24390" spans="2:3" x14ac:dyDescent="0.25">
      <c r="B24390" s="1">
        <v>279353</v>
      </c>
      <c r="C24390">
        <f t="shared" si="380"/>
        <v>16</v>
      </c>
    </row>
    <row r="24391" spans="2:3" x14ac:dyDescent="0.25">
      <c r="B24391" s="1">
        <v>279397</v>
      </c>
      <c r="C24391">
        <f t="shared" si="380"/>
        <v>44</v>
      </c>
    </row>
    <row r="24392" spans="2:3" x14ac:dyDescent="0.25">
      <c r="B24392" s="1">
        <v>279407</v>
      </c>
      <c r="C24392">
        <f t="shared" si="380"/>
        <v>10</v>
      </c>
    </row>
    <row r="24393" spans="2:3" x14ac:dyDescent="0.25">
      <c r="B24393" s="1">
        <v>279413</v>
      </c>
      <c r="C24393">
        <f t="shared" ref="C24393:C24456" si="381">B24393-B24392</f>
        <v>6</v>
      </c>
    </row>
    <row r="24394" spans="2:3" x14ac:dyDescent="0.25">
      <c r="B24394" s="1">
        <v>279421</v>
      </c>
      <c r="C24394">
        <f t="shared" si="381"/>
        <v>8</v>
      </c>
    </row>
    <row r="24395" spans="2:3" x14ac:dyDescent="0.25">
      <c r="B24395" s="1">
        <v>279431</v>
      </c>
      <c r="C24395">
        <f t="shared" si="381"/>
        <v>10</v>
      </c>
    </row>
    <row r="24396" spans="2:3" x14ac:dyDescent="0.25">
      <c r="B24396" s="1">
        <v>279443</v>
      </c>
      <c r="C24396">
        <f t="shared" si="381"/>
        <v>12</v>
      </c>
    </row>
    <row r="24397" spans="2:3" x14ac:dyDescent="0.25">
      <c r="B24397" s="1">
        <v>279451</v>
      </c>
      <c r="C24397">
        <f t="shared" si="381"/>
        <v>8</v>
      </c>
    </row>
    <row r="24398" spans="2:3" x14ac:dyDescent="0.25">
      <c r="B24398" s="1">
        <v>279479</v>
      </c>
      <c r="C24398">
        <f t="shared" si="381"/>
        <v>28</v>
      </c>
    </row>
    <row r="24399" spans="2:3" x14ac:dyDescent="0.25">
      <c r="B24399" s="1">
        <v>279481</v>
      </c>
      <c r="C24399">
        <f t="shared" si="381"/>
        <v>2</v>
      </c>
    </row>
    <row r="24400" spans="2:3" x14ac:dyDescent="0.25">
      <c r="B24400" s="1">
        <v>279511</v>
      </c>
      <c r="C24400">
        <f t="shared" si="381"/>
        <v>30</v>
      </c>
    </row>
    <row r="24401" spans="2:3" x14ac:dyDescent="0.25">
      <c r="B24401" s="1">
        <v>279523</v>
      </c>
      <c r="C24401">
        <f t="shared" si="381"/>
        <v>12</v>
      </c>
    </row>
    <row r="24402" spans="2:3" x14ac:dyDescent="0.25">
      <c r="B24402" s="1">
        <v>279541</v>
      </c>
      <c r="C24402">
        <f t="shared" si="381"/>
        <v>18</v>
      </c>
    </row>
    <row r="24403" spans="2:3" x14ac:dyDescent="0.25">
      <c r="B24403" s="1">
        <v>279551</v>
      </c>
      <c r="C24403">
        <f t="shared" si="381"/>
        <v>10</v>
      </c>
    </row>
    <row r="24404" spans="2:3" x14ac:dyDescent="0.25">
      <c r="B24404" s="1">
        <v>279553</v>
      </c>
      <c r="C24404">
        <f t="shared" si="381"/>
        <v>2</v>
      </c>
    </row>
    <row r="24405" spans="2:3" x14ac:dyDescent="0.25">
      <c r="B24405" s="1">
        <v>279557</v>
      </c>
      <c r="C24405">
        <f t="shared" si="381"/>
        <v>4</v>
      </c>
    </row>
    <row r="24406" spans="2:3" x14ac:dyDescent="0.25">
      <c r="B24406" s="1">
        <v>279571</v>
      </c>
      <c r="C24406">
        <f t="shared" si="381"/>
        <v>14</v>
      </c>
    </row>
    <row r="24407" spans="2:3" x14ac:dyDescent="0.25">
      <c r="B24407" s="1">
        <v>279577</v>
      </c>
      <c r="C24407">
        <f t="shared" si="381"/>
        <v>6</v>
      </c>
    </row>
    <row r="24408" spans="2:3" x14ac:dyDescent="0.25">
      <c r="B24408" s="1">
        <v>279583</v>
      </c>
      <c r="C24408">
        <f t="shared" si="381"/>
        <v>6</v>
      </c>
    </row>
    <row r="24409" spans="2:3" x14ac:dyDescent="0.25">
      <c r="B24409" s="1">
        <v>279593</v>
      </c>
      <c r="C24409">
        <f t="shared" si="381"/>
        <v>10</v>
      </c>
    </row>
    <row r="24410" spans="2:3" x14ac:dyDescent="0.25">
      <c r="B24410" s="1">
        <v>279607</v>
      </c>
      <c r="C24410">
        <f t="shared" si="381"/>
        <v>14</v>
      </c>
    </row>
    <row r="24411" spans="2:3" x14ac:dyDescent="0.25">
      <c r="B24411" s="1">
        <v>279613</v>
      </c>
      <c r="C24411">
        <f t="shared" si="381"/>
        <v>6</v>
      </c>
    </row>
    <row r="24412" spans="2:3" x14ac:dyDescent="0.25">
      <c r="B24412" s="1">
        <v>279619</v>
      </c>
      <c r="C24412">
        <f t="shared" si="381"/>
        <v>6</v>
      </c>
    </row>
    <row r="24413" spans="2:3" x14ac:dyDescent="0.25">
      <c r="B24413" s="1">
        <v>279637</v>
      </c>
      <c r="C24413">
        <f t="shared" si="381"/>
        <v>18</v>
      </c>
    </row>
    <row r="24414" spans="2:3" x14ac:dyDescent="0.25">
      <c r="B24414" s="1">
        <v>279641</v>
      </c>
      <c r="C24414">
        <f t="shared" si="381"/>
        <v>4</v>
      </c>
    </row>
    <row r="24415" spans="2:3" x14ac:dyDescent="0.25">
      <c r="B24415" s="1">
        <v>279649</v>
      </c>
      <c r="C24415">
        <f t="shared" si="381"/>
        <v>8</v>
      </c>
    </row>
    <row r="24416" spans="2:3" x14ac:dyDescent="0.25">
      <c r="B24416" s="1">
        <v>279659</v>
      </c>
      <c r="C24416">
        <f t="shared" si="381"/>
        <v>10</v>
      </c>
    </row>
    <row r="24417" spans="2:3" x14ac:dyDescent="0.25">
      <c r="B24417" s="1">
        <v>279679</v>
      </c>
      <c r="C24417">
        <f t="shared" si="381"/>
        <v>20</v>
      </c>
    </row>
    <row r="24418" spans="2:3" x14ac:dyDescent="0.25">
      <c r="B24418" s="1">
        <v>279689</v>
      </c>
      <c r="C24418">
        <f t="shared" si="381"/>
        <v>10</v>
      </c>
    </row>
    <row r="24419" spans="2:3" x14ac:dyDescent="0.25">
      <c r="B24419" s="1">
        <v>279707</v>
      </c>
      <c r="C24419">
        <f t="shared" si="381"/>
        <v>18</v>
      </c>
    </row>
    <row r="24420" spans="2:3" x14ac:dyDescent="0.25">
      <c r="B24420" s="1">
        <v>279709</v>
      </c>
      <c r="C24420">
        <f t="shared" si="381"/>
        <v>2</v>
      </c>
    </row>
    <row r="24421" spans="2:3" x14ac:dyDescent="0.25">
      <c r="B24421" s="1">
        <v>279731</v>
      </c>
      <c r="C24421">
        <f t="shared" si="381"/>
        <v>22</v>
      </c>
    </row>
    <row r="24422" spans="2:3" x14ac:dyDescent="0.25">
      <c r="B24422" s="1">
        <v>279751</v>
      </c>
      <c r="C24422">
        <f t="shared" si="381"/>
        <v>20</v>
      </c>
    </row>
    <row r="24423" spans="2:3" x14ac:dyDescent="0.25">
      <c r="B24423" s="1">
        <v>279761</v>
      </c>
      <c r="C24423">
        <f t="shared" si="381"/>
        <v>10</v>
      </c>
    </row>
    <row r="24424" spans="2:3" x14ac:dyDescent="0.25">
      <c r="B24424" s="1">
        <v>279767</v>
      </c>
      <c r="C24424">
        <f t="shared" si="381"/>
        <v>6</v>
      </c>
    </row>
    <row r="24425" spans="2:3" x14ac:dyDescent="0.25">
      <c r="B24425" s="1">
        <v>279779</v>
      </c>
      <c r="C24425">
        <f t="shared" si="381"/>
        <v>12</v>
      </c>
    </row>
    <row r="24426" spans="2:3" x14ac:dyDescent="0.25">
      <c r="B24426" s="1">
        <v>279817</v>
      </c>
      <c r="C24426">
        <f t="shared" si="381"/>
        <v>38</v>
      </c>
    </row>
    <row r="24427" spans="2:3" x14ac:dyDescent="0.25">
      <c r="B24427" s="1">
        <v>279823</v>
      </c>
      <c r="C24427">
        <f t="shared" si="381"/>
        <v>6</v>
      </c>
    </row>
    <row r="24428" spans="2:3" x14ac:dyDescent="0.25">
      <c r="B24428" s="1">
        <v>279847</v>
      </c>
      <c r="C24428">
        <f t="shared" si="381"/>
        <v>24</v>
      </c>
    </row>
    <row r="24429" spans="2:3" x14ac:dyDescent="0.25">
      <c r="B24429" s="1">
        <v>279857</v>
      </c>
      <c r="C24429">
        <f t="shared" si="381"/>
        <v>10</v>
      </c>
    </row>
    <row r="24430" spans="2:3" x14ac:dyDescent="0.25">
      <c r="B24430" s="1">
        <v>279863</v>
      </c>
      <c r="C24430">
        <f t="shared" si="381"/>
        <v>6</v>
      </c>
    </row>
    <row r="24431" spans="2:3" x14ac:dyDescent="0.25">
      <c r="B24431" s="1">
        <v>279883</v>
      </c>
      <c r="C24431">
        <f t="shared" si="381"/>
        <v>20</v>
      </c>
    </row>
    <row r="24432" spans="2:3" x14ac:dyDescent="0.25">
      <c r="B24432" s="1">
        <v>279913</v>
      </c>
      <c r="C24432">
        <f t="shared" si="381"/>
        <v>30</v>
      </c>
    </row>
    <row r="24433" spans="2:3" x14ac:dyDescent="0.25">
      <c r="B24433" s="1">
        <v>279919</v>
      </c>
      <c r="C24433">
        <f t="shared" si="381"/>
        <v>6</v>
      </c>
    </row>
    <row r="24434" spans="2:3" x14ac:dyDescent="0.25">
      <c r="B24434" s="1">
        <v>279941</v>
      </c>
      <c r="C24434">
        <f t="shared" si="381"/>
        <v>22</v>
      </c>
    </row>
    <row r="24435" spans="2:3" x14ac:dyDescent="0.25">
      <c r="B24435" s="1">
        <v>279949</v>
      </c>
      <c r="C24435">
        <f t="shared" si="381"/>
        <v>8</v>
      </c>
    </row>
    <row r="24436" spans="2:3" x14ac:dyDescent="0.25">
      <c r="B24436" s="1">
        <v>279967</v>
      </c>
      <c r="C24436">
        <f t="shared" si="381"/>
        <v>18</v>
      </c>
    </row>
    <row r="24437" spans="2:3" x14ac:dyDescent="0.25">
      <c r="B24437" s="1">
        <v>279977</v>
      </c>
      <c r="C24437">
        <f t="shared" si="381"/>
        <v>10</v>
      </c>
    </row>
    <row r="24438" spans="2:3" x14ac:dyDescent="0.25">
      <c r="B24438" s="1">
        <v>279991</v>
      </c>
      <c r="C24438">
        <f t="shared" si="381"/>
        <v>14</v>
      </c>
    </row>
    <row r="24439" spans="2:3" x14ac:dyDescent="0.25">
      <c r="B24439" s="1">
        <v>280001</v>
      </c>
      <c r="C24439">
        <f t="shared" si="381"/>
        <v>10</v>
      </c>
    </row>
    <row r="24440" spans="2:3" x14ac:dyDescent="0.25">
      <c r="B24440" s="1">
        <v>280009</v>
      </c>
      <c r="C24440">
        <f t="shared" si="381"/>
        <v>8</v>
      </c>
    </row>
    <row r="24441" spans="2:3" x14ac:dyDescent="0.25">
      <c r="B24441" s="1">
        <v>280013</v>
      </c>
      <c r="C24441">
        <f t="shared" si="381"/>
        <v>4</v>
      </c>
    </row>
    <row r="24442" spans="2:3" x14ac:dyDescent="0.25">
      <c r="B24442" s="1">
        <v>280031</v>
      </c>
      <c r="C24442">
        <f t="shared" si="381"/>
        <v>18</v>
      </c>
    </row>
    <row r="24443" spans="2:3" x14ac:dyDescent="0.25">
      <c r="B24443" s="1">
        <v>280037</v>
      </c>
      <c r="C24443">
        <f t="shared" si="381"/>
        <v>6</v>
      </c>
    </row>
    <row r="24444" spans="2:3" x14ac:dyDescent="0.25">
      <c r="B24444" s="1">
        <v>280061</v>
      </c>
      <c r="C24444">
        <f t="shared" si="381"/>
        <v>24</v>
      </c>
    </row>
    <row r="24445" spans="2:3" x14ac:dyDescent="0.25">
      <c r="B24445" s="1">
        <v>280069</v>
      </c>
      <c r="C24445">
        <f t="shared" si="381"/>
        <v>8</v>
      </c>
    </row>
    <row r="24446" spans="2:3" x14ac:dyDescent="0.25">
      <c r="B24446" s="1">
        <v>280097</v>
      </c>
      <c r="C24446">
        <f t="shared" si="381"/>
        <v>28</v>
      </c>
    </row>
    <row r="24447" spans="2:3" x14ac:dyDescent="0.25">
      <c r="B24447" s="1">
        <v>280099</v>
      </c>
      <c r="C24447">
        <f t="shared" si="381"/>
        <v>2</v>
      </c>
    </row>
    <row r="24448" spans="2:3" x14ac:dyDescent="0.25">
      <c r="B24448" s="1">
        <v>280103</v>
      </c>
      <c r="C24448">
        <f t="shared" si="381"/>
        <v>4</v>
      </c>
    </row>
    <row r="24449" spans="2:3" x14ac:dyDescent="0.25">
      <c r="B24449" s="1">
        <v>280121</v>
      </c>
      <c r="C24449">
        <f t="shared" si="381"/>
        <v>18</v>
      </c>
    </row>
    <row r="24450" spans="2:3" x14ac:dyDescent="0.25">
      <c r="B24450" s="1">
        <v>280129</v>
      </c>
      <c r="C24450">
        <f t="shared" si="381"/>
        <v>8</v>
      </c>
    </row>
    <row r="24451" spans="2:3" x14ac:dyDescent="0.25">
      <c r="B24451" s="1">
        <v>280139</v>
      </c>
      <c r="C24451">
        <f t="shared" si="381"/>
        <v>10</v>
      </c>
    </row>
    <row r="24452" spans="2:3" x14ac:dyDescent="0.25">
      <c r="B24452" s="1">
        <v>280183</v>
      </c>
      <c r="C24452">
        <f t="shared" si="381"/>
        <v>44</v>
      </c>
    </row>
    <row r="24453" spans="2:3" x14ac:dyDescent="0.25">
      <c r="B24453" s="1">
        <v>280187</v>
      </c>
      <c r="C24453">
        <f t="shared" si="381"/>
        <v>4</v>
      </c>
    </row>
    <row r="24454" spans="2:3" x14ac:dyDescent="0.25">
      <c r="B24454" s="1">
        <v>280199</v>
      </c>
      <c r="C24454">
        <f t="shared" si="381"/>
        <v>12</v>
      </c>
    </row>
    <row r="24455" spans="2:3" x14ac:dyDescent="0.25">
      <c r="B24455" s="1">
        <v>280207</v>
      </c>
      <c r="C24455">
        <f t="shared" si="381"/>
        <v>8</v>
      </c>
    </row>
    <row r="24456" spans="2:3" x14ac:dyDescent="0.25">
      <c r="B24456" s="1">
        <v>280219</v>
      </c>
      <c r="C24456">
        <f t="shared" si="381"/>
        <v>12</v>
      </c>
    </row>
    <row r="24457" spans="2:3" x14ac:dyDescent="0.25">
      <c r="B24457" s="1">
        <v>280223</v>
      </c>
      <c r="C24457">
        <f t="shared" ref="C24457:C24520" si="382">B24457-B24456</f>
        <v>4</v>
      </c>
    </row>
    <row r="24458" spans="2:3" x14ac:dyDescent="0.25">
      <c r="B24458" s="1">
        <v>280229</v>
      </c>
      <c r="C24458">
        <f t="shared" si="382"/>
        <v>6</v>
      </c>
    </row>
    <row r="24459" spans="2:3" x14ac:dyDescent="0.25">
      <c r="B24459" s="1">
        <v>280243</v>
      </c>
      <c r="C24459">
        <f t="shared" si="382"/>
        <v>14</v>
      </c>
    </row>
    <row r="24460" spans="2:3" x14ac:dyDescent="0.25">
      <c r="B24460" s="1">
        <v>280249</v>
      </c>
      <c r="C24460">
        <f t="shared" si="382"/>
        <v>6</v>
      </c>
    </row>
    <row r="24461" spans="2:3" x14ac:dyDescent="0.25">
      <c r="B24461" s="1">
        <v>280253</v>
      </c>
      <c r="C24461">
        <f t="shared" si="382"/>
        <v>4</v>
      </c>
    </row>
    <row r="24462" spans="2:3" x14ac:dyDescent="0.25">
      <c r="B24462" s="1">
        <v>280277</v>
      </c>
      <c r="C24462">
        <f t="shared" si="382"/>
        <v>24</v>
      </c>
    </row>
    <row r="24463" spans="2:3" x14ac:dyDescent="0.25">
      <c r="B24463" s="1">
        <v>280297</v>
      </c>
      <c r="C24463">
        <f t="shared" si="382"/>
        <v>20</v>
      </c>
    </row>
    <row r="24464" spans="2:3" x14ac:dyDescent="0.25">
      <c r="B24464" s="1">
        <v>280303</v>
      </c>
      <c r="C24464">
        <f t="shared" si="382"/>
        <v>6</v>
      </c>
    </row>
    <row r="24465" spans="2:3" x14ac:dyDescent="0.25">
      <c r="B24465" s="1">
        <v>280321</v>
      </c>
      <c r="C24465">
        <f t="shared" si="382"/>
        <v>18</v>
      </c>
    </row>
    <row r="24466" spans="2:3" x14ac:dyDescent="0.25">
      <c r="B24466" s="1">
        <v>280327</v>
      </c>
      <c r="C24466">
        <f t="shared" si="382"/>
        <v>6</v>
      </c>
    </row>
    <row r="24467" spans="2:3" x14ac:dyDescent="0.25">
      <c r="B24467" s="1">
        <v>280337</v>
      </c>
      <c r="C24467">
        <f t="shared" si="382"/>
        <v>10</v>
      </c>
    </row>
    <row r="24468" spans="2:3" x14ac:dyDescent="0.25">
      <c r="B24468" s="1">
        <v>280339</v>
      </c>
      <c r="C24468">
        <f t="shared" si="382"/>
        <v>2</v>
      </c>
    </row>
    <row r="24469" spans="2:3" x14ac:dyDescent="0.25">
      <c r="B24469" s="1">
        <v>280351</v>
      </c>
      <c r="C24469">
        <f t="shared" si="382"/>
        <v>12</v>
      </c>
    </row>
    <row r="24470" spans="2:3" x14ac:dyDescent="0.25">
      <c r="B24470" s="1">
        <v>280373</v>
      </c>
      <c r="C24470">
        <f t="shared" si="382"/>
        <v>22</v>
      </c>
    </row>
    <row r="24471" spans="2:3" x14ac:dyDescent="0.25">
      <c r="B24471" s="1">
        <v>280409</v>
      </c>
      <c r="C24471">
        <f t="shared" si="382"/>
        <v>36</v>
      </c>
    </row>
    <row r="24472" spans="2:3" x14ac:dyDescent="0.25">
      <c r="B24472" s="1">
        <v>280411</v>
      </c>
      <c r="C24472">
        <f t="shared" si="382"/>
        <v>2</v>
      </c>
    </row>
    <row r="24473" spans="2:3" x14ac:dyDescent="0.25">
      <c r="B24473" s="1">
        <v>280451</v>
      </c>
      <c r="C24473">
        <f t="shared" si="382"/>
        <v>40</v>
      </c>
    </row>
    <row r="24474" spans="2:3" x14ac:dyDescent="0.25">
      <c r="B24474" s="1">
        <v>280463</v>
      </c>
      <c r="C24474">
        <f t="shared" si="382"/>
        <v>12</v>
      </c>
    </row>
    <row r="24475" spans="2:3" x14ac:dyDescent="0.25">
      <c r="B24475" s="1">
        <v>280487</v>
      </c>
      <c r="C24475">
        <f t="shared" si="382"/>
        <v>24</v>
      </c>
    </row>
    <row r="24476" spans="2:3" x14ac:dyDescent="0.25">
      <c r="B24476" s="1">
        <v>280499</v>
      </c>
      <c r="C24476">
        <f t="shared" si="382"/>
        <v>12</v>
      </c>
    </row>
    <row r="24477" spans="2:3" x14ac:dyDescent="0.25">
      <c r="B24477" s="1">
        <v>280507</v>
      </c>
      <c r="C24477">
        <f t="shared" si="382"/>
        <v>8</v>
      </c>
    </row>
    <row r="24478" spans="2:3" x14ac:dyDescent="0.25">
      <c r="B24478" s="1">
        <v>280513</v>
      </c>
      <c r="C24478">
        <f t="shared" si="382"/>
        <v>6</v>
      </c>
    </row>
    <row r="24479" spans="2:3" x14ac:dyDescent="0.25">
      <c r="B24479" s="1">
        <v>280537</v>
      </c>
      <c r="C24479">
        <f t="shared" si="382"/>
        <v>24</v>
      </c>
    </row>
    <row r="24480" spans="2:3" x14ac:dyDescent="0.25">
      <c r="B24480" s="1">
        <v>280541</v>
      </c>
      <c r="C24480">
        <f t="shared" si="382"/>
        <v>4</v>
      </c>
    </row>
    <row r="24481" spans="2:3" x14ac:dyDescent="0.25">
      <c r="B24481" s="1">
        <v>280547</v>
      </c>
      <c r="C24481">
        <f t="shared" si="382"/>
        <v>6</v>
      </c>
    </row>
    <row r="24482" spans="2:3" x14ac:dyDescent="0.25">
      <c r="B24482" s="1">
        <v>280549</v>
      </c>
      <c r="C24482">
        <f t="shared" si="382"/>
        <v>2</v>
      </c>
    </row>
    <row r="24483" spans="2:3" x14ac:dyDescent="0.25">
      <c r="B24483" s="1">
        <v>280561</v>
      </c>
      <c r="C24483">
        <f t="shared" si="382"/>
        <v>12</v>
      </c>
    </row>
    <row r="24484" spans="2:3" x14ac:dyDescent="0.25">
      <c r="B24484" s="1">
        <v>280583</v>
      </c>
      <c r="C24484">
        <f t="shared" si="382"/>
        <v>22</v>
      </c>
    </row>
    <row r="24485" spans="2:3" x14ac:dyDescent="0.25">
      <c r="B24485" s="1">
        <v>280589</v>
      </c>
      <c r="C24485">
        <f t="shared" si="382"/>
        <v>6</v>
      </c>
    </row>
    <row r="24486" spans="2:3" x14ac:dyDescent="0.25">
      <c r="B24486" s="1">
        <v>280591</v>
      </c>
      <c r="C24486">
        <f t="shared" si="382"/>
        <v>2</v>
      </c>
    </row>
    <row r="24487" spans="2:3" x14ac:dyDescent="0.25">
      <c r="B24487" s="1">
        <v>280597</v>
      </c>
      <c r="C24487">
        <f t="shared" si="382"/>
        <v>6</v>
      </c>
    </row>
    <row r="24488" spans="2:3" x14ac:dyDescent="0.25">
      <c r="B24488" s="1">
        <v>280603</v>
      </c>
      <c r="C24488">
        <f t="shared" si="382"/>
        <v>6</v>
      </c>
    </row>
    <row r="24489" spans="2:3" x14ac:dyDescent="0.25">
      <c r="B24489" s="1">
        <v>280607</v>
      </c>
      <c r="C24489">
        <f t="shared" si="382"/>
        <v>4</v>
      </c>
    </row>
    <row r="24490" spans="2:3" x14ac:dyDescent="0.25">
      <c r="B24490" s="1">
        <v>280613</v>
      </c>
      <c r="C24490">
        <f t="shared" si="382"/>
        <v>6</v>
      </c>
    </row>
    <row r="24491" spans="2:3" x14ac:dyDescent="0.25">
      <c r="B24491" s="1">
        <v>280627</v>
      </c>
      <c r="C24491">
        <f t="shared" si="382"/>
        <v>14</v>
      </c>
    </row>
    <row r="24492" spans="2:3" x14ac:dyDescent="0.25">
      <c r="B24492" s="1">
        <v>280639</v>
      </c>
      <c r="C24492">
        <f t="shared" si="382"/>
        <v>12</v>
      </c>
    </row>
    <row r="24493" spans="2:3" x14ac:dyDescent="0.25">
      <c r="B24493" s="1">
        <v>280673</v>
      </c>
      <c r="C24493">
        <f t="shared" si="382"/>
        <v>34</v>
      </c>
    </row>
    <row r="24494" spans="2:3" x14ac:dyDescent="0.25">
      <c r="B24494" s="1">
        <v>280681</v>
      </c>
      <c r="C24494">
        <f t="shared" si="382"/>
        <v>8</v>
      </c>
    </row>
    <row r="24495" spans="2:3" x14ac:dyDescent="0.25">
      <c r="B24495" s="1">
        <v>280697</v>
      </c>
      <c r="C24495">
        <f t="shared" si="382"/>
        <v>16</v>
      </c>
    </row>
    <row r="24496" spans="2:3" x14ac:dyDescent="0.25">
      <c r="B24496" s="1">
        <v>280699</v>
      </c>
      <c r="C24496">
        <f t="shared" si="382"/>
        <v>2</v>
      </c>
    </row>
    <row r="24497" spans="2:3" x14ac:dyDescent="0.25">
      <c r="B24497" s="1">
        <v>280703</v>
      </c>
      <c r="C24497">
        <f t="shared" si="382"/>
        <v>4</v>
      </c>
    </row>
    <row r="24498" spans="2:3" x14ac:dyDescent="0.25">
      <c r="B24498" s="1">
        <v>280711</v>
      </c>
      <c r="C24498">
        <f t="shared" si="382"/>
        <v>8</v>
      </c>
    </row>
    <row r="24499" spans="2:3" x14ac:dyDescent="0.25">
      <c r="B24499" s="1">
        <v>280717</v>
      </c>
      <c r="C24499">
        <f t="shared" si="382"/>
        <v>6</v>
      </c>
    </row>
    <row r="24500" spans="2:3" x14ac:dyDescent="0.25">
      <c r="B24500" s="1">
        <v>280729</v>
      </c>
      <c r="C24500">
        <f t="shared" si="382"/>
        <v>12</v>
      </c>
    </row>
    <row r="24501" spans="2:3" x14ac:dyDescent="0.25">
      <c r="B24501" s="1">
        <v>280751</v>
      </c>
      <c r="C24501">
        <f t="shared" si="382"/>
        <v>22</v>
      </c>
    </row>
    <row r="24502" spans="2:3" x14ac:dyDescent="0.25">
      <c r="B24502" s="1">
        <v>280759</v>
      </c>
      <c r="C24502">
        <f t="shared" si="382"/>
        <v>8</v>
      </c>
    </row>
    <row r="24503" spans="2:3" x14ac:dyDescent="0.25">
      <c r="B24503" s="1">
        <v>280769</v>
      </c>
      <c r="C24503">
        <f t="shared" si="382"/>
        <v>10</v>
      </c>
    </row>
    <row r="24504" spans="2:3" x14ac:dyDescent="0.25">
      <c r="B24504" s="1">
        <v>280771</v>
      </c>
      <c r="C24504">
        <f t="shared" si="382"/>
        <v>2</v>
      </c>
    </row>
    <row r="24505" spans="2:3" x14ac:dyDescent="0.25">
      <c r="B24505" s="1">
        <v>280811</v>
      </c>
      <c r="C24505">
        <f t="shared" si="382"/>
        <v>40</v>
      </c>
    </row>
    <row r="24506" spans="2:3" x14ac:dyDescent="0.25">
      <c r="B24506" s="1">
        <v>280817</v>
      </c>
      <c r="C24506">
        <f t="shared" si="382"/>
        <v>6</v>
      </c>
    </row>
    <row r="24507" spans="2:3" x14ac:dyDescent="0.25">
      <c r="B24507" s="1">
        <v>280837</v>
      </c>
      <c r="C24507">
        <f t="shared" si="382"/>
        <v>20</v>
      </c>
    </row>
    <row r="24508" spans="2:3" x14ac:dyDescent="0.25">
      <c r="B24508" s="1">
        <v>280843</v>
      </c>
      <c r="C24508">
        <f t="shared" si="382"/>
        <v>6</v>
      </c>
    </row>
    <row r="24509" spans="2:3" x14ac:dyDescent="0.25">
      <c r="B24509" s="1">
        <v>280859</v>
      </c>
      <c r="C24509">
        <f t="shared" si="382"/>
        <v>16</v>
      </c>
    </row>
    <row r="24510" spans="2:3" x14ac:dyDescent="0.25">
      <c r="B24510" s="1">
        <v>280871</v>
      </c>
      <c r="C24510">
        <f t="shared" si="382"/>
        <v>12</v>
      </c>
    </row>
    <row r="24511" spans="2:3" x14ac:dyDescent="0.25">
      <c r="B24511" s="1">
        <v>280879</v>
      </c>
      <c r="C24511">
        <f t="shared" si="382"/>
        <v>8</v>
      </c>
    </row>
    <row r="24512" spans="2:3" x14ac:dyDescent="0.25">
      <c r="B24512" s="1">
        <v>280883</v>
      </c>
      <c r="C24512">
        <f t="shared" si="382"/>
        <v>4</v>
      </c>
    </row>
    <row r="24513" spans="2:3" x14ac:dyDescent="0.25">
      <c r="B24513" s="1">
        <v>280897</v>
      </c>
      <c r="C24513">
        <f t="shared" si="382"/>
        <v>14</v>
      </c>
    </row>
    <row r="24514" spans="2:3" x14ac:dyDescent="0.25">
      <c r="B24514" s="1">
        <v>280909</v>
      </c>
      <c r="C24514">
        <f t="shared" si="382"/>
        <v>12</v>
      </c>
    </row>
    <row r="24515" spans="2:3" x14ac:dyDescent="0.25">
      <c r="B24515" s="1">
        <v>280913</v>
      </c>
      <c r="C24515">
        <f t="shared" si="382"/>
        <v>4</v>
      </c>
    </row>
    <row r="24516" spans="2:3" x14ac:dyDescent="0.25">
      <c r="B24516" s="1">
        <v>280921</v>
      </c>
      <c r="C24516">
        <f t="shared" si="382"/>
        <v>8</v>
      </c>
    </row>
    <row r="24517" spans="2:3" x14ac:dyDescent="0.25">
      <c r="B24517" s="1">
        <v>280927</v>
      </c>
      <c r="C24517">
        <f t="shared" si="382"/>
        <v>6</v>
      </c>
    </row>
    <row r="24518" spans="2:3" x14ac:dyDescent="0.25">
      <c r="B24518" s="1">
        <v>280933</v>
      </c>
      <c r="C24518">
        <f t="shared" si="382"/>
        <v>6</v>
      </c>
    </row>
    <row r="24519" spans="2:3" x14ac:dyDescent="0.25">
      <c r="B24519" s="1">
        <v>280939</v>
      </c>
      <c r="C24519">
        <f t="shared" si="382"/>
        <v>6</v>
      </c>
    </row>
    <row r="24520" spans="2:3" x14ac:dyDescent="0.25">
      <c r="B24520" s="1">
        <v>280949</v>
      </c>
      <c r="C24520">
        <f t="shared" si="382"/>
        <v>10</v>
      </c>
    </row>
    <row r="24521" spans="2:3" x14ac:dyDescent="0.25">
      <c r="B24521" s="1">
        <v>280957</v>
      </c>
      <c r="C24521">
        <f t="shared" ref="C24521:C24584" si="383">B24521-B24520</f>
        <v>8</v>
      </c>
    </row>
    <row r="24522" spans="2:3" x14ac:dyDescent="0.25">
      <c r="B24522" s="1">
        <v>280963</v>
      </c>
      <c r="C24522">
        <f t="shared" si="383"/>
        <v>6</v>
      </c>
    </row>
    <row r="24523" spans="2:3" x14ac:dyDescent="0.25">
      <c r="B24523" s="1">
        <v>280967</v>
      </c>
      <c r="C24523">
        <f t="shared" si="383"/>
        <v>4</v>
      </c>
    </row>
    <row r="24524" spans="2:3" x14ac:dyDescent="0.25">
      <c r="B24524" s="1">
        <v>280979</v>
      </c>
      <c r="C24524">
        <f t="shared" si="383"/>
        <v>12</v>
      </c>
    </row>
    <row r="24525" spans="2:3" x14ac:dyDescent="0.25">
      <c r="B24525" s="1">
        <v>280997</v>
      </c>
      <c r="C24525">
        <f t="shared" si="383"/>
        <v>18</v>
      </c>
    </row>
    <row r="24526" spans="2:3" x14ac:dyDescent="0.25">
      <c r="B24526" s="1">
        <v>281023</v>
      </c>
      <c r="C24526">
        <f t="shared" si="383"/>
        <v>26</v>
      </c>
    </row>
    <row r="24527" spans="2:3" x14ac:dyDescent="0.25">
      <c r="B24527" s="1">
        <v>281033</v>
      </c>
      <c r="C24527">
        <f t="shared" si="383"/>
        <v>10</v>
      </c>
    </row>
    <row r="24528" spans="2:3" x14ac:dyDescent="0.25">
      <c r="B24528" s="1">
        <v>281053</v>
      </c>
      <c r="C24528">
        <f t="shared" si="383"/>
        <v>20</v>
      </c>
    </row>
    <row r="24529" spans="2:3" x14ac:dyDescent="0.25">
      <c r="B24529" s="1">
        <v>281063</v>
      </c>
      <c r="C24529">
        <f t="shared" si="383"/>
        <v>10</v>
      </c>
    </row>
    <row r="24530" spans="2:3" x14ac:dyDescent="0.25">
      <c r="B24530" s="1">
        <v>281069</v>
      </c>
      <c r="C24530">
        <f t="shared" si="383"/>
        <v>6</v>
      </c>
    </row>
    <row r="24531" spans="2:3" x14ac:dyDescent="0.25">
      <c r="B24531" s="1">
        <v>281081</v>
      </c>
      <c r="C24531">
        <f t="shared" si="383"/>
        <v>12</v>
      </c>
    </row>
    <row r="24532" spans="2:3" x14ac:dyDescent="0.25">
      <c r="B24532" s="1">
        <v>281117</v>
      </c>
      <c r="C24532">
        <f t="shared" si="383"/>
        <v>36</v>
      </c>
    </row>
    <row r="24533" spans="2:3" x14ac:dyDescent="0.25">
      <c r="B24533" s="1">
        <v>281131</v>
      </c>
      <c r="C24533">
        <f t="shared" si="383"/>
        <v>14</v>
      </c>
    </row>
    <row r="24534" spans="2:3" x14ac:dyDescent="0.25">
      <c r="B24534" s="1">
        <v>281153</v>
      </c>
      <c r="C24534">
        <f t="shared" si="383"/>
        <v>22</v>
      </c>
    </row>
    <row r="24535" spans="2:3" x14ac:dyDescent="0.25">
      <c r="B24535" s="1">
        <v>281159</v>
      </c>
      <c r="C24535">
        <f t="shared" si="383"/>
        <v>6</v>
      </c>
    </row>
    <row r="24536" spans="2:3" x14ac:dyDescent="0.25">
      <c r="B24536" s="1">
        <v>281167</v>
      </c>
      <c r="C24536">
        <f t="shared" si="383"/>
        <v>8</v>
      </c>
    </row>
    <row r="24537" spans="2:3" x14ac:dyDescent="0.25">
      <c r="B24537" s="1">
        <v>281189</v>
      </c>
      <c r="C24537">
        <f t="shared" si="383"/>
        <v>22</v>
      </c>
    </row>
    <row r="24538" spans="2:3" x14ac:dyDescent="0.25">
      <c r="B24538" s="1">
        <v>281191</v>
      </c>
      <c r="C24538">
        <f t="shared" si="383"/>
        <v>2</v>
      </c>
    </row>
    <row r="24539" spans="2:3" x14ac:dyDescent="0.25">
      <c r="B24539" s="1">
        <v>281207</v>
      </c>
      <c r="C24539">
        <f t="shared" si="383"/>
        <v>16</v>
      </c>
    </row>
    <row r="24540" spans="2:3" x14ac:dyDescent="0.25">
      <c r="B24540" s="1">
        <v>281227</v>
      </c>
      <c r="C24540">
        <f t="shared" si="383"/>
        <v>20</v>
      </c>
    </row>
    <row r="24541" spans="2:3" x14ac:dyDescent="0.25">
      <c r="B24541" s="1">
        <v>281233</v>
      </c>
      <c r="C24541">
        <f t="shared" si="383"/>
        <v>6</v>
      </c>
    </row>
    <row r="24542" spans="2:3" x14ac:dyDescent="0.25">
      <c r="B24542" s="1">
        <v>281243</v>
      </c>
      <c r="C24542">
        <f t="shared" si="383"/>
        <v>10</v>
      </c>
    </row>
    <row r="24543" spans="2:3" x14ac:dyDescent="0.25">
      <c r="B24543" s="1">
        <v>281249</v>
      </c>
      <c r="C24543">
        <f t="shared" si="383"/>
        <v>6</v>
      </c>
    </row>
    <row r="24544" spans="2:3" x14ac:dyDescent="0.25">
      <c r="B24544" s="1">
        <v>281251</v>
      </c>
      <c r="C24544">
        <f t="shared" si="383"/>
        <v>2</v>
      </c>
    </row>
    <row r="24545" spans="2:3" x14ac:dyDescent="0.25">
      <c r="B24545" s="1">
        <v>281273</v>
      </c>
      <c r="C24545">
        <f t="shared" si="383"/>
        <v>22</v>
      </c>
    </row>
    <row r="24546" spans="2:3" x14ac:dyDescent="0.25">
      <c r="B24546" s="1">
        <v>281279</v>
      </c>
      <c r="C24546">
        <f t="shared" si="383"/>
        <v>6</v>
      </c>
    </row>
    <row r="24547" spans="2:3" x14ac:dyDescent="0.25">
      <c r="B24547" s="1">
        <v>281291</v>
      </c>
      <c r="C24547">
        <f t="shared" si="383"/>
        <v>12</v>
      </c>
    </row>
    <row r="24548" spans="2:3" x14ac:dyDescent="0.25">
      <c r="B24548" s="1">
        <v>281297</v>
      </c>
      <c r="C24548">
        <f t="shared" si="383"/>
        <v>6</v>
      </c>
    </row>
    <row r="24549" spans="2:3" x14ac:dyDescent="0.25">
      <c r="B24549" s="1">
        <v>281317</v>
      </c>
      <c r="C24549">
        <f t="shared" si="383"/>
        <v>20</v>
      </c>
    </row>
    <row r="24550" spans="2:3" x14ac:dyDescent="0.25">
      <c r="B24550" s="1">
        <v>281321</v>
      </c>
      <c r="C24550">
        <f t="shared" si="383"/>
        <v>4</v>
      </c>
    </row>
    <row r="24551" spans="2:3" x14ac:dyDescent="0.25">
      <c r="B24551" s="1">
        <v>281327</v>
      </c>
      <c r="C24551">
        <f t="shared" si="383"/>
        <v>6</v>
      </c>
    </row>
    <row r="24552" spans="2:3" x14ac:dyDescent="0.25">
      <c r="B24552" s="1">
        <v>281339</v>
      </c>
      <c r="C24552">
        <f t="shared" si="383"/>
        <v>12</v>
      </c>
    </row>
    <row r="24553" spans="2:3" x14ac:dyDescent="0.25">
      <c r="B24553" s="1">
        <v>281353</v>
      </c>
      <c r="C24553">
        <f t="shared" si="383"/>
        <v>14</v>
      </c>
    </row>
    <row r="24554" spans="2:3" x14ac:dyDescent="0.25">
      <c r="B24554" s="1">
        <v>281357</v>
      </c>
      <c r="C24554">
        <f t="shared" si="383"/>
        <v>4</v>
      </c>
    </row>
    <row r="24555" spans="2:3" x14ac:dyDescent="0.25">
      <c r="B24555" s="1">
        <v>281363</v>
      </c>
      <c r="C24555">
        <f t="shared" si="383"/>
        <v>6</v>
      </c>
    </row>
    <row r="24556" spans="2:3" x14ac:dyDescent="0.25">
      <c r="B24556" s="1">
        <v>281381</v>
      </c>
      <c r="C24556">
        <f t="shared" si="383"/>
        <v>18</v>
      </c>
    </row>
    <row r="24557" spans="2:3" x14ac:dyDescent="0.25">
      <c r="B24557" s="1">
        <v>281419</v>
      </c>
      <c r="C24557">
        <f t="shared" si="383"/>
        <v>38</v>
      </c>
    </row>
    <row r="24558" spans="2:3" x14ac:dyDescent="0.25">
      <c r="B24558" s="1">
        <v>281423</v>
      </c>
      <c r="C24558">
        <f t="shared" si="383"/>
        <v>4</v>
      </c>
    </row>
    <row r="24559" spans="2:3" x14ac:dyDescent="0.25">
      <c r="B24559" s="1">
        <v>281429</v>
      </c>
      <c r="C24559">
        <f t="shared" si="383"/>
        <v>6</v>
      </c>
    </row>
    <row r="24560" spans="2:3" x14ac:dyDescent="0.25">
      <c r="B24560" s="1">
        <v>281431</v>
      </c>
      <c r="C24560">
        <f t="shared" si="383"/>
        <v>2</v>
      </c>
    </row>
    <row r="24561" spans="2:3" x14ac:dyDescent="0.25">
      <c r="B24561" s="1">
        <v>281509</v>
      </c>
      <c r="C24561">
        <f t="shared" si="383"/>
        <v>78</v>
      </c>
    </row>
    <row r="24562" spans="2:3" x14ac:dyDescent="0.25">
      <c r="B24562" s="1">
        <v>281527</v>
      </c>
      <c r="C24562">
        <f t="shared" si="383"/>
        <v>18</v>
      </c>
    </row>
    <row r="24563" spans="2:3" x14ac:dyDescent="0.25">
      <c r="B24563" s="1">
        <v>281531</v>
      </c>
      <c r="C24563">
        <f t="shared" si="383"/>
        <v>4</v>
      </c>
    </row>
    <row r="24564" spans="2:3" x14ac:dyDescent="0.25">
      <c r="B24564" s="1">
        <v>281539</v>
      </c>
      <c r="C24564">
        <f t="shared" si="383"/>
        <v>8</v>
      </c>
    </row>
    <row r="24565" spans="2:3" x14ac:dyDescent="0.25">
      <c r="B24565" s="1">
        <v>281549</v>
      </c>
      <c r="C24565">
        <f t="shared" si="383"/>
        <v>10</v>
      </c>
    </row>
    <row r="24566" spans="2:3" x14ac:dyDescent="0.25">
      <c r="B24566" s="1">
        <v>281551</v>
      </c>
      <c r="C24566">
        <f t="shared" si="383"/>
        <v>2</v>
      </c>
    </row>
    <row r="24567" spans="2:3" x14ac:dyDescent="0.25">
      <c r="B24567" s="1">
        <v>281557</v>
      </c>
      <c r="C24567">
        <f t="shared" si="383"/>
        <v>6</v>
      </c>
    </row>
    <row r="24568" spans="2:3" x14ac:dyDescent="0.25">
      <c r="B24568" s="1">
        <v>281563</v>
      </c>
      <c r="C24568">
        <f t="shared" si="383"/>
        <v>6</v>
      </c>
    </row>
    <row r="24569" spans="2:3" x14ac:dyDescent="0.25">
      <c r="B24569" s="1">
        <v>281579</v>
      </c>
      <c r="C24569">
        <f t="shared" si="383"/>
        <v>16</v>
      </c>
    </row>
    <row r="24570" spans="2:3" x14ac:dyDescent="0.25">
      <c r="B24570" s="1">
        <v>281581</v>
      </c>
      <c r="C24570">
        <f t="shared" si="383"/>
        <v>2</v>
      </c>
    </row>
    <row r="24571" spans="2:3" x14ac:dyDescent="0.25">
      <c r="B24571" s="1">
        <v>281609</v>
      </c>
      <c r="C24571">
        <f t="shared" si="383"/>
        <v>28</v>
      </c>
    </row>
    <row r="24572" spans="2:3" x14ac:dyDescent="0.25">
      <c r="B24572" s="1">
        <v>281621</v>
      </c>
      <c r="C24572">
        <f t="shared" si="383"/>
        <v>12</v>
      </c>
    </row>
    <row r="24573" spans="2:3" x14ac:dyDescent="0.25">
      <c r="B24573" s="1">
        <v>281623</v>
      </c>
      <c r="C24573">
        <f t="shared" si="383"/>
        <v>2</v>
      </c>
    </row>
    <row r="24574" spans="2:3" x14ac:dyDescent="0.25">
      <c r="B24574" s="1">
        <v>281627</v>
      </c>
      <c r="C24574">
        <f t="shared" si="383"/>
        <v>4</v>
      </c>
    </row>
    <row r="24575" spans="2:3" x14ac:dyDescent="0.25">
      <c r="B24575" s="1">
        <v>281641</v>
      </c>
      <c r="C24575">
        <f t="shared" si="383"/>
        <v>14</v>
      </c>
    </row>
    <row r="24576" spans="2:3" x14ac:dyDescent="0.25">
      <c r="B24576" s="1">
        <v>281647</v>
      </c>
      <c r="C24576">
        <f t="shared" si="383"/>
        <v>6</v>
      </c>
    </row>
    <row r="24577" spans="2:3" x14ac:dyDescent="0.25">
      <c r="B24577" s="1">
        <v>281651</v>
      </c>
      <c r="C24577">
        <f t="shared" si="383"/>
        <v>4</v>
      </c>
    </row>
    <row r="24578" spans="2:3" x14ac:dyDescent="0.25">
      <c r="B24578" s="1">
        <v>281653</v>
      </c>
      <c r="C24578">
        <f t="shared" si="383"/>
        <v>2</v>
      </c>
    </row>
    <row r="24579" spans="2:3" x14ac:dyDescent="0.25">
      <c r="B24579" s="1">
        <v>281663</v>
      </c>
      <c r="C24579">
        <f t="shared" si="383"/>
        <v>10</v>
      </c>
    </row>
    <row r="24580" spans="2:3" x14ac:dyDescent="0.25">
      <c r="B24580" s="1">
        <v>281669</v>
      </c>
      <c r="C24580">
        <f t="shared" si="383"/>
        <v>6</v>
      </c>
    </row>
    <row r="24581" spans="2:3" x14ac:dyDescent="0.25">
      <c r="B24581" s="1">
        <v>281683</v>
      </c>
      <c r="C24581">
        <f t="shared" si="383"/>
        <v>14</v>
      </c>
    </row>
    <row r="24582" spans="2:3" x14ac:dyDescent="0.25">
      <c r="B24582" s="1">
        <v>281717</v>
      </c>
      <c r="C24582">
        <f t="shared" si="383"/>
        <v>34</v>
      </c>
    </row>
    <row r="24583" spans="2:3" x14ac:dyDescent="0.25">
      <c r="B24583" s="1">
        <v>281719</v>
      </c>
      <c r="C24583">
        <f t="shared" si="383"/>
        <v>2</v>
      </c>
    </row>
    <row r="24584" spans="2:3" x14ac:dyDescent="0.25">
      <c r="B24584" s="1">
        <v>281737</v>
      </c>
      <c r="C24584">
        <f t="shared" si="383"/>
        <v>18</v>
      </c>
    </row>
    <row r="24585" spans="2:3" x14ac:dyDescent="0.25">
      <c r="B24585" s="1">
        <v>281747</v>
      </c>
      <c r="C24585">
        <f t="shared" ref="C24585:C24648" si="384">B24585-B24584</f>
        <v>10</v>
      </c>
    </row>
    <row r="24586" spans="2:3" x14ac:dyDescent="0.25">
      <c r="B24586" s="1">
        <v>281761</v>
      </c>
      <c r="C24586">
        <f t="shared" si="384"/>
        <v>14</v>
      </c>
    </row>
    <row r="24587" spans="2:3" x14ac:dyDescent="0.25">
      <c r="B24587" s="1">
        <v>281767</v>
      </c>
      <c r="C24587">
        <f t="shared" si="384"/>
        <v>6</v>
      </c>
    </row>
    <row r="24588" spans="2:3" x14ac:dyDescent="0.25">
      <c r="B24588" s="1">
        <v>281777</v>
      </c>
      <c r="C24588">
        <f t="shared" si="384"/>
        <v>10</v>
      </c>
    </row>
    <row r="24589" spans="2:3" x14ac:dyDescent="0.25">
      <c r="B24589" s="1">
        <v>281783</v>
      </c>
      <c r="C24589">
        <f t="shared" si="384"/>
        <v>6</v>
      </c>
    </row>
    <row r="24590" spans="2:3" x14ac:dyDescent="0.25">
      <c r="B24590" s="1">
        <v>281791</v>
      </c>
      <c r="C24590">
        <f t="shared" si="384"/>
        <v>8</v>
      </c>
    </row>
    <row r="24591" spans="2:3" x14ac:dyDescent="0.25">
      <c r="B24591" s="1">
        <v>281797</v>
      </c>
      <c r="C24591">
        <f t="shared" si="384"/>
        <v>6</v>
      </c>
    </row>
    <row r="24592" spans="2:3" x14ac:dyDescent="0.25">
      <c r="B24592" s="1">
        <v>281803</v>
      </c>
      <c r="C24592">
        <f t="shared" si="384"/>
        <v>6</v>
      </c>
    </row>
    <row r="24593" spans="2:3" x14ac:dyDescent="0.25">
      <c r="B24593" s="1">
        <v>281807</v>
      </c>
      <c r="C24593">
        <f t="shared" si="384"/>
        <v>4</v>
      </c>
    </row>
    <row r="24594" spans="2:3" x14ac:dyDescent="0.25">
      <c r="B24594" s="1">
        <v>281833</v>
      </c>
      <c r="C24594">
        <f t="shared" si="384"/>
        <v>26</v>
      </c>
    </row>
    <row r="24595" spans="2:3" x14ac:dyDescent="0.25">
      <c r="B24595" s="1">
        <v>281837</v>
      </c>
      <c r="C24595">
        <f t="shared" si="384"/>
        <v>4</v>
      </c>
    </row>
    <row r="24596" spans="2:3" x14ac:dyDescent="0.25">
      <c r="B24596" s="1">
        <v>281839</v>
      </c>
      <c r="C24596">
        <f t="shared" si="384"/>
        <v>2</v>
      </c>
    </row>
    <row r="24597" spans="2:3" x14ac:dyDescent="0.25">
      <c r="B24597" s="1">
        <v>281849</v>
      </c>
      <c r="C24597">
        <f t="shared" si="384"/>
        <v>10</v>
      </c>
    </row>
    <row r="24598" spans="2:3" x14ac:dyDescent="0.25">
      <c r="B24598" s="1">
        <v>281857</v>
      </c>
      <c r="C24598">
        <f t="shared" si="384"/>
        <v>8</v>
      </c>
    </row>
    <row r="24599" spans="2:3" x14ac:dyDescent="0.25">
      <c r="B24599" s="1">
        <v>281867</v>
      </c>
      <c r="C24599">
        <f t="shared" si="384"/>
        <v>10</v>
      </c>
    </row>
    <row r="24600" spans="2:3" x14ac:dyDescent="0.25">
      <c r="B24600" s="1">
        <v>281887</v>
      </c>
      <c r="C24600">
        <f t="shared" si="384"/>
        <v>20</v>
      </c>
    </row>
    <row r="24601" spans="2:3" x14ac:dyDescent="0.25">
      <c r="B24601" s="1">
        <v>281893</v>
      </c>
      <c r="C24601">
        <f t="shared" si="384"/>
        <v>6</v>
      </c>
    </row>
    <row r="24602" spans="2:3" x14ac:dyDescent="0.25">
      <c r="B24602" s="1">
        <v>281921</v>
      </c>
      <c r="C24602">
        <f t="shared" si="384"/>
        <v>28</v>
      </c>
    </row>
    <row r="24603" spans="2:3" x14ac:dyDescent="0.25">
      <c r="B24603" s="1">
        <v>281923</v>
      </c>
      <c r="C24603">
        <f t="shared" si="384"/>
        <v>2</v>
      </c>
    </row>
    <row r="24604" spans="2:3" x14ac:dyDescent="0.25">
      <c r="B24604" s="1">
        <v>281927</v>
      </c>
      <c r="C24604">
        <f t="shared" si="384"/>
        <v>4</v>
      </c>
    </row>
    <row r="24605" spans="2:3" x14ac:dyDescent="0.25">
      <c r="B24605" s="1">
        <v>281933</v>
      </c>
      <c r="C24605">
        <f t="shared" si="384"/>
        <v>6</v>
      </c>
    </row>
    <row r="24606" spans="2:3" x14ac:dyDescent="0.25">
      <c r="B24606" s="1">
        <v>281947</v>
      </c>
      <c r="C24606">
        <f t="shared" si="384"/>
        <v>14</v>
      </c>
    </row>
    <row r="24607" spans="2:3" x14ac:dyDescent="0.25">
      <c r="B24607" s="1">
        <v>281959</v>
      </c>
      <c r="C24607">
        <f t="shared" si="384"/>
        <v>12</v>
      </c>
    </row>
    <row r="24608" spans="2:3" x14ac:dyDescent="0.25">
      <c r="B24608" s="1">
        <v>281971</v>
      </c>
      <c r="C24608">
        <f t="shared" si="384"/>
        <v>12</v>
      </c>
    </row>
    <row r="24609" spans="2:3" x14ac:dyDescent="0.25">
      <c r="B24609" s="1">
        <v>281989</v>
      </c>
      <c r="C24609">
        <f t="shared" si="384"/>
        <v>18</v>
      </c>
    </row>
    <row r="24610" spans="2:3" x14ac:dyDescent="0.25">
      <c r="B24610" s="1">
        <v>281993</v>
      </c>
      <c r="C24610">
        <f t="shared" si="384"/>
        <v>4</v>
      </c>
    </row>
    <row r="24611" spans="2:3" x14ac:dyDescent="0.25">
      <c r="B24611" s="1">
        <v>282001</v>
      </c>
      <c r="C24611">
        <f t="shared" si="384"/>
        <v>8</v>
      </c>
    </row>
    <row r="24612" spans="2:3" x14ac:dyDescent="0.25">
      <c r="B24612" s="1">
        <v>282011</v>
      </c>
      <c r="C24612">
        <f t="shared" si="384"/>
        <v>10</v>
      </c>
    </row>
    <row r="24613" spans="2:3" x14ac:dyDescent="0.25">
      <c r="B24613" s="1">
        <v>282019</v>
      </c>
      <c r="C24613">
        <f t="shared" si="384"/>
        <v>8</v>
      </c>
    </row>
    <row r="24614" spans="2:3" x14ac:dyDescent="0.25">
      <c r="B24614" s="1">
        <v>282053</v>
      </c>
      <c r="C24614">
        <f t="shared" si="384"/>
        <v>34</v>
      </c>
    </row>
    <row r="24615" spans="2:3" x14ac:dyDescent="0.25">
      <c r="B24615" s="1">
        <v>282059</v>
      </c>
      <c r="C24615">
        <f t="shared" si="384"/>
        <v>6</v>
      </c>
    </row>
    <row r="24616" spans="2:3" x14ac:dyDescent="0.25">
      <c r="B24616" s="1">
        <v>282071</v>
      </c>
      <c r="C24616">
        <f t="shared" si="384"/>
        <v>12</v>
      </c>
    </row>
    <row r="24617" spans="2:3" x14ac:dyDescent="0.25">
      <c r="B24617" s="1">
        <v>282089</v>
      </c>
      <c r="C24617">
        <f t="shared" si="384"/>
        <v>18</v>
      </c>
    </row>
    <row r="24618" spans="2:3" x14ac:dyDescent="0.25">
      <c r="B24618" s="1">
        <v>282091</v>
      </c>
      <c r="C24618">
        <f t="shared" si="384"/>
        <v>2</v>
      </c>
    </row>
    <row r="24619" spans="2:3" x14ac:dyDescent="0.25">
      <c r="B24619" s="1">
        <v>282097</v>
      </c>
      <c r="C24619">
        <f t="shared" si="384"/>
        <v>6</v>
      </c>
    </row>
    <row r="24620" spans="2:3" x14ac:dyDescent="0.25">
      <c r="B24620" s="1">
        <v>282101</v>
      </c>
      <c r="C24620">
        <f t="shared" si="384"/>
        <v>4</v>
      </c>
    </row>
    <row r="24621" spans="2:3" x14ac:dyDescent="0.25">
      <c r="B24621" s="1">
        <v>282103</v>
      </c>
      <c r="C24621">
        <f t="shared" si="384"/>
        <v>2</v>
      </c>
    </row>
    <row r="24622" spans="2:3" x14ac:dyDescent="0.25">
      <c r="B24622" s="1">
        <v>282127</v>
      </c>
      <c r="C24622">
        <f t="shared" si="384"/>
        <v>24</v>
      </c>
    </row>
    <row r="24623" spans="2:3" x14ac:dyDescent="0.25">
      <c r="B24623" s="1">
        <v>282143</v>
      </c>
      <c r="C24623">
        <f t="shared" si="384"/>
        <v>16</v>
      </c>
    </row>
    <row r="24624" spans="2:3" x14ac:dyDescent="0.25">
      <c r="B24624" s="1">
        <v>282157</v>
      </c>
      <c r="C24624">
        <f t="shared" si="384"/>
        <v>14</v>
      </c>
    </row>
    <row r="24625" spans="2:3" x14ac:dyDescent="0.25">
      <c r="B24625" s="1">
        <v>282167</v>
      </c>
      <c r="C24625">
        <f t="shared" si="384"/>
        <v>10</v>
      </c>
    </row>
    <row r="24626" spans="2:3" x14ac:dyDescent="0.25">
      <c r="B24626" s="1">
        <v>282221</v>
      </c>
      <c r="C24626">
        <f t="shared" si="384"/>
        <v>54</v>
      </c>
    </row>
    <row r="24627" spans="2:3" x14ac:dyDescent="0.25">
      <c r="B24627" s="1">
        <v>282229</v>
      </c>
      <c r="C24627">
        <f t="shared" si="384"/>
        <v>8</v>
      </c>
    </row>
    <row r="24628" spans="2:3" x14ac:dyDescent="0.25">
      <c r="B24628" s="1">
        <v>282239</v>
      </c>
      <c r="C24628">
        <f t="shared" si="384"/>
        <v>10</v>
      </c>
    </row>
    <row r="24629" spans="2:3" x14ac:dyDescent="0.25">
      <c r="B24629" s="1">
        <v>282241</v>
      </c>
      <c r="C24629">
        <f t="shared" si="384"/>
        <v>2</v>
      </c>
    </row>
    <row r="24630" spans="2:3" x14ac:dyDescent="0.25">
      <c r="B24630" s="1">
        <v>282253</v>
      </c>
      <c r="C24630">
        <f t="shared" si="384"/>
        <v>12</v>
      </c>
    </row>
    <row r="24631" spans="2:3" x14ac:dyDescent="0.25">
      <c r="B24631" s="1">
        <v>282281</v>
      </c>
      <c r="C24631">
        <f t="shared" si="384"/>
        <v>28</v>
      </c>
    </row>
    <row r="24632" spans="2:3" x14ac:dyDescent="0.25">
      <c r="B24632" s="1">
        <v>282287</v>
      </c>
      <c r="C24632">
        <f t="shared" si="384"/>
        <v>6</v>
      </c>
    </row>
    <row r="24633" spans="2:3" x14ac:dyDescent="0.25">
      <c r="B24633" s="1">
        <v>282299</v>
      </c>
      <c r="C24633">
        <f t="shared" si="384"/>
        <v>12</v>
      </c>
    </row>
    <row r="24634" spans="2:3" x14ac:dyDescent="0.25">
      <c r="B24634" s="1">
        <v>282307</v>
      </c>
      <c r="C24634">
        <f t="shared" si="384"/>
        <v>8</v>
      </c>
    </row>
    <row r="24635" spans="2:3" x14ac:dyDescent="0.25">
      <c r="B24635" s="1">
        <v>282311</v>
      </c>
      <c r="C24635">
        <f t="shared" si="384"/>
        <v>4</v>
      </c>
    </row>
    <row r="24636" spans="2:3" x14ac:dyDescent="0.25">
      <c r="B24636" s="1">
        <v>282313</v>
      </c>
      <c r="C24636">
        <f t="shared" si="384"/>
        <v>2</v>
      </c>
    </row>
    <row r="24637" spans="2:3" x14ac:dyDescent="0.25">
      <c r="B24637" s="1">
        <v>282349</v>
      </c>
      <c r="C24637">
        <f t="shared" si="384"/>
        <v>36</v>
      </c>
    </row>
    <row r="24638" spans="2:3" x14ac:dyDescent="0.25">
      <c r="B24638" s="1">
        <v>282377</v>
      </c>
      <c r="C24638">
        <f t="shared" si="384"/>
        <v>28</v>
      </c>
    </row>
    <row r="24639" spans="2:3" x14ac:dyDescent="0.25">
      <c r="B24639" s="1">
        <v>282383</v>
      </c>
      <c r="C24639">
        <f t="shared" si="384"/>
        <v>6</v>
      </c>
    </row>
    <row r="24640" spans="2:3" x14ac:dyDescent="0.25">
      <c r="B24640" s="1">
        <v>282389</v>
      </c>
      <c r="C24640">
        <f t="shared" si="384"/>
        <v>6</v>
      </c>
    </row>
    <row r="24641" spans="2:3" x14ac:dyDescent="0.25">
      <c r="B24641" s="1">
        <v>282391</v>
      </c>
      <c r="C24641">
        <f t="shared" si="384"/>
        <v>2</v>
      </c>
    </row>
    <row r="24642" spans="2:3" x14ac:dyDescent="0.25">
      <c r="B24642" s="1">
        <v>282407</v>
      </c>
      <c r="C24642">
        <f t="shared" si="384"/>
        <v>16</v>
      </c>
    </row>
    <row r="24643" spans="2:3" x14ac:dyDescent="0.25">
      <c r="B24643" s="1">
        <v>282409</v>
      </c>
      <c r="C24643">
        <f t="shared" si="384"/>
        <v>2</v>
      </c>
    </row>
    <row r="24644" spans="2:3" x14ac:dyDescent="0.25">
      <c r="B24644" s="1">
        <v>282413</v>
      </c>
      <c r="C24644">
        <f t="shared" si="384"/>
        <v>4</v>
      </c>
    </row>
    <row r="24645" spans="2:3" x14ac:dyDescent="0.25">
      <c r="B24645" s="1">
        <v>282427</v>
      </c>
      <c r="C24645">
        <f t="shared" si="384"/>
        <v>14</v>
      </c>
    </row>
    <row r="24646" spans="2:3" x14ac:dyDescent="0.25">
      <c r="B24646" s="1">
        <v>282439</v>
      </c>
      <c r="C24646">
        <f t="shared" si="384"/>
        <v>12</v>
      </c>
    </row>
    <row r="24647" spans="2:3" x14ac:dyDescent="0.25">
      <c r="B24647" s="1">
        <v>282461</v>
      </c>
      <c r="C24647">
        <f t="shared" si="384"/>
        <v>22</v>
      </c>
    </row>
    <row r="24648" spans="2:3" x14ac:dyDescent="0.25">
      <c r="B24648" s="1">
        <v>282481</v>
      </c>
      <c r="C24648">
        <f t="shared" si="384"/>
        <v>20</v>
      </c>
    </row>
    <row r="24649" spans="2:3" x14ac:dyDescent="0.25">
      <c r="B24649" s="1">
        <v>282487</v>
      </c>
      <c r="C24649">
        <f t="shared" ref="C24649:C24712" si="385">B24649-B24648</f>
        <v>6</v>
      </c>
    </row>
    <row r="24650" spans="2:3" x14ac:dyDescent="0.25">
      <c r="B24650" s="1">
        <v>282493</v>
      </c>
      <c r="C24650">
        <f t="shared" si="385"/>
        <v>6</v>
      </c>
    </row>
    <row r="24651" spans="2:3" x14ac:dyDescent="0.25">
      <c r="B24651" s="1">
        <v>282559</v>
      </c>
      <c r="C24651">
        <f t="shared" si="385"/>
        <v>66</v>
      </c>
    </row>
    <row r="24652" spans="2:3" x14ac:dyDescent="0.25">
      <c r="B24652" s="1">
        <v>282563</v>
      </c>
      <c r="C24652">
        <f t="shared" si="385"/>
        <v>4</v>
      </c>
    </row>
    <row r="24653" spans="2:3" x14ac:dyDescent="0.25">
      <c r="B24653" s="1">
        <v>282571</v>
      </c>
      <c r="C24653">
        <f t="shared" si="385"/>
        <v>8</v>
      </c>
    </row>
    <row r="24654" spans="2:3" x14ac:dyDescent="0.25">
      <c r="B24654" s="1">
        <v>282577</v>
      </c>
      <c r="C24654">
        <f t="shared" si="385"/>
        <v>6</v>
      </c>
    </row>
    <row r="24655" spans="2:3" x14ac:dyDescent="0.25">
      <c r="B24655" s="1">
        <v>282589</v>
      </c>
      <c r="C24655">
        <f t="shared" si="385"/>
        <v>12</v>
      </c>
    </row>
    <row r="24656" spans="2:3" x14ac:dyDescent="0.25">
      <c r="B24656" s="1">
        <v>282599</v>
      </c>
      <c r="C24656">
        <f t="shared" si="385"/>
        <v>10</v>
      </c>
    </row>
    <row r="24657" spans="2:3" x14ac:dyDescent="0.25">
      <c r="B24657" s="1">
        <v>282617</v>
      </c>
      <c r="C24657">
        <f t="shared" si="385"/>
        <v>18</v>
      </c>
    </row>
    <row r="24658" spans="2:3" x14ac:dyDescent="0.25">
      <c r="B24658" s="1">
        <v>282661</v>
      </c>
      <c r="C24658">
        <f t="shared" si="385"/>
        <v>44</v>
      </c>
    </row>
    <row r="24659" spans="2:3" x14ac:dyDescent="0.25">
      <c r="B24659" s="1">
        <v>282671</v>
      </c>
      <c r="C24659">
        <f t="shared" si="385"/>
        <v>10</v>
      </c>
    </row>
    <row r="24660" spans="2:3" x14ac:dyDescent="0.25">
      <c r="B24660" s="1">
        <v>282677</v>
      </c>
      <c r="C24660">
        <f t="shared" si="385"/>
        <v>6</v>
      </c>
    </row>
    <row r="24661" spans="2:3" x14ac:dyDescent="0.25">
      <c r="B24661" s="1">
        <v>282679</v>
      </c>
      <c r="C24661">
        <f t="shared" si="385"/>
        <v>2</v>
      </c>
    </row>
    <row r="24662" spans="2:3" x14ac:dyDescent="0.25">
      <c r="B24662" s="1">
        <v>282683</v>
      </c>
      <c r="C24662">
        <f t="shared" si="385"/>
        <v>4</v>
      </c>
    </row>
    <row r="24663" spans="2:3" x14ac:dyDescent="0.25">
      <c r="B24663" s="1">
        <v>282691</v>
      </c>
      <c r="C24663">
        <f t="shared" si="385"/>
        <v>8</v>
      </c>
    </row>
    <row r="24664" spans="2:3" x14ac:dyDescent="0.25">
      <c r="B24664" s="1">
        <v>282697</v>
      </c>
      <c r="C24664">
        <f t="shared" si="385"/>
        <v>6</v>
      </c>
    </row>
    <row r="24665" spans="2:3" x14ac:dyDescent="0.25">
      <c r="B24665" s="1">
        <v>282703</v>
      </c>
      <c r="C24665">
        <f t="shared" si="385"/>
        <v>6</v>
      </c>
    </row>
    <row r="24666" spans="2:3" x14ac:dyDescent="0.25">
      <c r="B24666" s="1">
        <v>282707</v>
      </c>
      <c r="C24666">
        <f t="shared" si="385"/>
        <v>4</v>
      </c>
    </row>
    <row r="24667" spans="2:3" x14ac:dyDescent="0.25">
      <c r="B24667" s="1">
        <v>282713</v>
      </c>
      <c r="C24667">
        <f t="shared" si="385"/>
        <v>6</v>
      </c>
    </row>
    <row r="24668" spans="2:3" x14ac:dyDescent="0.25">
      <c r="B24668" s="1">
        <v>282767</v>
      </c>
      <c r="C24668">
        <f t="shared" si="385"/>
        <v>54</v>
      </c>
    </row>
    <row r="24669" spans="2:3" x14ac:dyDescent="0.25">
      <c r="B24669" s="1">
        <v>282769</v>
      </c>
      <c r="C24669">
        <f t="shared" si="385"/>
        <v>2</v>
      </c>
    </row>
    <row r="24670" spans="2:3" x14ac:dyDescent="0.25">
      <c r="B24670" s="1">
        <v>282773</v>
      </c>
      <c r="C24670">
        <f t="shared" si="385"/>
        <v>4</v>
      </c>
    </row>
    <row r="24671" spans="2:3" x14ac:dyDescent="0.25">
      <c r="B24671" s="1">
        <v>282797</v>
      </c>
      <c r="C24671">
        <f t="shared" si="385"/>
        <v>24</v>
      </c>
    </row>
    <row r="24672" spans="2:3" x14ac:dyDescent="0.25">
      <c r="B24672" s="1">
        <v>282809</v>
      </c>
      <c r="C24672">
        <f t="shared" si="385"/>
        <v>12</v>
      </c>
    </row>
    <row r="24673" spans="2:3" x14ac:dyDescent="0.25">
      <c r="B24673" s="1">
        <v>282827</v>
      </c>
      <c r="C24673">
        <f t="shared" si="385"/>
        <v>18</v>
      </c>
    </row>
    <row r="24674" spans="2:3" x14ac:dyDescent="0.25">
      <c r="B24674" s="1">
        <v>282833</v>
      </c>
      <c r="C24674">
        <f t="shared" si="385"/>
        <v>6</v>
      </c>
    </row>
    <row r="24675" spans="2:3" x14ac:dyDescent="0.25">
      <c r="B24675" s="1">
        <v>282847</v>
      </c>
      <c r="C24675">
        <f t="shared" si="385"/>
        <v>14</v>
      </c>
    </row>
    <row r="24676" spans="2:3" x14ac:dyDescent="0.25">
      <c r="B24676" s="1">
        <v>282851</v>
      </c>
      <c r="C24676">
        <f t="shared" si="385"/>
        <v>4</v>
      </c>
    </row>
    <row r="24677" spans="2:3" x14ac:dyDescent="0.25">
      <c r="B24677" s="1">
        <v>282869</v>
      </c>
      <c r="C24677">
        <f t="shared" si="385"/>
        <v>18</v>
      </c>
    </row>
    <row r="24678" spans="2:3" x14ac:dyDescent="0.25">
      <c r="B24678" s="1">
        <v>282881</v>
      </c>
      <c r="C24678">
        <f t="shared" si="385"/>
        <v>12</v>
      </c>
    </row>
    <row r="24679" spans="2:3" x14ac:dyDescent="0.25">
      <c r="B24679" s="1">
        <v>282889</v>
      </c>
      <c r="C24679">
        <f t="shared" si="385"/>
        <v>8</v>
      </c>
    </row>
    <row r="24680" spans="2:3" x14ac:dyDescent="0.25">
      <c r="B24680" s="1">
        <v>282907</v>
      </c>
      <c r="C24680">
        <f t="shared" si="385"/>
        <v>18</v>
      </c>
    </row>
    <row r="24681" spans="2:3" x14ac:dyDescent="0.25">
      <c r="B24681" s="1">
        <v>282911</v>
      </c>
      <c r="C24681">
        <f t="shared" si="385"/>
        <v>4</v>
      </c>
    </row>
    <row r="24682" spans="2:3" x14ac:dyDescent="0.25">
      <c r="B24682" s="1">
        <v>282913</v>
      </c>
      <c r="C24682">
        <f t="shared" si="385"/>
        <v>2</v>
      </c>
    </row>
    <row r="24683" spans="2:3" x14ac:dyDescent="0.25">
      <c r="B24683" s="1">
        <v>282917</v>
      </c>
      <c r="C24683">
        <f t="shared" si="385"/>
        <v>4</v>
      </c>
    </row>
    <row r="24684" spans="2:3" x14ac:dyDescent="0.25">
      <c r="B24684" s="1">
        <v>282959</v>
      </c>
      <c r="C24684">
        <f t="shared" si="385"/>
        <v>42</v>
      </c>
    </row>
    <row r="24685" spans="2:3" x14ac:dyDescent="0.25">
      <c r="B24685" s="1">
        <v>282973</v>
      </c>
      <c r="C24685">
        <f t="shared" si="385"/>
        <v>14</v>
      </c>
    </row>
    <row r="24686" spans="2:3" x14ac:dyDescent="0.25">
      <c r="B24686" s="1">
        <v>282977</v>
      </c>
      <c r="C24686">
        <f t="shared" si="385"/>
        <v>4</v>
      </c>
    </row>
    <row r="24687" spans="2:3" x14ac:dyDescent="0.25">
      <c r="B24687" s="1">
        <v>282991</v>
      </c>
      <c r="C24687">
        <f t="shared" si="385"/>
        <v>14</v>
      </c>
    </row>
    <row r="24688" spans="2:3" x14ac:dyDescent="0.25">
      <c r="B24688" s="1">
        <v>283001</v>
      </c>
      <c r="C24688">
        <f t="shared" si="385"/>
        <v>10</v>
      </c>
    </row>
    <row r="24689" spans="2:3" x14ac:dyDescent="0.25">
      <c r="B24689" s="1">
        <v>283007</v>
      </c>
      <c r="C24689">
        <f t="shared" si="385"/>
        <v>6</v>
      </c>
    </row>
    <row r="24690" spans="2:3" x14ac:dyDescent="0.25">
      <c r="B24690" s="1">
        <v>283009</v>
      </c>
      <c r="C24690">
        <f t="shared" si="385"/>
        <v>2</v>
      </c>
    </row>
    <row r="24691" spans="2:3" x14ac:dyDescent="0.25">
      <c r="B24691" s="1">
        <v>283027</v>
      </c>
      <c r="C24691">
        <f t="shared" si="385"/>
        <v>18</v>
      </c>
    </row>
    <row r="24692" spans="2:3" x14ac:dyDescent="0.25">
      <c r="B24692" s="1">
        <v>283051</v>
      </c>
      <c r="C24692">
        <f t="shared" si="385"/>
        <v>24</v>
      </c>
    </row>
    <row r="24693" spans="2:3" x14ac:dyDescent="0.25">
      <c r="B24693" s="1">
        <v>283079</v>
      </c>
      <c r="C24693">
        <f t="shared" si="385"/>
        <v>28</v>
      </c>
    </row>
    <row r="24694" spans="2:3" x14ac:dyDescent="0.25">
      <c r="B24694" s="1">
        <v>283093</v>
      </c>
      <c r="C24694">
        <f t="shared" si="385"/>
        <v>14</v>
      </c>
    </row>
    <row r="24695" spans="2:3" x14ac:dyDescent="0.25">
      <c r="B24695" s="1">
        <v>283097</v>
      </c>
      <c r="C24695">
        <f t="shared" si="385"/>
        <v>4</v>
      </c>
    </row>
    <row r="24696" spans="2:3" x14ac:dyDescent="0.25">
      <c r="B24696" s="1">
        <v>283099</v>
      </c>
      <c r="C24696">
        <f t="shared" si="385"/>
        <v>2</v>
      </c>
    </row>
    <row r="24697" spans="2:3" x14ac:dyDescent="0.25">
      <c r="B24697" s="1">
        <v>283111</v>
      </c>
      <c r="C24697">
        <f t="shared" si="385"/>
        <v>12</v>
      </c>
    </row>
    <row r="24698" spans="2:3" x14ac:dyDescent="0.25">
      <c r="B24698" s="1">
        <v>283117</v>
      </c>
      <c r="C24698">
        <f t="shared" si="385"/>
        <v>6</v>
      </c>
    </row>
    <row r="24699" spans="2:3" x14ac:dyDescent="0.25">
      <c r="B24699" s="1">
        <v>283121</v>
      </c>
      <c r="C24699">
        <f t="shared" si="385"/>
        <v>4</v>
      </c>
    </row>
    <row r="24700" spans="2:3" x14ac:dyDescent="0.25">
      <c r="B24700" s="1">
        <v>283133</v>
      </c>
      <c r="C24700">
        <f t="shared" si="385"/>
        <v>12</v>
      </c>
    </row>
    <row r="24701" spans="2:3" x14ac:dyDescent="0.25">
      <c r="B24701" s="1">
        <v>283139</v>
      </c>
      <c r="C24701">
        <f t="shared" si="385"/>
        <v>6</v>
      </c>
    </row>
    <row r="24702" spans="2:3" x14ac:dyDescent="0.25">
      <c r="B24702" s="1">
        <v>283159</v>
      </c>
      <c r="C24702">
        <f t="shared" si="385"/>
        <v>20</v>
      </c>
    </row>
    <row r="24703" spans="2:3" x14ac:dyDescent="0.25">
      <c r="B24703" s="1">
        <v>283163</v>
      </c>
      <c r="C24703">
        <f t="shared" si="385"/>
        <v>4</v>
      </c>
    </row>
    <row r="24704" spans="2:3" x14ac:dyDescent="0.25">
      <c r="B24704" s="1">
        <v>283181</v>
      </c>
      <c r="C24704">
        <f t="shared" si="385"/>
        <v>18</v>
      </c>
    </row>
    <row r="24705" spans="2:3" x14ac:dyDescent="0.25">
      <c r="B24705" s="1">
        <v>283183</v>
      </c>
      <c r="C24705">
        <f t="shared" si="385"/>
        <v>2</v>
      </c>
    </row>
    <row r="24706" spans="2:3" x14ac:dyDescent="0.25">
      <c r="B24706" s="1">
        <v>283193</v>
      </c>
      <c r="C24706">
        <f t="shared" si="385"/>
        <v>10</v>
      </c>
    </row>
    <row r="24707" spans="2:3" x14ac:dyDescent="0.25">
      <c r="B24707" s="1">
        <v>283207</v>
      </c>
      <c r="C24707">
        <f t="shared" si="385"/>
        <v>14</v>
      </c>
    </row>
    <row r="24708" spans="2:3" x14ac:dyDescent="0.25">
      <c r="B24708" s="1">
        <v>283211</v>
      </c>
      <c r="C24708">
        <f t="shared" si="385"/>
        <v>4</v>
      </c>
    </row>
    <row r="24709" spans="2:3" x14ac:dyDescent="0.25">
      <c r="B24709" s="1">
        <v>283267</v>
      </c>
      <c r="C24709">
        <f t="shared" si="385"/>
        <v>56</v>
      </c>
    </row>
    <row r="24710" spans="2:3" x14ac:dyDescent="0.25">
      <c r="B24710" s="1">
        <v>283277</v>
      </c>
      <c r="C24710">
        <f t="shared" si="385"/>
        <v>10</v>
      </c>
    </row>
    <row r="24711" spans="2:3" x14ac:dyDescent="0.25">
      <c r="B24711" s="1">
        <v>283289</v>
      </c>
      <c r="C24711">
        <f t="shared" si="385"/>
        <v>12</v>
      </c>
    </row>
    <row r="24712" spans="2:3" x14ac:dyDescent="0.25">
      <c r="B24712" s="1">
        <v>283303</v>
      </c>
      <c r="C24712">
        <f t="shared" si="385"/>
        <v>14</v>
      </c>
    </row>
    <row r="24713" spans="2:3" x14ac:dyDescent="0.25">
      <c r="B24713" s="1">
        <v>283369</v>
      </c>
      <c r="C24713">
        <f t="shared" ref="C24713:C24776" si="386">B24713-B24712</f>
        <v>66</v>
      </c>
    </row>
    <row r="24714" spans="2:3" x14ac:dyDescent="0.25">
      <c r="B24714" s="1">
        <v>283397</v>
      </c>
      <c r="C24714">
        <f t="shared" si="386"/>
        <v>28</v>
      </c>
    </row>
    <row r="24715" spans="2:3" x14ac:dyDescent="0.25">
      <c r="B24715" s="1">
        <v>283403</v>
      </c>
      <c r="C24715">
        <f t="shared" si="386"/>
        <v>6</v>
      </c>
    </row>
    <row r="24716" spans="2:3" x14ac:dyDescent="0.25">
      <c r="B24716" s="1">
        <v>283411</v>
      </c>
      <c r="C24716">
        <f t="shared" si="386"/>
        <v>8</v>
      </c>
    </row>
    <row r="24717" spans="2:3" x14ac:dyDescent="0.25">
      <c r="B24717" s="1">
        <v>283447</v>
      </c>
      <c r="C24717">
        <f t="shared" si="386"/>
        <v>36</v>
      </c>
    </row>
    <row r="24718" spans="2:3" x14ac:dyDescent="0.25">
      <c r="B24718" s="1">
        <v>283463</v>
      </c>
      <c r="C24718">
        <f t="shared" si="386"/>
        <v>16</v>
      </c>
    </row>
    <row r="24719" spans="2:3" x14ac:dyDescent="0.25">
      <c r="B24719" s="1">
        <v>283487</v>
      </c>
      <c r="C24719">
        <f t="shared" si="386"/>
        <v>24</v>
      </c>
    </row>
    <row r="24720" spans="2:3" x14ac:dyDescent="0.25">
      <c r="B24720" s="1">
        <v>283489</v>
      </c>
      <c r="C24720">
        <f t="shared" si="386"/>
        <v>2</v>
      </c>
    </row>
    <row r="24721" spans="2:3" x14ac:dyDescent="0.25">
      <c r="B24721" s="1">
        <v>283501</v>
      </c>
      <c r="C24721">
        <f t="shared" si="386"/>
        <v>12</v>
      </c>
    </row>
    <row r="24722" spans="2:3" x14ac:dyDescent="0.25">
      <c r="B24722" s="1">
        <v>283511</v>
      </c>
      <c r="C24722">
        <f t="shared" si="386"/>
        <v>10</v>
      </c>
    </row>
    <row r="24723" spans="2:3" x14ac:dyDescent="0.25">
      <c r="B24723" s="1">
        <v>283519</v>
      </c>
      <c r="C24723">
        <f t="shared" si="386"/>
        <v>8</v>
      </c>
    </row>
    <row r="24724" spans="2:3" x14ac:dyDescent="0.25">
      <c r="B24724" s="1">
        <v>283541</v>
      </c>
      <c r="C24724">
        <f t="shared" si="386"/>
        <v>22</v>
      </c>
    </row>
    <row r="24725" spans="2:3" x14ac:dyDescent="0.25">
      <c r="B24725" s="1">
        <v>283553</v>
      </c>
      <c r="C24725">
        <f t="shared" si="386"/>
        <v>12</v>
      </c>
    </row>
    <row r="24726" spans="2:3" x14ac:dyDescent="0.25">
      <c r="B24726" s="1">
        <v>283571</v>
      </c>
      <c r="C24726">
        <f t="shared" si="386"/>
        <v>18</v>
      </c>
    </row>
    <row r="24727" spans="2:3" x14ac:dyDescent="0.25">
      <c r="B24727" s="1">
        <v>283573</v>
      </c>
      <c r="C24727">
        <f t="shared" si="386"/>
        <v>2</v>
      </c>
    </row>
    <row r="24728" spans="2:3" x14ac:dyDescent="0.25">
      <c r="B24728" s="1">
        <v>283579</v>
      </c>
      <c r="C24728">
        <f t="shared" si="386"/>
        <v>6</v>
      </c>
    </row>
    <row r="24729" spans="2:3" x14ac:dyDescent="0.25">
      <c r="B24729" s="1">
        <v>283583</v>
      </c>
      <c r="C24729">
        <f t="shared" si="386"/>
        <v>4</v>
      </c>
    </row>
    <row r="24730" spans="2:3" x14ac:dyDescent="0.25">
      <c r="B24730" s="1">
        <v>283601</v>
      </c>
      <c r="C24730">
        <f t="shared" si="386"/>
        <v>18</v>
      </c>
    </row>
    <row r="24731" spans="2:3" x14ac:dyDescent="0.25">
      <c r="B24731" s="1">
        <v>283607</v>
      </c>
      <c r="C24731">
        <f t="shared" si="386"/>
        <v>6</v>
      </c>
    </row>
    <row r="24732" spans="2:3" x14ac:dyDescent="0.25">
      <c r="B24732" s="1">
        <v>283609</v>
      </c>
      <c r="C24732">
        <f t="shared" si="386"/>
        <v>2</v>
      </c>
    </row>
    <row r="24733" spans="2:3" x14ac:dyDescent="0.25">
      <c r="B24733" s="1">
        <v>283631</v>
      </c>
      <c r="C24733">
        <f t="shared" si="386"/>
        <v>22</v>
      </c>
    </row>
    <row r="24734" spans="2:3" x14ac:dyDescent="0.25">
      <c r="B24734" s="1">
        <v>283637</v>
      </c>
      <c r="C24734">
        <f t="shared" si="386"/>
        <v>6</v>
      </c>
    </row>
    <row r="24735" spans="2:3" x14ac:dyDescent="0.25">
      <c r="B24735" s="1">
        <v>283639</v>
      </c>
      <c r="C24735">
        <f t="shared" si="386"/>
        <v>2</v>
      </c>
    </row>
    <row r="24736" spans="2:3" x14ac:dyDescent="0.25">
      <c r="B24736" s="1">
        <v>283669</v>
      </c>
      <c r="C24736">
        <f t="shared" si="386"/>
        <v>30</v>
      </c>
    </row>
    <row r="24737" spans="2:3" x14ac:dyDescent="0.25">
      <c r="B24737" s="1">
        <v>283687</v>
      </c>
      <c r="C24737">
        <f t="shared" si="386"/>
        <v>18</v>
      </c>
    </row>
    <row r="24738" spans="2:3" x14ac:dyDescent="0.25">
      <c r="B24738" s="1">
        <v>283697</v>
      </c>
      <c r="C24738">
        <f t="shared" si="386"/>
        <v>10</v>
      </c>
    </row>
    <row r="24739" spans="2:3" x14ac:dyDescent="0.25">
      <c r="B24739" s="1">
        <v>283721</v>
      </c>
      <c r="C24739">
        <f t="shared" si="386"/>
        <v>24</v>
      </c>
    </row>
    <row r="24740" spans="2:3" x14ac:dyDescent="0.25">
      <c r="B24740" s="1">
        <v>283741</v>
      </c>
      <c r="C24740">
        <f t="shared" si="386"/>
        <v>20</v>
      </c>
    </row>
    <row r="24741" spans="2:3" x14ac:dyDescent="0.25">
      <c r="B24741" s="1">
        <v>283763</v>
      </c>
      <c r="C24741">
        <f t="shared" si="386"/>
        <v>22</v>
      </c>
    </row>
    <row r="24742" spans="2:3" x14ac:dyDescent="0.25">
      <c r="B24742" s="1">
        <v>283769</v>
      </c>
      <c r="C24742">
        <f t="shared" si="386"/>
        <v>6</v>
      </c>
    </row>
    <row r="24743" spans="2:3" x14ac:dyDescent="0.25">
      <c r="B24743" s="1">
        <v>283771</v>
      </c>
      <c r="C24743">
        <f t="shared" si="386"/>
        <v>2</v>
      </c>
    </row>
    <row r="24744" spans="2:3" x14ac:dyDescent="0.25">
      <c r="B24744" s="1">
        <v>283793</v>
      </c>
      <c r="C24744">
        <f t="shared" si="386"/>
        <v>22</v>
      </c>
    </row>
    <row r="24745" spans="2:3" x14ac:dyDescent="0.25">
      <c r="B24745" s="1">
        <v>283799</v>
      </c>
      <c r="C24745">
        <f t="shared" si="386"/>
        <v>6</v>
      </c>
    </row>
    <row r="24746" spans="2:3" x14ac:dyDescent="0.25">
      <c r="B24746" s="1">
        <v>283807</v>
      </c>
      <c r="C24746">
        <f t="shared" si="386"/>
        <v>8</v>
      </c>
    </row>
    <row r="24747" spans="2:3" x14ac:dyDescent="0.25">
      <c r="B24747" s="1">
        <v>283813</v>
      </c>
      <c r="C24747">
        <f t="shared" si="386"/>
        <v>6</v>
      </c>
    </row>
    <row r="24748" spans="2:3" x14ac:dyDescent="0.25">
      <c r="B24748" s="1">
        <v>283817</v>
      </c>
      <c r="C24748">
        <f t="shared" si="386"/>
        <v>4</v>
      </c>
    </row>
    <row r="24749" spans="2:3" x14ac:dyDescent="0.25">
      <c r="B24749" s="1">
        <v>283831</v>
      </c>
      <c r="C24749">
        <f t="shared" si="386"/>
        <v>14</v>
      </c>
    </row>
    <row r="24750" spans="2:3" x14ac:dyDescent="0.25">
      <c r="B24750" s="1">
        <v>283837</v>
      </c>
      <c r="C24750">
        <f t="shared" si="386"/>
        <v>6</v>
      </c>
    </row>
    <row r="24751" spans="2:3" x14ac:dyDescent="0.25">
      <c r="B24751" s="1">
        <v>283859</v>
      </c>
      <c r="C24751">
        <f t="shared" si="386"/>
        <v>22</v>
      </c>
    </row>
    <row r="24752" spans="2:3" x14ac:dyDescent="0.25">
      <c r="B24752" s="1">
        <v>283861</v>
      </c>
      <c r="C24752">
        <f t="shared" si="386"/>
        <v>2</v>
      </c>
    </row>
    <row r="24753" spans="2:3" x14ac:dyDescent="0.25">
      <c r="B24753" s="1">
        <v>283873</v>
      </c>
      <c r="C24753">
        <f t="shared" si="386"/>
        <v>12</v>
      </c>
    </row>
    <row r="24754" spans="2:3" x14ac:dyDescent="0.25">
      <c r="B24754" s="1">
        <v>283909</v>
      </c>
      <c r="C24754">
        <f t="shared" si="386"/>
        <v>36</v>
      </c>
    </row>
    <row r="24755" spans="2:3" x14ac:dyDescent="0.25">
      <c r="B24755" s="1">
        <v>283937</v>
      </c>
      <c r="C24755">
        <f t="shared" si="386"/>
        <v>28</v>
      </c>
    </row>
    <row r="24756" spans="2:3" x14ac:dyDescent="0.25">
      <c r="B24756" s="1">
        <v>283949</v>
      </c>
      <c r="C24756">
        <f t="shared" si="386"/>
        <v>12</v>
      </c>
    </row>
    <row r="24757" spans="2:3" x14ac:dyDescent="0.25">
      <c r="B24757" s="1">
        <v>283957</v>
      </c>
      <c r="C24757">
        <f t="shared" si="386"/>
        <v>8</v>
      </c>
    </row>
    <row r="24758" spans="2:3" x14ac:dyDescent="0.25">
      <c r="B24758" s="1">
        <v>283961</v>
      </c>
      <c r="C24758">
        <f t="shared" si="386"/>
        <v>4</v>
      </c>
    </row>
    <row r="24759" spans="2:3" x14ac:dyDescent="0.25">
      <c r="B24759" s="1">
        <v>283979</v>
      </c>
      <c r="C24759">
        <f t="shared" si="386"/>
        <v>18</v>
      </c>
    </row>
    <row r="24760" spans="2:3" x14ac:dyDescent="0.25">
      <c r="B24760" s="1">
        <v>284003</v>
      </c>
      <c r="C24760">
        <f t="shared" si="386"/>
        <v>24</v>
      </c>
    </row>
    <row r="24761" spans="2:3" x14ac:dyDescent="0.25">
      <c r="B24761" s="1">
        <v>284023</v>
      </c>
      <c r="C24761">
        <f t="shared" si="386"/>
        <v>20</v>
      </c>
    </row>
    <row r="24762" spans="2:3" x14ac:dyDescent="0.25">
      <c r="B24762" s="1">
        <v>284041</v>
      </c>
      <c r="C24762">
        <f t="shared" si="386"/>
        <v>18</v>
      </c>
    </row>
    <row r="24763" spans="2:3" x14ac:dyDescent="0.25">
      <c r="B24763" s="1">
        <v>284051</v>
      </c>
      <c r="C24763">
        <f t="shared" si="386"/>
        <v>10</v>
      </c>
    </row>
    <row r="24764" spans="2:3" x14ac:dyDescent="0.25">
      <c r="B24764" s="1">
        <v>284057</v>
      </c>
      <c r="C24764">
        <f t="shared" si="386"/>
        <v>6</v>
      </c>
    </row>
    <row r="24765" spans="2:3" x14ac:dyDescent="0.25">
      <c r="B24765" s="1">
        <v>284059</v>
      </c>
      <c r="C24765">
        <f t="shared" si="386"/>
        <v>2</v>
      </c>
    </row>
    <row r="24766" spans="2:3" x14ac:dyDescent="0.25">
      <c r="B24766" s="1">
        <v>284083</v>
      </c>
      <c r="C24766">
        <f t="shared" si="386"/>
        <v>24</v>
      </c>
    </row>
    <row r="24767" spans="2:3" x14ac:dyDescent="0.25">
      <c r="B24767" s="1">
        <v>284093</v>
      </c>
      <c r="C24767">
        <f t="shared" si="386"/>
        <v>10</v>
      </c>
    </row>
    <row r="24768" spans="2:3" x14ac:dyDescent="0.25">
      <c r="B24768" s="1">
        <v>284111</v>
      </c>
      <c r="C24768">
        <f t="shared" si="386"/>
        <v>18</v>
      </c>
    </row>
    <row r="24769" spans="2:3" x14ac:dyDescent="0.25">
      <c r="B24769" s="1">
        <v>284117</v>
      </c>
      <c r="C24769">
        <f t="shared" si="386"/>
        <v>6</v>
      </c>
    </row>
    <row r="24770" spans="2:3" x14ac:dyDescent="0.25">
      <c r="B24770" s="1">
        <v>284129</v>
      </c>
      <c r="C24770">
        <f t="shared" si="386"/>
        <v>12</v>
      </c>
    </row>
    <row r="24771" spans="2:3" x14ac:dyDescent="0.25">
      <c r="B24771" s="1">
        <v>284131</v>
      </c>
      <c r="C24771">
        <f t="shared" si="386"/>
        <v>2</v>
      </c>
    </row>
    <row r="24772" spans="2:3" x14ac:dyDescent="0.25">
      <c r="B24772" s="1">
        <v>284149</v>
      </c>
      <c r="C24772">
        <f t="shared" si="386"/>
        <v>18</v>
      </c>
    </row>
    <row r="24773" spans="2:3" x14ac:dyDescent="0.25">
      <c r="B24773" s="1">
        <v>284153</v>
      </c>
      <c r="C24773">
        <f t="shared" si="386"/>
        <v>4</v>
      </c>
    </row>
    <row r="24774" spans="2:3" x14ac:dyDescent="0.25">
      <c r="B24774" s="1">
        <v>284159</v>
      </c>
      <c r="C24774">
        <f t="shared" si="386"/>
        <v>6</v>
      </c>
    </row>
    <row r="24775" spans="2:3" x14ac:dyDescent="0.25">
      <c r="B24775" s="1">
        <v>284161</v>
      </c>
      <c r="C24775">
        <f t="shared" si="386"/>
        <v>2</v>
      </c>
    </row>
    <row r="24776" spans="2:3" x14ac:dyDescent="0.25">
      <c r="B24776" s="1">
        <v>284173</v>
      </c>
      <c r="C24776">
        <f t="shared" si="386"/>
        <v>12</v>
      </c>
    </row>
    <row r="24777" spans="2:3" x14ac:dyDescent="0.25">
      <c r="B24777" s="1">
        <v>284191</v>
      </c>
      <c r="C24777">
        <f t="shared" ref="C24777:C24840" si="387">B24777-B24776</f>
        <v>18</v>
      </c>
    </row>
    <row r="24778" spans="2:3" x14ac:dyDescent="0.25">
      <c r="B24778" s="1">
        <v>284201</v>
      </c>
      <c r="C24778">
        <f t="shared" si="387"/>
        <v>10</v>
      </c>
    </row>
    <row r="24779" spans="2:3" x14ac:dyDescent="0.25">
      <c r="B24779" s="1">
        <v>284227</v>
      </c>
      <c r="C24779">
        <f t="shared" si="387"/>
        <v>26</v>
      </c>
    </row>
    <row r="24780" spans="2:3" x14ac:dyDescent="0.25">
      <c r="B24780" s="1">
        <v>284231</v>
      </c>
      <c r="C24780">
        <f t="shared" si="387"/>
        <v>4</v>
      </c>
    </row>
    <row r="24781" spans="2:3" x14ac:dyDescent="0.25">
      <c r="B24781" s="1">
        <v>284233</v>
      </c>
      <c r="C24781">
        <f t="shared" si="387"/>
        <v>2</v>
      </c>
    </row>
    <row r="24782" spans="2:3" x14ac:dyDescent="0.25">
      <c r="B24782" s="1">
        <v>284237</v>
      </c>
      <c r="C24782">
        <f t="shared" si="387"/>
        <v>4</v>
      </c>
    </row>
    <row r="24783" spans="2:3" x14ac:dyDescent="0.25">
      <c r="B24783" s="1">
        <v>284243</v>
      </c>
      <c r="C24783">
        <f t="shared" si="387"/>
        <v>6</v>
      </c>
    </row>
    <row r="24784" spans="2:3" x14ac:dyDescent="0.25">
      <c r="B24784" s="1">
        <v>284261</v>
      </c>
      <c r="C24784">
        <f t="shared" si="387"/>
        <v>18</v>
      </c>
    </row>
    <row r="24785" spans="2:3" x14ac:dyDescent="0.25">
      <c r="B24785" s="1">
        <v>284267</v>
      </c>
      <c r="C24785">
        <f t="shared" si="387"/>
        <v>6</v>
      </c>
    </row>
    <row r="24786" spans="2:3" x14ac:dyDescent="0.25">
      <c r="B24786" s="1">
        <v>284269</v>
      </c>
      <c r="C24786">
        <f t="shared" si="387"/>
        <v>2</v>
      </c>
    </row>
    <row r="24787" spans="2:3" x14ac:dyDescent="0.25">
      <c r="B24787" s="1">
        <v>284293</v>
      </c>
      <c r="C24787">
        <f t="shared" si="387"/>
        <v>24</v>
      </c>
    </row>
    <row r="24788" spans="2:3" x14ac:dyDescent="0.25">
      <c r="B24788" s="1">
        <v>284311</v>
      </c>
      <c r="C24788">
        <f t="shared" si="387"/>
        <v>18</v>
      </c>
    </row>
    <row r="24789" spans="2:3" x14ac:dyDescent="0.25">
      <c r="B24789" s="1">
        <v>284341</v>
      </c>
      <c r="C24789">
        <f t="shared" si="387"/>
        <v>30</v>
      </c>
    </row>
    <row r="24790" spans="2:3" x14ac:dyDescent="0.25">
      <c r="B24790" s="1">
        <v>284357</v>
      </c>
      <c r="C24790">
        <f t="shared" si="387"/>
        <v>16</v>
      </c>
    </row>
    <row r="24791" spans="2:3" x14ac:dyDescent="0.25">
      <c r="B24791" s="1">
        <v>284369</v>
      </c>
      <c r="C24791">
        <f t="shared" si="387"/>
        <v>12</v>
      </c>
    </row>
    <row r="24792" spans="2:3" x14ac:dyDescent="0.25">
      <c r="B24792" s="1">
        <v>284377</v>
      </c>
      <c r="C24792">
        <f t="shared" si="387"/>
        <v>8</v>
      </c>
    </row>
    <row r="24793" spans="2:3" x14ac:dyDescent="0.25">
      <c r="B24793" s="1">
        <v>284387</v>
      </c>
      <c r="C24793">
        <f t="shared" si="387"/>
        <v>10</v>
      </c>
    </row>
    <row r="24794" spans="2:3" x14ac:dyDescent="0.25">
      <c r="B24794" s="1">
        <v>284407</v>
      </c>
      <c r="C24794">
        <f t="shared" si="387"/>
        <v>20</v>
      </c>
    </row>
    <row r="24795" spans="2:3" x14ac:dyDescent="0.25">
      <c r="B24795" s="1">
        <v>284413</v>
      </c>
      <c r="C24795">
        <f t="shared" si="387"/>
        <v>6</v>
      </c>
    </row>
    <row r="24796" spans="2:3" x14ac:dyDescent="0.25">
      <c r="B24796" s="1">
        <v>284423</v>
      </c>
      <c r="C24796">
        <f t="shared" si="387"/>
        <v>10</v>
      </c>
    </row>
    <row r="24797" spans="2:3" x14ac:dyDescent="0.25">
      <c r="B24797" s="1">
        <v>284429</v>
      </c>
      <c r="C24797">
        <f t="shared" si="387"/>
        <v>6</v>
      </c>
    </row>
    <row r="24798" spans="2:3" x14ac:dyDescent="0.25">
      <c r="B24798" s="1">
        <v>284447</v>
      </c>
      <c r="C24798">
        <f t="shared" si="387"/>
        <v>18</v>
      </c>
    </row>
    <row r="24799" spans="2:3" x14ac:dyDescent="0.25">
      <c r="B24799" s="1">
        <v>284467</v>
      </c>
      <c r="C24799">
        <f t="shared" si="387"/>
        <v>20</v>
      </c>
    </row>
    <row r="24800" spans="2:3" x14ac:dyDescent="0.25">
      <c r="B24800" s="1">
        <v>284477</v>
      </c>
      <c r="C24800">
        <f t="shared" si="387"/>
        <v>10</v>
      </c>
    </row>
    <row r="24801" spans="2:3" x14ac:dyDescent="0.25">
      <c r="B24801" s="1">
        <v>284483</v>
      </c>
      <c r="C24801">
        <f t="shared" si="387"/>
        <v>6</v>
      </c>
    </row>
    <row r="24802" spans="2:3" x14ac:dyDescent="0.25">
      <c r="B24802" s="1">
        <v>284489</v>
      </c>
      <c r="C24802">
        <f t="shared" si="387"/>
        <v>6</v>
      </c>
    </row>
    <row r="24803" spans="2:3" x14ac:dyDescent="0.25">
      <c r="B24803" s="1">
        <v>284507</v>
      </c>
      <c r="C24803">
        <f t="shared" si="387"/>
        <v>18</v>
      </c>
    </row>
    <row r="24804" spans="2:3" x14ac:dyDescent="0.25">
      <c r="B24804" s="1">
        <v>284509</v>
      </c>
      <c r="C24804">
        <f t="shared" si="387"/>
        <v>2</v>
      </c>
    </row>
    <row r="24805" spans="2:3" x14ac:dyDescent="0.25">
      <c r="B24805" s="1">
        <v>284521</v>
      </c>
      <c r="C24805">
        <f t="shared" si="387"/>
        <v>12</v>
      </c>
    </row>
    <row r="24806" spans="2:3" x14ac:dyDescent="0.25">
      <c r="B24806" s="1">
        <v>284527</v>
      </c>
      <c r="C24806">
        <f t="shared" si="387"/>
        <v>6</v>
      </c>
    </row>
    <row r="24807" spans="2:3" x14ac:dyDescent="0.25">
      <c r="B24807" s="1">
        <v>284539</v>
      </c>
      <c r="C24807">
        <f t="shared" si="387"/>
        <v>12</v>
      </c>
    </row>
    <row r="24808" spans="2:3" x14ac:dyDescent="0.25">
      <c r="B24808" s="1">
        <v>284551</v>
      </c>
      <c r="C24808">
        <f t="shared" si="387"/>
        <v>12</v>
      </c>
    </row>
    <row r="24809" spans="2:3" x14ac:dyDescent="0.25">
      <c r="B24809" s="1">
        <v>284561</v>
      </c>
      <c r="C24809">
        <f t="shared" si="387"/>
        <v>10</v>
      </c>
    </row>
    <row r="24810" spans="2:3" x14ac:dyDescent="0.25">
      <c r="B24810" s="1">
        <v>284573</v>
      </c>
      <c r="C24810">
        <f t="shared" si="387"/>
        <v>12</v>
      </c>
    </row>
    <row r="24811" spans="2:3" x14ac:dyDescent="0.25">
      <c r="B24811" s="1">
        <v>284587</v>
      </c>
      <c r="C24811">
        <f t="shared" si="387"/>
        <v>14</v>
      </c>
    </row>
    <row r="24812" spans="2:3" x14ac:dyDescent="0.25">
      <c r="B24812" s="1">
        <v>284591</v>
      </c>
      <c r="C24812">
        <f t="shared" si="387"/>
        <v>4</v>
      </c>
    </row>
    <row r="24813" spans="2:3" x14ac:dyDescent="0.25">
      <c r="B24813" s="1">
        <v>284593</v>
      </c>
      <c r="C24813">
        <f t="shared" si="387"/>
        <v>2</v>
      </c>
    </row>
    <row r="24814" spans="2:3" x14ac:dyDescent="0.25">
      <c r="B24814" s="1">
        <v>284623</v>
      </c>
      <c r="C24814">
        <f t="shared" si="387"/>
        <v>30</v>
      </c>
    </row>
    <row r="24815" spans="2:3" x14ac:dyDescent="0.25">
      <c r="B24815" s="1">
        <v>284633</v>
      </c>
      <c r="C24815">
        <f t="shared" si="387"/>
        <v>10</v>
      </c>
    </row>
    <row r="24816" spans="2:3" x14ac:dyDescent="0.25">
      <c r="B24816" s="1">
        <v>284651</v>
      </c>
      <c r="C24816">
        <f t="shared" si="387"/>
        <v>18</v>
      </c>
    </row>
    <row r="24817" spans="2:3" x14ac:dyDescent="0.25">
      <c r="B24817" s="1">
        <v>284657</v>
      </c>
      <c r="C24817">
        <f t="shared" si="387"/>
        <v>6</v>
      </c>
    </row>
    <row r="24818" spans="2:3" x14ac:dyDescent="0.25">
      <c r="B24818" s="1">
        <v>284659</v>
      </c>
      <c r="C24818">
        <f t="shared" si="387"/>
        <v>2</v>
      </c>
    </row>
    <row r="24819" spans="2:3" x14ac:dyDescent="0.25">
      <c r="B24819" s="1">
        <v>284681</v>
      </c>
      <c r="C24819">
        <f t="shared" si="387"/>
        <v>22</v>
      </c>
    </row>
    <row r="24820" spans="2:3" x14ac:dyDescent="0.25">
      <c r="B24820" s="1">
        <v>284689</v>
      </c>
      <c r="C24820">
        <f t="shared" si="387"/>
        <v>8</v>
      </c>
    </row>
    <row r="24821" spans="2:3" x14ac:dyDescent="0.25">
      <c r="B24821" s="1">
        <v>284701</v>
      </c>
      <c r="C24821">
        <f t="shared" si="387"/>
        <v>12</v>
      </c>
    </row>
    <row r="24822" spans="2:3" x14ac:dyDescent="0.25">
      <c r="B24822" s="1">
        <v>284707</v>
      </c>
      <c r="C24822">
        <f t="shared" si="387"/>
        <v>6</v>
      </c>
    </row>
    <row r="24823" spans="2:3" x14ac:dyDescent="0.25">
      <c r="B24823" s="1">
        <v>284723</v>
      </c>
      <c r="C24823">
        <f t="shared" si="387"/>
        <v>16</v>
      </c>
    </row>
    <row r="24824" spans="2:3" x14ac:dyDescent="0.25">
      <c r="B24824" s="1">
        <v>284729</v>
      </c>
      <c r="C24824">
        <f t="shared" si="387"/>
        <v>6</v>
      </c>
    </row>
    <row r="24825" spans="2:3" x14ac:dyDescent="0.25">
      <c r="B24825" s="1">
        <v>284731</v>
      </c>
      <c r="C24825">
        <f t="shared" si="387"/>
        <v>2</v>
      </c>
    </row>
    <row r="24826" spans="2:3" x14ac:dyDescent="0.25">
      <c r="B24826" s="1">
        <v>284737</v>
      </c>
      <c r="C24826">
        <f t="shared" si="387"/>
        <v>6</v>
      </c>
    </row>
    <row r="24827" spans="2:3" x14ac:dyDescent="0.25">
      <c r="B24827" s="1">
        <v>284741</v>
      </c>
      <c r="C24827">
        <f t="shared" si="387"/>
        <v>4</v>
      </c>
    </row>
    <row r="24828" spans="2:3" x14ac:dyDescent="0.25">
      <c r="B24828" s="1">
        <v>284743</v>
      </c>
      <c r="C24828">
        <f t="shared" si="387"/>
        <v>2</v>
      </c>
    </row>
    <row r="24829" spans="2:3" x14ac:dyDescent="0.25">
      <c r="B24829" s="1">
        <v>284747</v>
      </c>
      <c r="C24829">
        <f t="shared" si="387"/>
        <v>4</v>
      </c>
    </row>
    <row r="24830" spans="2:3" x14ac:dyDescent="0.25">
      <c r="B24830" s="1">
        <v>284749</v>
      </c>
      <c r="C24830">
        <f t="shared" si="387"/>
        <v>2</v>
      </c>
    </row>
    <row r="24831" spans="2:3" x14ac:dyDescent="0.25">
      <c r="B24831" s="1">
        <v>284759</v>
      </c>
      <c r="C24831">
        <f t="shared" si="387"/>
        <v>10</v>
      </c>
    </row>
    <row r="24832" spans="2:3" x14ac:dyDescent="0.25">
      <c r="B24832" s="1">
        <v>284777</v>
      </c>
      <c r="C24832">
        <f t="shared" si="387"/>
        <v>18</v>
      </c>
    </row>
    <row r="24833" spans="2:3" x14ac:dyDescent="0.25">
      <c r="B24833" s="1">
        <v>284783</v>
      </c>
      <c r="C24833">
        <f t="shared" si="387"/>
        <v>6</v>
      </c>
    </row>
    <row r="24834" spans="2:3" x14ac:dyDescent="0.25">
      <c r="B24834" s="1">
        <v>284803</v>
      </c>
      <c r="C24834">
        <f t="shared" si="387"/>
        <v>20</v>
      </c>
    </row>
    <row r="24835" spans="2:3" x14ac:dyDescent="0.25">
      <c r="B24835" s="1">
        <v>284807</v>
      </c>
      <c r="C24835">
        <f t="shared" si="387"/>
        <v>4</v>
      </c>
    </row>
    <row r="24836" spans="2:3" x14ac:dyDescent="0.25">
      <c r="B24836" s="1">
        <v>284813</v>
      </c>
      <c r="C24836">
        <f t="shared" si="387"/>
        <v>6</v>
      </c>
    </row>
    <row r="24837" spans="2:3" x14ac:dyDescent="0.25">
      <c r="B24837" s="1">
        <v>284819</v>
      </c>
      <c r="C24837">
        <f t="shared" si="387"/>
        <v>6</v>
      </c>
    </row>
    <row r="24838" spans="2:3" x14ac:dyDescent="0.25">
      <c r="B24838" s="1">
        <v>284831</v>
      </c>
      <c r="C24838">
        <f t="shared" si="387"/>
        <v>12</v>
      </c>
    </row>
    <row r="24839" spans="2:3" x14ac:dyDescent="0.25">
      <c r="B24839" s="1">
        <v>284833</v>
      </c>
      <c r="C24839">
        <f t="shared" si="387"/>
        <v>2</v>
      </c>
    </row>
    <row r="24840" spans="2:3" x14ac:dyDescent="0.25">
      <c r="B24840" s="1">
        <v>284839</v>
      </c>
      <c r="C24840">
        <f t="shared" si="387"/>
        <v>6</v>
      </c>
    </row>
    <row r="24841" spans="2:3" x14ac:dyDescent="0.25">
      <c r="B24841" s="1">
        <v>284857</v>
      </c>
      <c r="C24841">
        <f t="shared" ref="C24841:C24904" si="388">B24841-B24840</f>
        <v>18</v>
      </c>
    </row>
    <row r="24842" spans="2:3" x14ac:dyDescent="0.25">
      <c r="B24842" s="1">
        <v>284881</v>
      </c>
      <c r="C24842">
        <f t="shared" si="388"/>
        <v>24</v>
      </c>
    </row>
    <row r="24843" spans="2:3" x14ac:dyDescent="0.25">
      <c r="B24843" s="1">
        <v>284897</v>
      </c>
      <c r="C24843">
        <f t="shared" si="388"/>
        <v>16</v>
      </c>
    </row>
    <row r="24844" spans="2:3" x14ac:dyDescent="0.25">
      <c r="B24844" s="1">
        <v>284899</v>
      </c>
      <c r="C24844">
        <f t="shared" si="388"/>
        <v>2</v>
      </c>
    </row>
    <row r="24845" spans="2:3" x14ac:dyDescent="0.25">
      <c r="B24845" s="1">
        <v>284917</v>
      </c>
      <c r="C24845">
        <f t="shared" si="388"/>
        <v>18</v>
      </c>
    </row>
    <row r="24846" spans="2:3" x14ac:dyDescent="0.25">
      <c r="B24846" s="1">
        <v>284927</v>
      </c>
      <c r="C24846">
        <f t="shared" si="388"/>
        <v>10</v>
      </c>
    </row>
    <row r="24847" spans="2:3" x14ac:dyDescent="0.25">
      <c r="B24847" s="1">
        <v>284957</v>
      </c>
      <c r="C24847">
        <f t="shared" si="388"/>
        <v>30</v>
      </c>
    </row>
    <row r="24848" spans="2:3" x14ac:dyDescent="0.25">
      <c r="B24848" s="1">
        <v>284969</v>
      </c>
      <c r="C24848">
        <f t="shared" si="388"/>
        <v>12</v>
      </c>
    </row>
    <row r="24849" spans="2:3" x14ac:dyDescent="0.25">
      <c r="B24849" s="1">
        <v>284989</v>
      </c>
      <c r="C24849">
        <f t="shared" si="388"/>
        <v>20</v>
      </c>
    </row>
    <row r="24850" spans="2:3" x14ac:dyDescent="0.25">
      <c r="B24850" s="1">
        <v>285007</v>
      </c>
      <c r="C24850">
        <f t="shared" si="388"/>
        <v>18</v>
      </c>
    </row>
    <row r="24851" spans="2:3" x14ac:dyDescent="0.25">
      <c r="B24851" s="1">
        <v>285023</v>
      </c>
      <c r="C24851">
        <f t="shared" si="388"/>
        <v>16</v>
      </c>
    </row>
    <row r="24852" spans="2:3" x14ac:dyDescent="0.25">
      <c r="B24852" s="1">
        <v>285031</v>
      </c>
      <c r="C24852">
        <f t="shared" si="388"/>
        <v>8</v>
      </c>
    </row>
    <row r="24853" spans="2:3" x14ac:dyDescent="0.25">
      <c r="B24853" s="1">
        <v>285049</v>
      </c>
      <c r="C24853">
        <f t="shared" si="388"/>
        <v>18</v>
      </c>
    </row>
    <row r="24854" spans="2:3" x14ac:dyDescent="0.25">
      <c r="B24854" s="1">
        <v>285071</v>
      </c>
      <c r="C24854">
        <f t="shared" si="388"/>
        <v>22</v>
      </c>
    </row>
    <row r="24855" spans="2:3" x14ac:dyDescent="0.25">
      <c r="B24855" s="1">
        <v>285079</v>
      </c>
      <c r="C24855">
        <f t="shared" si="388"/>
        <v>8</v>
      </c>
    </row>
    <row r="24856" spans="2:3" x14ac:dyDescent="0.25">
      <c r="B24856" s="1">
        <v>285091</v>
      </c>
      <c r="C24856">
        <f t="shared" si="388"/>
        <v>12</v>
      </c>
    </row>
    <row r="24857" spans="2:3" x14ac:dyDescent="0.25">
      <c r="B24857" s="1">
        <v>285101</v>
      </c>
      <c r="C24857">
        <f t="shared" si="388"/>
        <v>10</v>
      </c>
    </row>
    <row r="24858" spans="2:3" x14ac:dyDescent="0.25">
      <c r="B24858" s="1">
        <v>285113</v>
      </c>
      <c r="C24858">
        <f t="shared" si="388"/>
        <v>12</v>
      </c>
    </row>
    <row r="24859" spans="2:3" x14ac:dyDescent="0.25">
      <c r="B24859" s="1">
        <v>285119</v>
      </c>
      <c r="C24859">
        <f t="shared" si="388"/>
        <v>6</v>
      </c>
    </row>
    <row r="24860" spans="2:3" x14ac:dyDescent="0.25">
      <c r="B24860" s="1">
        <v>285121</v>
      </c>
      <c r="C24860">
        <f t="shared" si="388"/>
        <v>2</v>
      </c>
    </row>
    <row r="24861" spans="2:3" x14ac:dyDescent="0.25">
      <c r="B24861" s="1">
        <v>285139</v>
      </c>
      <c r="C24861">
        <f t="shared" si="388"/>
        <v>18</v>
      </c>
    </row>
    <row r="24862" spans="2:3" x14ac:dyDescent="0.25">
      <c r="B24862" s="1">
        <v>285151</v>
      </c>
      <c r="C24862">
        <f t="shared" si="388"/>
        <v>12</v>
      </c>
    </row>
    <row r="24863" spans="2:3" x14ac:dyDescent="0.25">
      <c r="B24863" s="1">
        <v>285161</v>
      </c>
      <c r="C24863">
        <f t="shared" si="388"/>
        <v>10</v>
      </c>
    </row>
    <row r="24864" spans="2:3" x14ac:dyDescent="0.25">
      <c r="B24864" s="1">
        <v>285179</v>
      </c>
      <c r="C24864">
        <f t="shared" si="388"/>
        <v>18</v>
      </c>
    </row>
    <row r="24865" spans="2:3" x14ac:dyDescent="0.25">
      <c r="B24865" s="1">
        <v>285191</v>
      </c>
      <c r="C24865">
        <f t="shared" si="388"/>
        <v>12</v>
      </c>
    </row>
    <row r="24866" spans="2:3" x14ac:dyDescent="0.25">
      <c r="B24866" s="1">
        <v>285199</v>
      </c>
      <c r="C24866">
        <f t="shared" si="388"/>
        <v>8</v>
      </c>
    </row>
    <row r="24867" spans="2:3" x14ac:dyDescent="0.25">
      <c r="B24867" s="1">
        <v>285221</v>
      </c>
      <c r="C24867">
        <f t="shared" si="388"/>
        <v>22</v>
      </c>
    </row>
    <row r="24868" spans="2:3" x14ac:dyDescent="0.25">
      <c r="B24868" s="1">
        <v>285227</v>
      </c>
      <c r="C24868">
        <f t="shared" si="388"/>
        <v>6</v>
      </c>
    </row>
    <row r="24869" spans="2:3" x14ac:dyDescent="0.25">
      <c r="B24869" s="1">
        <v>285251</v>
      </c>
      <c r="C24869">
        <f t="shared" si="388"/>
        <v>24</v>
      </c>
    </row>
    <row r="24870" spans="2:3" x14ac:dyDescent="0.25">
      <c r="B24870" s="1">
        <v>285281</v>
      </c>
      <c r="C24870">
        <f t="shared" si="388"/>
        <v>30</v>
      </c>
    </row>
    <row r="24871" spans="2:3" x14ac:dyDescent="0.25">
      <c r="B24871" s="1">
        <v>285283</v>
      </c>
      <c r="C24871">
        <f t="shared" si="388"/>
        <v>2</v>
      </c>
    </row>
    <row r="24872" spans="2:3" x14ac:dyDescent="0.25">
      <c r="B24872" s="1">
        <v>285287</v>
      </c>
      <c r="C24872">
        <f t="shared" si="388"/>
        <v>4</v>
      </c>
    </row>
    <row r="24873" spans="2:3" x14ac:dyDescent="0.25">
      <c r="B24873" s="1">
        <v>285289</v>
      </c>
      <c r="C24873">
        <f t="shared" si="388"/>
        <v>2</v>
      </c>
    </row>
    <row r="24874" spans="2:3" x14ac:dyDescent="0.25">
      <c r="B24874" s="1">
        <v>285301</v>
      </c>
      <c r="C24874">
        <f t="shared" si="388"/>
        <v>12</v>
      </c>
    </row>
    <row r="24875" spans="2:3" x14ac:dyDescent="0.25">
      <c r="B24875" s="1">
        <v>285317</v>
      </c>
      <c r="C24875">
        <f t="shared" si="388"/>
        <v>16</v>
      </c>
    </row>
    <row r="24876" spans="2:3" x14ac:dyDescent="0.25">
      <c r="B24876" s="1">
        <v>285343</v>
      </c>
      <c r="C24876">
        <f t="shared" si="388"/>
        <v>26</v>
      </c>
    </row>
    <row r="24877" spans="2:3" x14ac:dyDescent="0.25">
      <c r="B24877" s="1">
        <v>285377</v>
      </c>
      <c r="C24877">
        <f t="shared" si="388"/>
        <v>34</v>
      </c>
    </row>
    <row r="24878" spans="2:3" x14ac:dyDescent="0.25">
      <c r="B24878" s="1">
        <v>285421</v>
      </c>
      <c r="C24878">
        <f t="shared" si="388"/>
        <v>44</v>
      </c>
    </row>
    <row r="24879" spans="2:3" x14ac:dyDescent="0.25">
      <c r="B24879" s="1">
        <v>285433</v>
      </c>
      <c r="C24879">
        <f t="shared" si="388"/>
        <v>12</v>
      </c>
    </row>
    <row r="24880" spans="2:3" x14ac:dyDescent="0.25">
      <c r="B24880" s="1">
        <v>285451</v>
      </c>
      <c r="C24880">
        <f t="shared" si="388"/>
        <v>18</v>
      </c>
    </row>
    <row r="24881" spans="2:3" x14ac:dyDescent="0.25">
      <c r="B24881" s="1">
        <v>285457</v>
      </c>
      <c r="C24881">
        <f t="shared" si="388"/>
        <v>6</v>
      </c>
    </row>
    <row r="24882" spans="2:3" x14ac:dyDescent="0.25">
      <c r="B24882" s="1">
        <v>285463</v>
      </c>
      <c r="C24882">
        <f t="shared" si="388"/>
        <v>6</v>
      </c>
    </row>
    <row r="24883" spans="2:3" x14ac:dyDescent="0.25">
      <c r="B24883" s="1">
        <v>285469</v>
      </c>
      <c r="C24883">
        <f t="shared" si="388"/>
        <v>6</v>
      </c>
    </row>
    <row r="24884" spans="2:3" x14ac:dyDescent="0.25">
      <c r="B24884" s="1">
        <v>285473</v>
      </c>
      <c r="C24884">
        <f t="shared" si="388"/>
        <v>4</v>
      </c>
    </row>
    <row r="24885" spans="2:3" x14ac:dyDescent="0.25">
      <c r="B24885" s="1">
        <v>285497</v>
      </c>
      <c r="C24885">
        <f t="shared" si="388"/>
        <v>24</v>
      </c>
    </row>
    <row r="24886" spans="2:3" x14ac:dyDescent="0.25">
      <c r="B24886" s="1">
        <v>285517</v>
      </c>
      <c r="C24886">
        <f t="shared" si="388"/>
        <v>20</v>
      </c>
    </row>
    <row r="24887" spans="2:3" x14ac:dyDescent="0.25">
      <c r="B24887" s="1">
        <v>285521</v>
      </c>
      <c r="C24887">
        <f t="shared" si="388"/>
        <v>4</v>
      </c>
    </row>
    <row r="24888" spans="2:3" x14ac:dyDescent="0.25">
      <c r="B24888" s="1">
        <v>285533</v>
      </c>
      <c r="C24888">
        <f t="shared" si="388"/>
        <v>12</v>
      </c>
    </row>
    <row r="24889" spans="2:3" x14ac:dyDescent="0.25">
      <c r="B24889" s="1">
        <v>285539</v>
      </c>
      <c r="C24889">
        <f t="shared" si="388"/>
        <v>6</v>
      </c>
    </row>
    <row r="24890" spans="2:3" x14ac:dyDescent="0.25">
      <c r="B24890" s="1">
        <v>285553</v>
      </c>
      <c r="C24890">
        <f t="shared" si="388"/>
        <v>14</v>
      </c>
    </row>
    <row r="24891" spans="2:3" x14ac:dyDescent="0.25">
      <c r="B24891" s="1">
        <v>285557</v>
      </c>
      <c r="C24891">
        <f t="shared" si="388"/>
        <v>4</v>
      </c>
    </row>
    <row r="24892" spans="2:3" x14ac:dyDescent="0.25">
      <c r="B24892" s="1">
        <v>285559</v>
      </c>
      <c r="C24892">
        <f t="shared" si="388"/>
        <v>2</v>
      </c>
    </row>
    <row r="24893" spans="2:3" x14ac:dyDescent="0.25">
      <c r="B24893" s="1">
        <v>285569</v>
      </c>
      <c r="C24893">
        <f t="shared" si="388"/>
        <v>10</v>
      </c>
    </row>
    <row r="24894" spans="2:3" x14ac:dyDescent="0.25">
      <c r="B24894" s="1">
        <v>285599</v>
      </c>
      <c r="C24894">
        <f t="shared" si="388"/>
        <v>30</v>
      </c>
    </row>
    <row r="24895" spans="2:3" x14ac:dyDescent="0.25">
      <c r="B24895" s="1">
        <v>285611</v>
      </c>
      <c r="C24895">
        <f t="shared" si="388"/>
        <v>12</v>
      </c>
    </row>
    <row r="24896" spans="2:3" x14ac:dyDescent="0.25">
      <c r="B24896" s="1">
        <v>285613</v>
      </c>
      <c r="C24896">
        <f t="shared" si="388"/>
        <v>2</v>
      </c>
    </row>
    <row r="24897" spans="2:3" x14ac:dyDescent="0.25">
      <c r="B24897" s="1">
        <v>285629</v>
      </c>
      <c r="C24897">
        <f t="shared" si="388"/>
        <v>16</v>
      </c>
    </row>
    <row r="24898" spans="2:3" x14ac:dyDescent="0.25">
      <c r="B24898" s="1">
        <v>285631</v>
      </c>
      <c r="C24898">
        <f t="shared" si="388"/>
        <v>2</v>
      </c>
    </row>
    <row r="24899" spans="2:3" x14ac:dyDescent="0.25">
      <c r="B24899" s="1">
        <v>285641</v>
      </c>
      <c r="C24899">
        <f t="shared" si="388"/>
        <v>10</v>
      </c>
    </row>
    <row r="24900" spans="2:3" x14ac:dyDescent="0.25">
      <c r="B24900" s="1">
        <v>285643</v>
      </c>
      <c r="C24900">
        <f t="shared" si="388"/>
        <v>2</v>
      </c>
    </row>
    <row r="24901" spans="2:3" x14ac:dyDescent="0.25">
      <c r="B24901" s="1">
        <v>285661</v>
      </c>
      <c r="C24901">
        <f t="shared" si="388"/>
        <v>18</v>
      </c>
    </row>
    <row r="24902" spans="2:3" x14ac:dyDescent="0.25">
      <c r="B24902" s="1">
        <v>285667</v>
      </c>
      <c r="C24902">
        <f t="shared" si="388"/>
        <v>6</v>
      </c>
    </row>
    <row r="24903" spans="2:3" x14ac:dyDescent="0.25">
      <c r="B24903" s="1">
        <v>285673</v>
      </c>
      <c r="C24903">
        <f t="shared" si="388"/>
        <v>6</v>
      </c>
    </row>
    <row r="24904" spans="2:3" x14ac:dyDescent="0.25">
      <c r="B24904" s="1">
        <v>285697</v>
      </c>
      <c r="C24904">
        <f t="shared" si="388"/>
        <v>24</v>
      </c>
    </row>
    <row r="24905" spans="2:3" x14ac:dyDescent="0.25">
      <c r="B24905" s="1">
        <v>285707</v>
      </c>
      <c r="C24905">
        <f t="shared" ref="C24905:C24968" si="389">B24905-B24904</f>
        <v>10</v>
      </c>
    </row>
    <row r="24906" spans="2:3" x14ac:dyDescent="0.25">
      <c r="B24906" s="1">
        <v>285709</v>
      </c>
      <c r="C24906">
        <f t="shared" si="389"/>
        <v>2</v>
      </c>
    </row>
    <row r="24907" spans="2:3" x14ac:dyDescent="0.25">
      <c r="B24907" s="1">
        <v>285721</v>
      </c>
      <c r="C24907">
        <f t="shared" si="389"/>
        <v>12</v>
      </c>
    </row>
    <row r="24908" spans="2:3" x14ac:dyDescent="0.25">
      <c r="B24908" s="1">
        <v>285731</v>
      </c>
      <c r="C24908">
        <f t="shared" si="389"/>
        <v>10</v>
      </c>
    </row>
    <row r="24909" spans="2:3" x14ac:dyDescent="0.25">
      <c r="B24909" s="1">
        <v>285749</v>
      </c>
      <c r="C24909">
        <f t="shared" si="389"/>
        <v>18</v>
      </c>
    </row>
    <row r="24910" spans="2:3" x14ac:dyDescent="0.25">
      <c r="B24910" s="1">
        <v>285757</v>
      </c>
      <c r="C24910">
        <f t="shared" si="389"/>
        <v>8</v>
      </c>
    </row>
    <row r="24911" spans="2:3" x14ac:dyDescent="0.25">
      <c r="B24911" s="1">
        <v>285763</v>
      </c>
      <c r="C24911">
        <f t="shared" si="389"/>
        <v>6</v>
      </c>
    </row>
    <row r="24912" spans="2:3" x14ac:dyDescent="0.25">
      <c r="B24912" s="1">
        <v>285767</v>
      </c>
      <c r="C24912">
        <f t="shared" si="389"/>
        <v>4</v>
      </c>
    </row>
    <row r="24913" spans="2:3" x14ac:dyDescent="0.25">
      <c r="B24913" s="1">
        <v>285773</v>
      </c>
      <c r="C24913">
        <f t="shared" si="389"/>
        <v>6</v>
      </c>
    </row>
    <row r="24914" spans="2:3" x14ac:dyDescent="0.25">
      <c r="B24914" s="1">
        <v>285781</v>
      </c>
      <c r="C24914">
        <f t="shared" si="389"/>
        <v>8</v>
      </c>
    </row>
    <row r="24915" spans="2:3" x14ac:dyDescent="0.25">
      <c r="B24915" s="1">
        <v>285823</v>
      </c>
      <c r="C24915">
        <f t="shared" si="389"/>
        <v>42</v>
      </c>
    </row>
    <row r="24916" spans="2:3" x14ac:dyDescent="0.25">
      <c r="B24916" s="1">
        <v>285827</v>
      </c>
      <c r="C24916">
        <f t="shared" si="389"/>
        <v>4</v>
      </c>
    </row>
    <row r="24917" spans="2:3" x14ac:dyDescent="0.25">
      <c r="B24917" s="1">
        <v>285839</v>
      </c>
      <c r="C24917">
        <f t="shared" si="389"/>
        <v>12</v>
      </c>
    </row>
    <row r="24918" spans="2:3" x14ac:dyDescent="0.25">
      <c r="B24918" s="1">
        <v>285841</v>
      </c>
      <c r="C24918">
        <f t="shared" si="389"/>
        <v>2</v>
      </c>
    </row>
    <row r="24919" spans="2:3" x14ac:dyDescent="0.25">
      <c r="B24919" s="1">
        <v>285871</v>
      </c>
      <c r="C24919">
        <f t="shared" si="389"/>
        <v>30</v>
      </c>
    </row>
    <row r="24920" spans="2:3" x14ac:dyDescent="0.25">
      <c r="B24920" s="1">
        <v>285937</v>
      </c>
      <c r="C24920">
        <f t="shared" si="389"/>
        <v>66</v>
      </c>
    </row>
    <row r="24921" spans="2:3" x14ac:dyDescent="0.25">
      <c r="B24921" s="1">
        <v>285949</v>
      </c>
      <c r="C24921">
        <f t="shared" si="389"/>
        <v>12</v>
      </c>
    </row>
    <row r="24922" spans="2:3" x14ac:dyDescent="0.25">
      <c r="B24922" s="1">
        <v>285953</v>
      </c>
      <c r="C24922">
        <f t="shared" si="389"/>
        <v>4</v>
      </c>
    </row>
    <row r="24923" spans="2:3" x14ac:dyDescent="0.25">
      <c r="B24923" s="1">
        <v>285977</v>
      </c>
      <c r="C24923">
        <f t="shared" si="389"/>
        <v>24</v>
      </c>
    </row>
    <row r="24924" spans="2:3" x14ac:dyDescent="0.25">
      <c r="B24924" s="1">
        <v>285979</v>
      </c>
      <c r="C24924">
        <f t="shared" si="389"/>
        <v>2</v>
      </c>
    </row>
    <row r="24925" spans="2:3" x14ac:dyDescent="0.25">
      <c r="B24925" s="1">
        <v>285983</v>
      </c>
      <c r="C24925">
        <f t="shared" si="389"/>
        <v>4</v>
      </c>
    </row>
    <row r="24926" spans="2:3" x14ac:dyDescent="0.25">
      <c r="B24926" s="1">
        <v>285997</v>
      </c>
      <c r="C24926">
        <f t="shared" si="389"/>
        <v>14</v>
      </c>
    </row>
    <row r="24927" spans="2:3" x14ac:dyDescent="0.25">
      <c r="B24927" s="1">
        <v>286001</v>
      </c>
      <c r="C24927">
        <f t="shared" si="389"/>
        <v>4</v>
      </c>
    </row>
    <row r="24928" spans="2:3" x14ac:dyDescent="0.25">
      <c r="B24928" s="1">
        <v>286009</v>
      </c>
      <c r="C24928">
        <f t="shared" si="389"/>
        <v>8</v>
      </c>
    </row>
    <row r="24929" spans="2:3" x14ac:dyDescent="0.25">
      <c r="B24929" s="1">
        <v>286019</v>
      </c>
      <c r="C24929">
        <f t="shared" si="389"/>
        <v>10</v>
      </c>
    </row>
    <row r="24930" spans="2:3" x14ac:dyDescent="0.25">
      <c r="B24930" s="1">
        <v>286043</v>
      </c>
      <c r="C24930">
        <f t="shared" si="389"/>
        <v>24</v>
      </c>
    </row>
    <row r="24931" spans="2:3" x14ac:dyDescent="0.25">
      <c r="B24931" s="1">
        <v>286049</v>
      </c>
      <c r="C24931">
        <f t="shared" si="389"/>
        <v>6</v>
      </c>
    </row>
    <row r="24932" spans="2:3" x14ac:dyDescent="0.25">
      <c r="B24932" s="1">
        <v>286061</v>
      </c>
      <c r="C24932">
        <f t="shared" si="389"/>
        <v>12</v>
      </c>
    </row>
    <row r="24933" spans="2:3" x14ac:dyDescent="0.25">
      <c r="B24933" s="1">
        <v>286063</v>
      </c>
      <c r="C24933">
        <f t="shared" si="389"/>
        <v>2</v>
      </c>
    </row>
    <row r="24934" spans="2:3" x14ac:dyDescent="0.25">
      <c r="B24934" s="1">
        <v>286073</v>
      </c>
      <c r="C24934">
        <f t="shared" si="389"/>
        <v>10</v>
      </c>
    </row>
    <row r="24935" spans="2:3" x14ac:dyDescent="0.25">
      <c r="B24935" s="1">
        <v>286103</v>
      </c>
      <c r="C24935">
        <f t="shared" si="389"/>
        <v>30</v>
      </c>
    </row>
    <row r="24936" spans="2:3" x14ac:dyDescent="0.25">
      <c r="B24936" s="1">
        <v>286129</v>
      </c>
      <c r="C24936">
        <f t="shared" si="389"/>
        <v>26</v>
      </c>
    </row>
    <row r="24937" spans="2:3" x14ac:dyDescent="0.25">
      <c r="B24937" s="1">
        <v>286163</v>
      </c>
      <c r="C24937">
        <f t="shared" si="389"/>
        <v>34</v>
      </c>
    </row>
    <row r="24938" spans="2:3" x14ac:dyDescent="0.25">
      <c r="B24938" s="1">
        <v>286171</v>
      </c>
      <c r="C24938">
        <f t="shared" si="389"/>
        <v>8</v>
      </c>
    </row>
    <row r="24939" spans="2:3" x14ac:dyDescent="0.25">
      <c r="B24939" s="1">
        <v>286199</v>
      </c>
      <c r="C24939">
        <f t="shared" si="389"/>
        <v>28</v>
      </c>
    </row>
    <row r="24940" spans="2:3" x14ac:dyDescent="0.25">
      <c r="B24940" s="1">
        <v>286243</v>
      </c>
      <c r="C24940">
        <f t="shared" si="389"/>
        <v>44</v>
      </c>
    </row>
    <row r="24941" spans="2:3" x14ac:dyDescent="0.25">
      <c r="B24941" s="1">
        <v>286249</v>
      </c>
      <c r="C24941">
        <f t="shared" si="389"/>
        <v>6</v>
      </c>
    </row>
    <row r="24942" spans="2:3" x14ac:dyDescent="0.25">
      <c r="B24942" s="1">
        <v>286289</v>
      </c>
      <c r="C24942">
        <f t="shared" si="389"/>
        <v>40</v>
      </c>
    </row>
    <row r="24943" spans="2:3" x14ac:dyDescent="0.25">
      <c r="B24943" s="1">
        <v>286301</v>
      </c>
      <c r="C24943">
        <f t="shared" si="389"/>
        <v>12</v>
      </c>
    </row>
    <row r="24944" spans="2:3" x14ac:dyDescent="0.25">
      <c r="B24944" s="1">
        <v>286333</v>
      </c>
      <c r="C24944">
        <f t="shared" si="389"/>
        <v>32</v>
      </c>
    </row>
    <row r="24945" spans="2:3" x14ac:dyDescent="0.25">
      <c r="B24945" s="1">
        <v>286367</v>
      </c>
      <c r="C24945">
        <f t="shared" si="389"/>
        <v>34</v>
      </c>
    </row>
    <row r="24946" spans="2:3" x14ac:dyDescent="0.25">
      <c r="B24946" s="1">
        <v>286369</v>
      </c>
      <c r="C24946">
        <f t="shared" si="389"/>
        <v>2</v>
      </c>
    </row>
    <row r="24947" spans="2:3" x14ac:dyDescent="0.25">
      <c r="B24947" s="1">
        <v>286381</v>
      </c>
      <c r="C24947">
        <f t="shared" si="389"/>
        <v>12</v>
      </c>
    </row>
    <row r="24948" spans="2:3" x14ac:dyDescent="0.25">
      <c r="B24948" s="1">
        <v>286393</v>
      </c>
      <c r="C24948">
        <f t="shared" si="389"/>
        <v>12</v>
      </c>
    </row>
    <row r="24949" spans="2:3" x14ac:dyDescent="0.25">
      <c r="B24949" s="1">
        <v>286397</v>
      </c>
      <c r="C24949">
        <f t="shared" si="389"/>
        <v>4</v>
      </c>
    </row>
    <row r="24950" spans="2:3" x14ac:dyDescent="0.25">
      <c r="B24950" s="1">
        <v>286411</v>
      </c>
      <c r="C24950">
        <f t="shared" si="389"/>
        <v>14</v>
      </c>
    </row>
    <row r="24951" spans="2:3" x14ac:dyDescent="0.25">
      <c r="B24951" s="1">
        <v>286421</v>
      </c>
      <c r="C24951">
        <f t="shared" si="389"/>
        <v>10</v>
      </c>
    </row>
    <row r="24952" spans="2:3" x14ac:dyDescent="0.25">
      <c r="B24952" s="1">
        <v>286427</v>
      </c>
      <c r="C24952">
        <f t="shared" si="389"/>
        <v>6</v>
      </c>
    </row>
    <row r="24953" spans="2:3" x14ac:dyDescent="0.25">
      <c r="B24953" s="1">
        <v>286453</v>
      </c>
      <c r="C24953">
        <f t="shared" si="389"/>
        <v>26</v>
      </c>
    </row>
    <row r="24954" spans="2:3" x14ac:dyDescent="0.25">
      <c r="B24954" s="1">
        <v>286457</v>
      </c>
      <c r="C24954">
        <f t="shared" si="389"/>
        <v>4</v>
      </c>
    </row>
    <row r="24955" spans="2:3" x14ac:dyDescent="0.25">
      <c r="B24955" s="1">
        <v>286459</v>
      </c>
      <c r="C24955">
        <f t="shared" si="389"/>
        <v>2</v>
      </c>
    </row>
    <row r="24956" spans="2:3" x14ac:dyDescent="0.25">
      <c r="B24956" s="1">
        <v>286469</v>
      </c>
      <c r="C24956">
        <f t="shared" si="389"/>
        <v>10</v>
      </c>
    </row>
    <row r="24957" spans="2:3" x14ac:dyDescent="0.25">
      <c r="B24957" s="1">
        <v>286477</v>
      </c>
      <c r="C24957">
        <f t="shared" si="389"/>
        <v>8</v>
      </c>
    </row>
    <row r="24958" spans="2:3" x14ac:dyDescent="0.25">
      <c r="B24958" s="1">
        <v>286483</v>
      </c>
      <c r="C24958">
        <f t="shared" si="389"/>
        <v>6</v>
      </c>
    </row>
    <row r="24959" spans="2:3" x14ac:dyDescent="0.25">
      <c r="B24959" s="1">
        <v>286487</v>
      </c>
      <c r="C24959">
        <f t="shared" si="389"/>
        <v>4</v>
      </c>
    </row>
    <row r="24960" spans="2:3" x14ac:dyDescent="0.25">
      <c r="B24960" s="1">
        <v>286493</v>
      </c>
      <c r="C24960">
        <f t="shared" si="389"/>
        <v>6</v>
      </c>
    </row>
    <row r="24961" spans="2:3" x14ac:dyDescent="0.25">
      <c r="B24961" s="1">
        <v>286499</v>
      </c>
      <c r="C24961">
        <f t="shared" si="389"/>
        <v>6</v>
      </c>
    </row>
    <row r="24962" spans="2:3" x14ac:dyDescent="0.25">
      <c r="B24962" s="1">
        <v>286513</v>
      </c>
      <c r="C24962">
        <f t="shared" si="389"/>
        <v>14</v>
      </c>
    </row>
    <row r="24963" spans="2:3" x14ac:dyDescent="0.25">
      <c r="B24963" s="1">
        <v>286519</v>
      </c>
      <c r="C24963">
        <f t="shared" si="389"/>
        <v>6</v>
      </c>
    </row>
    <row r="24964" spans="2:3" x14ac:dyDescent="0.25">
      <c r="B24964" s="1">
        <v>286541</v>
      </c>
      <c r="C24964">
        <f t="shared" si="389"/>
        <v>22</v>
      </c>
    </row>
    <row r="24965" spans="2:3" x14ac:dyDescent="0.25">
      <c r="B24965" s="1">
        <v>286543</v>
      </c>
      <c r="C24965">
        <f t="shared" si="389"/>
        <v>2</v>
      </c>
    </row>
    <row r="24966" spans="2:3" x14ac:dyDescent="0.25">
      <c r="B24966" s="1">
        <v>286547</v>
      </c>
      <c r="C24966">
        <f t="shared" si="389"/>
        <v>4</v>
      </c>
    </row>
    <row r="24967" spans="2:3" x14ac:dyDescent="0.25">
      <c r="B24967" s="1">
        <v>286553</v>
      </c>
      <c r="C24967">
        <f t="shared" si="389"/>
        <v>6</v>
      </c>
    </row>
    <row r="24968" spans="2:3" x14ac:dyDescent="0.25">
      <c r="B24968" s="1">
        <v>286589</v>
      </c>
      <c r="C24968">
        <f t="shared" si="389"/>
        <v>36</v>
      </c>
    </row>
    <row r="24969" spans="2:3" x14ac:dyDescent="0.25">
      <c r="B24969" s="1">
        <v>286591</v>
      </c>
      <c r="C24969">
        <f t="shared" ref="C24969:C25032" si="390">B24969-B24968</f>
        <v>2</v>
      </c>
    </row>
    <row r="24970" spans="2:3" x14ac:dyDescent="0.25">
      <c r="B24970" s="1">
        <v>286609</v>
      </c>
      <c r="C24970">
        <f t="shared" si="390"/>
        <v>18</v>
      </c>
    </row>
    <row r="24971" spans="2:3" x14ac:dyDescent="0.25">
      <c r="B24971" s="1">
        <v>286613</v>
      </c>
      <c r="C24971">
        <f t="shared" si="390"/>
        <v>4</v>
      </c>
    </row>
    <row r="24972" spans="2:3" x14ac:dyDescent="0.25">
      <c r="B24972" s="1">
        <v>286619</v>
      </c>
      <c r="C24972">
        <f t="shared" si="390"/>
        <v>6</v>
      </c>
    </row>
    <row r="24973" spans="2:3" x14ac:dyDescent="0.25">
      <c r="B24973" s="1">
        <v>286633</v>
      </c>
      <c r="C24973">
        <f t="shared" si="390"/>
        <v>14</v>
      </c>
    </row>
    <row r="24974" spans="2:3" x14ac:dyDescent="0.25">
      <c r="B24974" s="1">
        <v>286651</v>
      </c>
      <c r="C24974">
        <f t="shared" si="390"/>
        <v>18</v>
      </c>
    </row>
    <row r="24975" spans="2:3" x14ac:dyDescent="0.25">
      <c r="B24975" s="1">
        <v>286673</v>
      </c>
      <c r="C24975">
        <f t="shared" si="390"/>
        <v>22</v>
      </c>
    </row>
    <row r="24976" spans="2:3" x14ac:dyDescent="0.25">
      <c r="B24976" s="1">
        <v>286687</v>
      </c>
      <c r="C24976">
        <f t="shared" si="390"/>
        <v>14</v>
      </c>
    </row>
    <row r="24977" spans="2:3" x14ac:dyDescent="0.25">
      <c r="B24977" s="1">
        <v>286697</v>
      </c>
      <c r="C24977">
        <f t="shared" si="390"/>
        <v>10</v>
      </c>
    </row>
    <row r="24978" spans="2:3" x14ac:dyDescent="0.25">
      <c r="B24978" s="1">
        <v>286703</v>
      </c>
      <c r="C24978">
        <f t="shared" si="390"/>
        <v>6</v>
      </c>
    </row>
    <row r="24979" spans="2:3" x14ac:dyDescent="0.25">
      <c r="B24979" s="1">
        <v>286711</v>
      </c>
      <c r="C24979">
        <f t="shared" si="390"/>
        <v>8</v>
      </c>
    </row>
    <row r="24980" spans="2:3" x14ac:dyDescent="0.25">
      <c r="B24980" s="1">
        <v>286721</v>
      </c>
      <c r="C24980">
        <f t="shared" si="390"/>
        <v>10</v>
      </c>
    </row>
    <row r="24981" spans="2:3" x14ac:dyDescent="0.25">
      <c r="B24981" s="1">
        <v>286733</v>
      </c>
      <c r="C24981">
        <f t="shared" si="390"/>
        <v>12</v>
      </c>
    </row>
    <row r="24982" spans="2:3" x14ac:dyDescent="0.25">
      <c r="B24982" s="1">
        <v>286751</v>
      </c>
      <c r="C24982">
        <f t="shared" si="390"/>
        <v>18</v>
      </c>
    </row>
    <row r="24983" spans="2:3" x14ac:dyDescent="0.25">
      <c r="B24983" s="1">
        <v>286753</v>
      </c>
      <c r="C24983">
        <f t="shared" si="390"/>
        <v>2</v>
      </c>
    </row>
    <row r="24984" spans="2:3" x14ac:dyDescent="0.25">
      <c r="B24984" s="1">
        <v>286763</v>
      </c>
      <c r="C24984">
        <f t="shared" si="390"/>
        <v>10</v>
      </c>
    </row>
    <row r="24985" spans="2:3" x14ac:dyDescent="0.25">
      <c r="B24985" s="1">
        <v>286771</v>
      </c>
      <c r="C24985">
        <f t="shared" si="390"/>
        <v>8</v>
      </c>
    </row>
    <row r="24986" spans="2:3" x14ac:dyDescent="0.25">
      <c r="B24986" s="1">
        <v>286777</v>
      </c>
      <c r="C24986">
        <f t="shared" si="390"/>
        <v>6</v>
      </c>
    </row>
    <row r="24987" spans="2:3" x14ac:dyDescent="0.25">
      <c r="B24987" s="1">
        <v>286789</v>
      </c>
      <c r="C24987">
        <f t="shared" si="390"/>
        <v>12</v>
      </c>
    </row>
    <row r="24988" spans="2:3" x14ac:dyDescent="0.25">
      <c r="B24988" s="1">
        <v>286801</v>
      </c>
      <c r="C24988">
        <f t="shared" si="390"/>
        <v>12</v>
      </c>
    </row>
    <row r="24989" spans="2:3" x14ac:dyDescent="0.25">
      <c r="B24989" s="1">
        <v>286813</v>
      </c>
      <c r="C24989">
        <f t="shared" si="390"/>
        <v>12</v>
      </c>
    </row>
    <row r="24990" spans="2:3" x14ac:dyDescent="0.25">
      <c r="B24990" s="1">
        <v>286831</v>
      </c>
      <c r="C24990">
        <f t="shared" si="390"/>
        <v>18</v>
      </c>
    </row>
    <row r="24991" spans="2:3" x14ac:dyDescent="0.25">
      <c r="B24991" s="1">
        <v>286859</v>
      </c>
      <c r="C24991">
        <f t="shared" si="390"/>
        <v>28</v>
      </c>
    </row>
    <row r="24992" spans="2:3" x14ac:dyDescent="0.25">
      <c r="B24992" s="1">
        <v>286873</v>
      </c>
      <c r="C24992">
        <f t="shared" si="390"/>
        <v>14</v>
      </c>
    </row>
    <row r="24993" spans="2:3" x14ac:dyDescent="0.25">
      <c r="B24993" s="1">
        <v>286927</v>
      </c>
      <c r="C24993">
        <f t="shared" si="390"/>
        <v>54</v>
      </c>
    </row>
    <row r="24994" spans="2:3" x14ac:dyDescent="0.25">
      <c r="B24994" s="1">
        <v>286973</v>
      </c>
      <c r="C24994">
        <f t="shared" si="390"/>
        <v>46</v>
      </c>
    </row>
    <row r="24995" spans="2:3" x14ac:dyDescent="0.25">
      <c r="B24995" s="1">
        <v>286981</v>
      </c>
      <c r="C24995">
        <f t="shared" si="390"/>
        <v>8</v>
      </c>
    </row>
    <row r="24996" spans="2:3" x14ac:dyDescent="0.25">
      <c r="B24996" s="1">
        <v>286987</v>
      </c>
      <c r="C24996">
        <f t="shared" si="390"/>
        <v>6</v>
      </c>
    </row>
    <row r="24997" spans="2:3" x14ac:dyDescent="0.25">
      <c r="B24997" s="1">
        <v>286999</v>
      </c>
      <c r="C24997">
        <f t="shared" si="390"/>
        <v>12</v>
      </c>
    </row>
    <row r="24998" spans="2:3" x14ac:dyDescent="0.25">
      <c r="B24998" s="1">
        <v>287003</v>
      </c>
      <c r="C24998">
        <f t="shared" si="390"/>
        <v>4</v>
      </c>
    </row>
    <row r="24999" spans="2:3" x14ac:dyDescent="0.25">
      <c r="B24999" s="1">
        <v>287047</v>
      </c>
      <c r="C24999">
        <f t="shared" si="390"/>
        <v>44</v>
      </c>
    </row>
    <row r="25000" spans="2:3" x14ac:dyDescent="0.25">
      <c r="B25000" s="1">
        <v>287057</v>
      </c>
      <c r="C25000">
        <f t="shared" si="390"/>
        <v>10</v>
      </c>
    </row>
    <row r="25001" spans="2:3" x14ac:dyDescent="0.25">
      <c r="B25001" s="1">
        <v>287059</v>
      </c>
      <c r="C25001">
        <f t="shared" si="390"/>
        <v>2</v>
      </c>
    </row>
    <row r="25002" spans="2:3" x14ac:dyDescent="0.25">
      <c r="B25002" s="1">
        <v>287087</v>
      </c>
      <c r="C25002">
        <f t="shared" si="390"/>
        <v>28</v>
      </c>
    </row>
    <row r="25003" spans="2:3" x14ac:dyDescent="0.25">
      <c r="B25003" s="1">
        <v>287093</v>
      </c>
      <c r="C25003">
        <f t="shared" si="390"/>
        <v>6</v>
      </c>
    </row>
    <row r="25004" spans="2:3" x14ac:dyDescent="0.25">
      <c r="B25004" s="1">
        <v>287099</v>
      </c>
      <c r="C25004">
        <f t="shared" si="390"/>
        <v>6</v>
      </c>
    </row>
    <row r="25005" spans="2:3" x14ac:dyDescent="0.25">
      <c r="B25005" s="1">
        <v>287107</v>
      </c>
      <c r="C25005">
        <f t="shared" si="390"/>
        <v>8</v>
      </c>
    </row>
    <row r="25006" spans="2:3" x14ac:dyDescent="0.25">
      <c r="B25006" s="1">
        <v>287117</v>
      </c>
      <c r="C25006">
        <f t="shared" si="390"/>
        <v>10</v>
      </c>
    </row>
    <row r="25007" spans="2:3" x14ac:dyDescent="0.25">
      <c r="B25007" s="1">
        <v>287137</v>
      </c>
      <c r="C25007">
        <f t="shared" si="390"/>
        <v>20</v>
      </c>
    </row>
    <row r="25008" spans="2:3" x14ac:dyDescent="0.25">
      <c r="B25008" s="1">
        <v>287141</v>
      </c>
      <c r="C25008">
        <f t="shared" si="390"/>
        <v>4</v>
      </c>
    </row>
    <row r="25009" spans="2:3" x14ac:dyDescent="0.25">
      <c r="B25009" s="1">
        <v>287149</v>
      </c>
      <c r="C25009">
        <f t="shared" si="390"/>
        <v>8</v>
      </c>
    </row>
    <row r="25010" spans="2:3" x14ac:dyDescent="0.25">
      <c r="B25010" s="1">
        <v>287159</v>
      </c>
      <c r="C25010">
        <f t="shared" si="390"/>
        <v>10</v>
      </c>
    </row>
    <row r="25011" spans="2:3" x14ac:dyDescent="0.25">
      <c r="B25011" s="1">
        <v>287167</v>
      </c>
      <c r="C25011">
        <f t="shared" si="390"/>
        <v>8</v>
      </c>
    </row>
    <row r="25012" spans="2:3" x14ac:dyDescent="0.25">
      <c r="B25012" s="1">
        <v>287173</v>
      </c>
      <c r="C25012">
        <f t="shared" si="390"/>
        <v>6</v>
      </c>
    </row>
    <row r="25013" spans="2:3" x14ac:dyDescent="0.25">
      <c r="B25013" s="1">
        <v>287179</v>
      </c>
      <c r="C25013">
        <f t="shared" si="390"/>
        <v>6</v>
      </c>
    </row>
    <row r="25014" spans="2:3" x14ac:dyDescent="0.25">
      <c r="B25014" s="1">
        <v>287191</v>
      </c>
      <c r="C25014">
        <f t="shared" si="390"/>
        <v>12</v>
      </c>
    </row>
    <row r="25015" spans="2:3" x14ac:dyDescent="0.25">
      <c r="B25015" s="1">
        <v>287219</v>
      </c>
      <c r="C25015">
        <f t="shared" si="390"/>
        <v>28</v>
      </c>
    </row>
    <row r="25016" spans="2:3" x14ac:dyDescent="0.25">
      <c r="B25016" s="1">
        <v>287233</v>
      </c>
      <c r="C25016">
        <f t="shared" si="390"/>
        <v>14</v>
      </c>
    </row>
    <row r="25017" spans="2:3" x14ac:dyDescent="0.25">
      <c r="B25017" s="1">
        <v>287237</v>
      </c>
      <c r="C25017">
        <f t="shared" si="390"/>
        <v>4</v>
      </c>
    </row>
    <row r="25018" spans="2:3" x14ac:dyDescent="0.25">
      <c r="B25018" s="1">
        <v>287239</v>
      </c>
      <c r="C25018">
        <f t="shared" si="390"/>
        <v>2</v>
      </c>
    </row>
    <row r="25019" spans="2:3" x14ac:dyDescent="0.25">
      <c r="B25019" s="1">
        <v>287251</v>
      </c>
      <c r="C25019">
        <f t="shared" si="390"/>
        <v>12</v>
      </c>
    </row>
    <row r="25020" spans="2:3" x14ac:dyDescent="0.25">
      <c r="B25020" s="1">
        <v>287257</v>
      </c>
      <c r="C25020">
        <f t="shared" si="390"/>
        <v>6</v>
      </c>
    </row>
    <row r="25021" spans="2:3" x14ac:dyDescent="0.25">
      <c r="B25021" s="1">
        <v>287269</v>
      </c>
      <c r="C25021">
        <f t="shared" si="390"/>
        <v>12</v>
      </c>
    </row>
    <row r="25022" spans="2:3" x14ac:dyDescent="0.25">
      <c r="B25022" s="1">
        <v>287279</v>
      </c>
      <c r="C25022">
        <f t="shared" si="390"/>
        <v>10</v>
      </c>
    </row>
    <row r="25023" spans="2:3" x14ac:dyDescent="0.25">
      <c r="B25023" s="1">
        <v>287281</v>
      </c>
      <c r="C25023">
        <f t="shared" si="390"/>
        <v>2</v>
      </c>
    </row>
    <row r="25024" spans="2:3" x14ac:dyDescent="0.25">
      <c r="B25024" s="1">
        <v>287291</v>
      </c>
      <c r="C25024">
        <f t="shared" si="390"/>
        <v>10</v>
      </c>
    </row>
    <row r="25025" spans="2:3" x14ac:dyDescent="0.25">
      <c r="B25025" s="1">
        <v>287297</v>
      </c>
      <c r="C25025">
        <f t="shared" si="390"/>
        <v>6</v>
      </c>
    </row>
    <row r="25026" spans="2:3" x14ac:dyDescent="0.25">
      <c r="B25026" s="1">
        <v>287321</v>
      </c>
      <c r="C25026">
        <f t="shared" si="390"/>
        <v>24</v>
      </c>
    </row>
    <row r="25027" spans="2:3" x14ac:dyDescent="0.25">
      <c r="B25027" s="1">
        <v>287327</v>
      </c>
      <c r="C25027">
        <f t="shared" si="390"/>
        <v>6</v>
      </c>
    </row>
    <row r="25028" spans="2:3" x14ac:dyDescent="0.25">
      <c r="B25028" s="1">
        <v>287333</v>
      </c>
      <c r="C25028">
        <f t="shared" si="390"/>
        <v>6</v>
      </c>
    </row>
    <row r="25029" spans="2:3" x14ac:dyDescent="0.25">
      <c r="B25029" s="1">
        <v>287341</v>
      </c>
      <c r="C25029">
        <f t="shared" si="390"/>
        <v>8</v>
      </c>
    </row>
    <row r="25030" spans="2:3" x14ac:dyDescent="0.25">
      <c r="B25030" s="1">
        <v>287347</v>
      </c>
      <c r="C25030">
        <f t="shared" si="390"/>
        <v>6</v>
      </c>
    </row>
    <row r="25031" spans="2:3" x14ac:dyDescent="0.25">
      <c r="B25031" s="1">
        <v>287383</v>
      </c>
      <c r="C25031">
        <f t="shared" si="390"/>
        <v>36</v>
      </c>
    </row>
    <row r="25032" spans="2:3" x14ac:dyDescent="0.25">
      <c r="B25032" s="1">
        <v>287387</v>
      </c>
      <c r="C25032">
        <f t="shared" si="390"/>
        <v>4</v>
      </c>
    </row>
    <row r="25033" spans="2:3" x14ac:dyDescent="0.25">
      <c r="B25033" s="1">
        <v>287393</v>
      </c>
      <c r="C25033">
        <f t="shared" ref="C25033:C25096" si="391">B25033-B25032</f>
        <v>6</v>
      </c>
    </row>
    <row r="25034" spans="2:3" x14ac:dyDescent="0.25">
      <c r="B25034" s="1">
        <v>287437</v>
      </c>
      <c r="C25034">
        <f t="shared" si="391"/>
        <v>44</v>
      </c>
    </row>
    <row r="25035" spans="2:3" x14ac:dyDescent="0.25">
      <c r="B25035" s="1">
        <v>287449</v>
      </c>
      <c r="C25035">
        <f t="shared" si="391"/>
        <v>12</v>
      </c>
    </row>
    <row r="25036" spans="2:3" x14ac:dyDescent="0.25">
      <c r="B25036" s="1">
        <v>287491</v>
      </c>
      <c r="C25036">
        <f t="shared" si="391"/>
        <v>42</v>
      </c>
    </row>
    <row r="25037" spans="2:3" x14ac:dyDescent="0.25">
      <c r="B25037" s="1">
        <v>287501</v>
      </c>
      <c r="C25037">
        <f t="shared" si="391"/>
        <v>10</v>
      </c>
    </row>
    <row r="25038" spans="2:3" x14ac:dyDescent="0.25">
      <c r="B25038" s="1">
        <v>287503</v>
      </c>
      <c r="C25038">
        <f t="shared" si="391"/>
        <v>2</v>
      </c>
    </row>
    <row r="25039" spans="2:3" x14ac:dyDescent="0.25">
      <c r="B25039" s="1">
        <v>287537</v>
      </c>
      <c r="C25039">
        <f t="shared" si="391"/>
        <v>34</v>
      </c>
    </row>
    <row r="25040" spans="2:3" x14ac:dyDescent="0.25">
      <c r="B25040" s="1">
        <v>287549</v>
      </c>
      <c r="C25040">
        <f t="shared" si="391"/>
        <v>12</v>
      </c>
    </row>
    <row r="25041" spans="2:3" x14ac:dyDescent="0.25">
      <c r="B25041" s="1">
        <v>287557</v>
      </c>
      <c r="C25041">
        <f t="shared" si="391"/>
        <v>8</v>
      </c>
    </row>
    <row r="25042" spans="2:3" x14ac:dyDescent="0.25">
      <c r="B25042" s="1">
        <v>287579</v>
      </c>
      <c r="C25042">
        <f t="shared" si="391"/>
        <v>22</v>
      </c>
    </row>
    <row r="25043" spans="2:3" x14ac:dyDescent="0.25">
      <c r="B25043" s="1">
        <v>287597</v>
      </c>
      <c r="C25043">
        <f t="shared" si="391"/>
        <v>18</v>
      </c>
    </row>
    <row r="25044" spans="2:3" x14ac:dyDescent="0.25">
      <c r="B25044" s="1">
        <v>287611</v>
      </c>
      <c r="C25044">
        <f t="shared" si="391"/>
        <v>14</v>
      </c>
    </row>
    <row r="25045" spans="2:3" x14ac:dyDescent="0.25">
      <c r="B25045" s="1">
        <v>287629</v>
      </c>
      <c r="C25045">
        <f t="shared" si="391"/>
        <v>18</v>
      </c>
    </row>
    <row r="25046" spans="2:3" x14ac:dyDescent="0.25">
      <c r="B25046" s="1">
        <v>287669</v>
      </c>
      <c r="C25046">
        <f t="shared" si="391"/>
        <v>40</v>
      </c>
    </row>
    <row r="25047" spans="2:3" x14ac:dyDescent="0.25">
      <c r="B25047" s="1">
        <v>287671</v>
      </c>
      <c r="C25047">
        <f t="shared" si="391"/>
        <v>2</v>
      </c>
    </row>
    <row r="25048" spans="2:3" x14ac:dyDescent="0.25">
      <c r="B25048" s="1">
        <v>287681</v>
      </c>
      <c r="C25048">
        <f t="shared" si="391"/>
        <v>10</v>
      </c>
    </row>
    <row r="25049" spans="2:3" x14ac:dyDescent="0.25">
      <c r="B25049" s="1">
        <v>287689</v>
      </c>
      <c r="C25049">
        <f t="shared" si="391"/>
        <v>8</v>
      </c>
    </row>
    <row r="25050" spans="2:3" x14ac:dyDescent="0.25">
      <c r="B25050" s="1">
        <v>287701</v>
      </c>
      <c r="C25050">
        <f t="shared" si="391"/>
        <v>12</v>
      </c>
    </row>
    <row r="25051" spans="2:3" x14ac:dyDescent="0.25">
      <c r="B25051" s="1">
        <v>287731</v>
      </c>
      <c r="C25051">
        <f t="shared" si="391"/>
        <v>30</v>
      </c>
    </row>
    <row r="25052" spans="2:3" x14ac:dyDescent="0.25">
      <c r="B25052" s="1">
        <v>287747</v>
      </c>
      <c r="C25052">
        <f t="shared" si="391"/>
        <v>16</v>
      </c>
    </row>
    <row r="25053" spans="2:3" x14ac:dyDescent="0.25">
      <c r="B25053" s="1">
        <v>287783</v>
      </c>
      <c r="C25053">
        <f t="shared" si="391"/>
        <v>36</v>
      </c>
    </row>
    <row r="25054" spans="2:3" x14ac:dyDescent="0.25">
      <c r="B25054" s="1">
        <v>287789</v>
      </c>
      <c r="C25054">
        <f t="shared" si="391"/>
        <v>6</v>
      </c>
    </row>
    <row r="25055" spans="2:3" x14ac:dyDescent="0.25">
      <c r="B25055" s="1">
        <v>287801</v>
      </c>
      <c r="C25055">
        <f t="shared" si="391"/>
        <v>12</v>
      </c>
    </row>
    <row r="25056" spans="2:3" x14ac:dyDescent="0.25">
      <c r="B25056" s="1">
        <v>287813</v>
      </c>
      <c r="C25056">
        <f t="shared" si="391"/>
        <v>12</v>
      </c>
    </row>
    <row r="25057" spans="2:3" x14ac:dyDescent="0.25">
      <c r="B25057" s="1">
        <v>287821</v>
      </c>
      <c r="C25057">
        <f t="shared" si="391"/>
        <v>8</v>
      </c>
    </row>
    <row r="25058" spans="2:3" x14ac:dyDescent="0.25">
      <c r="B25058" s="1">
        <v>287849</v>
      </c>
      <c r="C25058">
        <f t="shared" si="391"/>
        <v>28</v>
      </c>
    </row>
    <row r="25059" spans="2:3" x14ac:dyDescent="0.25">
      <c r="B25059" s="1">
        <v>287851</v>
      </c>
      <c r="C25059">
        <f t="shared" si="391"/>
        <v>2</v>
      </c>
    </row>
    <row r="25060" spans="2:3" x14ac:dyDescent="0.25">
      <c r="B25060" s="1">
        <v>287857</v>
      </c>
      <c r="C25060">
        <f t="shared" si="391"/>
        <v>6</v>
      </c>
    </row>
    <row r="25061" spans="2:3" x14ac:dyDescent="0.25">
      <c r="B25061" s="1">
        <v>287863</v>
      </c>
      <c r="C25061">
        <f t="shared" si="391"/>
        <v>6</v>
      </c>
    </row>
    <row r="25062" spans="2:3" x14ac:dyDescent="0.25">
      <c r="B25062" s="1">
        <v>287867</v>
      </c>
      <c r="C25062">
        <f t="shared" si="391"/>
        <v>4</v>
      </c>
    </row>
    <row r="25063" spans="2:3" x14ac:dyDescent="0.25">
      <c r="B25063" s="1">
        <v>287873</v>
      </c>
      <c r="C25063">
        <f t="shared" si="391"/>
        <v>6</v>
      </c>
    </row>
    <row r="25064" spans="2:3" x14ac:dyDescent="0.25">
      <c r="B25064" s="1">
        <v>287887</v>
      </c>
      <c r="C25064">
        <f t="shared" si="391"/>
        <v>14</v>
      </c>
    </row>
    <row r="25065" spans="2:3" x14ac:dyDescent="0.25">
      <c r="B25065" s="1">
        <v>287921</v>
      </c>
      <c r="C25065">
        <f t="shared" si="391"/>
        <v>34</v>
      </c>
    </row>
    <row r="25066" spans="2:3" x14ac:dyDescent="0.25">
      <c r="B25066" s="1">
        <v>287933</v>
      </c>
      <c r="C25066">
        <f t="shared" si="391"/>
        <v>12</v>
      </c>
    </row>
    <row r="25067" spans="2:3" x14ac:dyDescent="0.25">
      <c r="B25067" s="1">
        <v>287939</v>
      </c>
      <c r="C25067">
        <f t="shared" si="391"/>
        <v>6</v>
      </c>
    </row>
    <row r="25068" spans="2:3" x14ac:dyDescent="0.25">
      <c r="B25068" s="1">
        <v>287977</v>
      </c>
      <c r="C25068">
        <f t="shared" si="391"/>
        <v>38</v>
      </c>
    </row>
    <row r="25069" spans="2:3" x14ac:dyDescent="0.25">
      <c r="B25069" s="1">
        <v>288007</v>
      </c>
      <c r="C25069">
        <f t="shared" si="391"/>
        <v>30</v>
      </c>
    </row>
    <row r="25070" spans="2:3" x14ac:dyDescent="0.25">
      <c r="B25070" s="1">
        <v>288023</v>
      </c>
      <c r="C25070">
        <f t="shared" si="391"/>
        <v>16</v>
      </c>
    </row>
    <row r="25071" spans="2:3" x14ac:dyDescent="0.25">
      <c r="B25071" s="1">
        <v>288049</v>
      </c>
      <c r="C25071">
        <f t="shared" si="391"/>
        <v>26</v>
      </c>
    </row>
    <row r="25072" spans="2:3" x14ac:dyDescent="0.25">
      <c r="B25072" s="1">
        <v>288053</v>
      </c>
      <c r="C25072">
        <f t="shared" si="391"/>
        <v>4</v>
      </c>
    </row>
    <row r="25073" spans="2:3" x14ac:dyDescent="0.25">
      <c r="B25073" s="1">
        <v>288061</v>
      </c>
      <c r="C25073">
        <f t="shared" si="391"/>
        <v>8</v>
      </c>
    </row>
    <row r="25074" spans="2:3" x14ac:dyDescent="0.25">
      <c r="B25074" s="1">
        <v>288077</v>
      </c>
      <c r="C25074">
        <f t="shared" si="391"/>
        <v>16</v>
      </c>
    </row>
    <row r="25075" spans="2:3" x14ac:dyDescent="0.25">
      <c r="B25075" s="1">
        <v>288089</v>
      </c>
      <c r="C25075">
        <f t="shared" si="391"/>
        <v>12</v>
      </c>
    </row>
    <row r="25076" spans="2:3" x14ac:dyDescent="0.25">
      <c r="B25076" s="1">
        <v>288109</v>
      </c>
      <c r="C25076">
        <f t="shared" si="391"/>
        <v>20</v>
      </c>
    </row>
    <row r="25077" spans="2:3" x14ac:dyDescent="0.25">
      <c r="B25077" s="1">
        <v>288137</v>
      </c>
      <c r="C25077">
        <f t="shared" si="391"/>
        <v>28</v>
      </c>
    </row>
    <row r="25078" spans="2:3" x14ac:dyDescent="0.25">
      <c r="B25078" s="1">
        <v>288179</v>
      </c>
      <c r="C25078">
        <f t="shared" si="391"/>
        <v>42</v>
      </c>
    </row>
    <row r="25079" spans="2:3" x14ac:dyDescent="0.25">
      <c r="B25079" s="1">
        <v>288181</v>
      </c>
      <c r="C25079">
        <f t="shared" si="391"/>
        <v>2</v>
      </c>
    </row>
    <row r="25080" spans="2:3" x14ac:dyDescent="0.25">
      <c r="B25080" s="1">
        <v>288191</v>
      </c>
      <c r="C25080">
        <f t="shared" si="391"/>
        <v>10</v>
      </c>
    </row>
    <row r="25081" spans="2:3" x14ac:dyDescent="0.25">
      <c r="B25081" s="1">
        <v>288199</v>
      </c>
      <c r="C25081">
        <f t="shared" si="391"/>
        <v>8</v>
      </c>
    </row>
    <row r="25082" spans="2:3" x14ac:dyDescent="0.25">
      <c r="B25082" s="1">
        <v>288203</v>
      </c>
      <c r="C25082">
        <f t="shared" si="391"/>
        <v>4</v>
      </c>
    </row>
    <row r="25083" spans="2:3" x14ac:dyDescent="0.25">
      <c r="B25083" s="1">
        <v>288209</v>
      </c>
      <c r="C25083">
        <f t="shared" si="391"/>
        <v>6</v>
      </c>
    </row>
    <row r="25084" spans="2:3" x14ac:dyDescent="0.25">
      <c r="B25084" s="1">
        <v>288227</v>
      </c>
      <c r="C25084">
        <f t="shared" si="391"/>
        <v>18</v>
      </c>
    </row>
    <row r="25085" spans="2:3" x14ac:dyDescent="0.25">
      <c r="B25085" s="1">
        <v>288241</v>
      </c>
      <c r="C25085">
        <f t="shared" si="391"/>
        <v>14</v>
      </c>
    </row>
    <row r="25086" spans="2:3" x14ac:dyDescent="0.25">
      <c r="B25086" s="1">
        <v>288247</v>
      </c>
      <c r="C25086">
        <f t="shared" si="391"/>
        <v>6</v>
      </c>
    </row>
    <row r="25087" spans="2:3" x14ac:dyDescent="0.25">
      <c r="B25087" s="1">
        <v>288257</v>
      </c>
      <c r="C25087">
        <f t="shared" si="391"/>
        <v>10</v>
      </c>
    </row>
    <row r="25088" spans="2:3" x14ac:dyDescent="0.25">
      <c r="B25088" s="1">
        <v>288283</v>
      </c>
      <c r="C25088">
        <f t="shared" si="391"/>
        <v>26</v>
      </c>
    </row>
    <row r="25089" spans="2:3" x14ac:dyDescent="0.25">
      <c r="B25089" s="1">
        <v>288293</v>
      </c>
      <c r="C25089">
        <f t="shared" si="391"/>
        <v>10</v>
      </c>
    </row>
    <row r="25090" spans="2:3" x14ac:dyDescent="0.25">
      <c r="B25090" s="1">
        <v>288307</v>
      </c>
      <c r="C25090">
        <f t="shared" si="391"/>
        <v>14</v>
      </c>
    </row>
    <row r="25091" spans="2:3" x14ac:dyDescent="0.25">
      <c r="B25091" s="1">
        <v>288313</v>
      </c>
      <c r="C25091">
        <f t="shared" si="391"/>
        <v>6</v>
      </c>
    </row>
    <row r="25092" spans="2:3" x14ac:dyDescent="0.25">
      <c r="B25092" s="1">
        <v>288317</v>
      </c>
      <c r="C25092">
        <f t="shared" si="391"/>
        <v>4</v>
      </c>
    </row>
    <row r="25093" spans="2:3" x14ac:dyDescent="0.25">
      <c r="B25093" s="1">
        <v>288349</v>
      </c>
      <c r="C25093">
        <f t="shared" si="391"/>
        <v>32</v>
      </c>
    </row>
    <row r="25094" spans="2:3" x14ac:dyDescent="0.25">
      <c r="B25094" s="1">
        <v>288359</v>
      </c>
      <c r="C25094">
        <f t="shared" si="391"/>
        <v>10</v>
      </c>
    </row>
    <row r="25095" spans="2:3" x14ac:dyDescent="0.25">
      <c r="B25095" s="1">
        <v>288361</v>
      </c>
      <c r="C25095">
        <f t="shared" si="391"/>
        <v>2</v>
      </c>
    </row>
    <row r="25096" spans="2:3" x14ac:dyDescent="0.25">
      <c r="B25096" s="1">
        <v>288383</v>
      </c>
      <c r="C25096">
        <f t="shared" si="391"/>
        <v>22</v>
      </c>
    </row>
    <row r="25097" spans="2:3" x14ac:dyDescent="0.25">
      <c r="B25097" s="1">
        <v>288389</v>
      </c>
      <c r="C25097">
        <f t="shared" ref="C25097:C25160" si="392">B25097-B25096</f>
        <v>6</v>
      </c>
    </row>
    <row r="25098" spans="2:3" x14ac:dyDescent="0.25">
      <c r="B25098" s="1">
        <v>288403</v>
      </c>
      <c r="C25098">
        <f t="shared" si="392"/>
        <v>14</v>
      </c>
    </row>
    <row r="25099" spans="2:3" x14ac:dyDescent="0.25">
      <c r="B25099" s="1">
        <v>288413</v>
      </c>
      <c r="C25099">
        <f t="shared" si="392"/>
        <v>10</v>
      </c>
    </row>
    <row r="25100" spans="2:3" x14ac:dyDescent="0.25">
      <c r="B25100" s="1">
        <v>288427</v>
      </c>
      <c r="C25100">
        <f t="shared" si="392"/>
        <v>14</v>
      </c>
    </row>
    <row r="25101" spans="2:3" x14ac:dyDescent="0.25">
      <c r="B25101" s="1">
        <v>288433</v>
      </c>
      <c r="C25101">
        <f t="shared" si="392"/>
        <v>6</v>
      </c>
    </row>
    <row r="25102" spans="2:3" x14ac:dyDescent="0.25">
      <c r="B25102" s="1">
        <v>288461</v>
      </c>
      <c r="C25102">
        <f t="shared" si="392"/>
        <v>28</v>
      </c>
    </row>
    <row r="25103" spans="2:3" x14ac:dyDescent="0.25">
      <c r="B25103" s="1">
        <v>288467</v>
      </c>
      <c r="C25103">
        <f t="shared" si="392"/>
        <v>6</v>
      </c>
    </row>
    <row r="25104" spans="2:3" x14ac:dyDescent="0.25">
      <c r="B25104" s="1">
        <v>288481</v>
      </c>
      <c r="C25104">
        <f t="shared" si="392"/>
        <v>14</v>
      </c>
    </row>
    <row r="25105" spans="2:3" x14ac:dyDescent="0.25">
      <c r="B25105" s="1">
        <v>288493</v>
      </c>
      <c r="C25105">
        <f t="shared" si="392"/>
        <v>12</v>
      </c>
    </row>
    <row r="25106" spans="2:3" x14ac:dyDescent="0.25">
      <c r="B25106" s="1">
        <v>288499</v>
      </c>
      <c r="C25106">
        <f t="shared" si="392"/>
        <v>6</v>
      </c>
    </row>
    <row r="25107" spans="2:3" x14ac:dyDescent="0.25">
      <c r="B25107" s="1">
        <v>288527</v>
      </c>
      <c r="C25107">
        <f t="shared" si="392"/>
        <v>28</v>
      </c>
    </row>
    <row r="25108" spans="2:3" x14ac:dyDescent="0.25">
      <c r="B25108" s="1">
        <v>288529</v>
      </c>
      <c r="C25108">
        <f t="shared" si="392"/>
        <v>2</v>
      </c>
    </row>
    <row r="25109" spans="2:3" x14ac:dyDescent="0.25">
      <c r="B25109" s="1">
        <v>288539</v>
      </c>
      <c r="C25109">
        <f t="shared" si="392"/>
        <v>10</v>
      </c>
    </row>
    <row r="25110" spans="2:3" x14ac:dyDescent="0.25">
      <c r="B25110" s="1">
        <v>288551</v>
      </c>
      <c r="C25110">
        <f t="shared" si="392"/>
        <v>12</v>
      </c>
    </row>
    <row r="25111" spans="2:3" x14ac:dyDescent="0.25">
      <c r="B25111" s="1">
        <v>288559</v>
      </c>
      <c r="C25111">
        <f t="shared" si="392"/>
        <v>8</v>
      </c>
    </row>
    <row r="25112" spans="2:3" x14ac:dyDescent="0.25">
      <c r="B25112" s="1">
        <v>288571</v>
      </c>
      <c r="C25112">
        <f t="shared" si="392"/>
        <v>12</v>
      </c>
    </row>
    <row r="25113" spans="2:3" x14ac:dyDescent="0.25">
      <c r="B25113" s="1">
        <v>288577</v>
      </c>
      <c r="C25113">
        <f t="shared" si="392"/>
        <v>6</v>
      </c>
    </row>
    <row r="25114" spans="2:3" x14ac:dyDescent="0.25">
      <c r="B25114" s="1">
        <v>288583</v>
      </c>
      <c r="C25114">
        <f t="shared" si="392"/>
        <v>6</v>
      </c>
    </row>
    <row r="25115" spans="2:3" x14ac:dyDescent="0.25">
      <c r="B25115" s="1">
        <v>288647</v>
      </c>
      <c r="C25115">
        <f t="shared" si="392"/>
        <v>64</v>
      </c>
    </row>
    <row r="25116" spans="2:3" x14ac:dyDescent="0.25">
      <c r="B25116" s="1">
        <v>288649</v>
      </c>
      <c r="C25116">
        <f t="shared" si="392"/>
        <v>2</v>
      </c>
    </row>
    <row r="25117" spans="2:3" x14ac:dyDescent="0.25">
      <c r="B25117" s="1">
        <v>288653</v>
      </c>
      <c r="C25117">
        <f t="shared" si="392"/>
        <v>4</v>
      </c>
    </row>
    <row r="25118" spans="2:3" x14ac:dyDescent="0.25">
      <c r="B25118" s="1">
        <v>288661</v>
      </c>
      <c r="C25118">
        <f t="shared" si="392"/>
        <v>8</v>
      </c>
    </row>
    <row r="25119" spans="2:3" x14ac:dyDescent="0.25">
      <c r="B25119" s="1">
        <v>288679</v>
      </c>
      <c r="C25119">
        <f t="shared" si="392"/>
        <v>18</v>
      </c>
    </row>
    <row r="25120" spans="2:3" x14ac:dyDescent="0.25">
      <c r="B25120" s="1">
        <v>288683</v>
      </c>
      <c r="C25120">
        <f t="shared" si="392"/>
        <v>4</v>
      </c>
    </row>
    <row r="25121" spans="2:3" x14ac:dyDescent="0.25">
      <c r="B25121" s="1">
        <v>288689</v>
      </c>
      <c r="C25121">
        <f t="shared" si="392"/>
        <v>6</v>
      </c>
    </row>
    <row r="25122" spans="2:3" x14ac:dyDescent="0.25">
      <c r="B25122" s="1">
        <v>288697</v>
      </c>
      <c r="C25122">
        <f t="shared" si="392"/>
        <v>8</v>
      </c>
    </row>
    <row r="25123" spans="2:3" x14ac:dyDescent="0.25">
      <c r="B25123" s="1">
        <v>288731</v>
      </c>
      <c r="C25123">
        <f t="shared" si="392"/>
        <v>34</v>
      </c>
    </row>
    <row r="25124" spans="2:3" x14ac:dyDescent="0.25">
      <c r="B25124" s="1">
        <v>288733</v>
      </c>
      <c r="C25124">
        <f t="shared" si="392"/>
        <v>2</v>
      </c>
    </row>
    <row r="25125" spans="2:3" x14ac:dyDescent="0.25">
      <c r="B25125" s="1">
        <v>288751</v>
      </c>
      <c r="C25125">
        <f t="shared" si="392"/>
        <v>18</v>
      </c>
    </row>
    <row r="25126" spans="2:3" x14ac:dyDescent="0.25">
      <c r="B25126" s="1">
        <v>288767</v>
      </c>
      <c r="C25126">
        <f t="shared" si="392"/>
        <v>16</v>
      </c>
    </row>
    <row r="25127" spans="2:3" x14ac:dyDescent="0.25">
      <c r="B25127" s="1">
        <v>288773</v>
      </c>
      <c r="C25127">
        <f t="shared" si="392"/>
        <v>6</v>
      </c>
    </row>
    <row r="25128" spans="2:3" x14ac:dyDescent="0.25">
      <c r="B25128" s="1">
        <v>288803</v>
      </c>
      <c r="C25128">
        <f t="shared" si="392"/>
        <v>30</v>
      </c>
    </row>
    <row r="25129" spans="2:3" x14ac:dyDescent="0.25">
      <c r="B25129" s="1">
        <v>288817</v>
      </c>
      <c r="C25129">
        <f t="shared" si="392"/>
        <v>14</v>
      </c>
    </row>
    <row r="25130" spans="2:3" x14ac:dyDescent="0.25">
      <c r="B25130" s="1">
        <v>288823</v>
      </c>
      <c r="C25130">
        <f t="shared" si="392"/>
        <v>6</v>
      </c>
    </row>
    <row r="25131" spans="2:3" x14ac:dyDescent="0.25">
      <c r="B25131" s="1">
        <v>288833</v>
      </c>
      <c r="C25131">
        <f t="shared" si="392"/>
        <v>10</v>
      </c>
    </row>
    <row r="25132" spans="2:3" x14ac:dyDescent="0.25">
      <c r="B25132" s="1">
        <v>288839</v>
      </c>
      <c r="C25132">
        <f t="shared" si="392"/>
        <v>6</v>
      </c>
    </row>
    <row r="25133" spans="2:3" x14ac:dyDescent="0.25">
      <c r="B25133" s="1">
        <v>288851</v>
      </c>
      <c r="C25133">
        <f t="shared" si="392"/>
        <v>12</v>
      </c>
    </row>
    <row r="25134" spans="2:3" x14ac:dyDescent="0.25">
      <c r="B25134" s="1">
        <v>288853</v>
      </c>
      <c r="C25134">
        <f t="shared" si="392"/>
        <v>2</v>
      </c>
    </row>
    <row r="25135" spans="2:3" x14ac:dyDescent="0.25">
      <c r="B25135" s="1">
        <v>288877</v>
      </c>
      <c r="C25135">
        <f t="shared" si="392"/>
        <v>24</v>
      </c>
    </row>
    <row r="25136" spans="2:3" x14ac:dyDescent="0.25">
      <c r="B25136" s="1">
        <v>288907</v>
      </c>
      <c r="C25136">
        <f t="shared" si="392"/>
        <v>30</v>
      </c>
    </row>
    <row r="25137" spans="2:3" x14ac:dyDescent="0.25">
      <c r="B25137" s="1">
        <v>288913</v>
      </c>
      <c r="C25137">
        <f t="shared" si="392"/>
        <v>6</v>
      </c>
    </row>
    <row r="25138" spans="2:3" x14ac:dyDescent="0.25">
      <c r="B25138" s="1">
        <v>288929</v>
      </c>
      <c r="C25138">
        <f t="shared" si="392"/>
        <v>16</v>
      </c>
    </row>
    <row r="25139" spans="2:3" x14ac:dyDescent="0.25">
      <c r="B25139" s="1">
        <v>288931</v>
      </c>
      <c r="C25139">
        <f t="shared" si="392"/>
        <v>2</v>
      </c>
    </row>
    <row r="25140" spans="2:3" x14ac:dyDescent="0.25">
      <c r="B25140" s="1">
        <v>288947</v>
      </c>
      <c r="C25140">
        <f t="shared" si="392"/>
        <v>16</v>
      </c>
    </row>
    <row r="25141" spans="2:3" x14ac:dyDescent="0.25">
      <c r="B25141" s="1">
        <v>288973</v>
      </c>
      <c r="C25141">
        <f t="shared" si="392"/>
        <v>26</v>
      </c>
    </row>
    <row r="25142" spans="2:3" x14ac:dyDescent="0.25">
      <c r="B25142" s="1">
        <v>288979</v>
      </c>
      <c r="C25142">
        <f t="shared" si="392"/>
        <v>6</v>
      </c>
    </row>
    <row r="25143" spans="2:3" x14ac:dyDescent="0.25">
      <c r="B25143" s="1">
        <v>288989</v>
      </c>
      <c r="C25143">
        <f t="shared" si="392"/>
        <v>10</v>
      </c>
    </row>
    <row r="25144" spans="2:3" x14ac:dyDescent="0.25">
      <c r="B25144" s="1">
        <v>288991</v>
      </c>
      <c r="C25144">
        <f t="shared" si="392"/>
        <v>2</v>
      </c>
    </row>
    <row r="25145" spans="2:3" x14ac:dyDescent="0.25">
      <c r="B25145" s="1">
        <v>288997</v>
      </c>
      <c r="C25145">
        <f t="shared" si="392"/>
        <v>6</v>
      </c>
    </row>
    <row r="25146" spans="2:3" x14ac:dyDescent="0.25">
      <c r="B25146" s="1">
        <v>289001</v>
      </c>
      <c r="C25146">
        <f t="shared" si="392"/>
        <v>4</v>
      </c>
    </row>
    <row r="25147" spans="2:3" x14ac:dyDescent="0.25">
      <c r="B25147" s="1">
        <v>289019</v>
      </c>
      <c r="C25147">
        <f t="shared" si="392"/>
        <v>18</v>
      </c>
    </row>
    <row r="25148" spans="2:3" x14ac:dyDescent="0.25">
      <c r="B25148" s="1">
        <v>289021</v>
      </c>
      <c r="C25148">
        <f t="shared" si="392"/>
        <v>2</v>
      </c>
    </row>
    <row r="25149" spans="2:3" x14ac:dyDescent="0.25">
      <c r="B25149" s="1">
        <v>289031</v>
      </c>
      <c r="C25149">
        <f t="shared" si="392"/>
        <v>10</v>
      </c>
    </row>
    <row r="25150" spans="2:3" x14ac:dyDescent="0.25">
      <c r="B25150" s="1">
        <v>289033</v>
      </c>
      <c r="C25150">
        <f t="shared" si="392"/>
        <v>2</v>
      </c>
    </row>
    <row r="25151" spans="2:3" x14ac:dyDescent="0.25">
      <c r="B25151" s="1">
        <v>289039</v>
      </c>
      <c r="C25151">
        <f t="shared" si="392"/>
        <v>6</v>
      </c>
    </row>
    <row r="25152" spans="2:3" x14ac:dyDescent="0.25">
      <c r="B25152" s="1">
        <v>289049</v>
      </c>
      <c r="C25152">
        <f t="shared" si="392"/>
        <v>10</v>
      </c>
    </row>
    <row r="25153" spans="2:3" x14ac:dyDescent="0.25">
      <c r="B25153" s="1">
        <v>289063</v>
      </c>
      <c r="C25153">
        <f t="shared" si="392"/>
        <v>14</v>
      </c>
    </row>
    <row r="25154" spans="2:3" x14ac:dyDescent="0.25">
      <c r="B25154" s="1">
        <v>289067</v>
      </c>
      <c r="C25154">
        <f t="shared" si="392"/>
        <v>4</v>
      </c>
    </row>
    <row r="25155" spans="2:3" x14ac:dyDescent="0.25">
      <c r="B25155" s="1">
        <v>289099</v>
      </c>
      <c r="C25155">
        <f t="shared" si="392"/>
        <v>32</v>
      </c>
    </row>
    <row r="25156" spans="2:3" x14ac:dyDescent="0.25">
      <c r="B25156" s="1">
        <v>289103</v>
      </c>
      <c r="C25156">
        <f t="shared" si="392"/>
        <v>4</v>
      </c>
    </row>
    <row r="25157" spans="2:3" x14ac:dyDescent="0.25">
      <c r="B25157" s="1">
        <v>289109</v>
      </c>
      <c r="C25157">
        <f t="shared" si="392"/>
        <v>6</v>
      </c>
    </row>
    <row r="25158" spans="2:3" x14ac:dyDescent="0.25">
      <c r="B25158" s="1">
        <v>289111</v>
      </c>
      <c r="C25158">
        <f t="shared" si="392"/>
        <v>2</v>
      </c>
    </row>
    <row r="25159" spans="2:3" x14ac:dyDescent="0.25">
      <c r="B25159" s="1">
        <v>289127</v>
      </c>
      <c r="C25159">
        <f t="shared" si="392"/>
        <v>16</v>
      </c>
    </row>
    <row r="25160" spans="2:3" x14ac:dyDescent="0.25">
      <c r="B25160" s="1">
        <v>289129</v>
      </c>
      <c r="C25160">
        <f t="shared" si="392"/>
        <v>2</v>
      </c>
    </row>
    <row r="25161" spans="2:3" x14ac:dyDescent="0.25">
      <c r="B25161" s="1">
        <v>289139</v>
      </c>
      <c r="C25161">
        <f t="shared" ref="C25161:C25224" si="393">B25161-B25160</f>
        <v>10</v>
      </c>
    </row>
    <row r="25162" spans="2:3" x14ac:dyDescent="0.25">
      <c r="B25162" s="1">
        <v>289141</v>
      </c>
      <c r="C25162">
        <f t="shared" si="393"/>
        <v>2</v>
      </c>
    </row>
    <row r="25163" spans="2:3" x14ac:dyDescent="0.25">
      <c r="B25163" s="1">
        <v>289151</v>
      </c>
      <c r="C25163">
        <f t="shared" si="393"/>
        <v>10</v>
      </c>
    </row>
    <row r="25164" spans="2:3" x14ac:dyDescent="0.25">
      <c r="B25164" s="1">
        <v>289169</v>
      </c>
      <c r="C25164">
        <f t="shared" si="393"/>
        <v>18</v>
      </c>
    </row>
    <row r="25165" spans="2:3" x14ac:dyDescent="0.25">
      <c r="B25165" s="1">
        <v>289171</v>
      </c>
      <c r="C25165">
        <f t="shared" si="393"/>
        <v>2</v>
      </c>
    </row>
    <row r="25166" spans="2:3" x14ac:dyDescent="0.25">
      <c r="B25166" s="1">
        <v>289181</v>
      </c>
      <c r="C25166">
        <f t="shared" si="393"/>
        <v>10</v>
      </c>
    </row>
    <row r="25167" spans="2:3" x14ac:dyDescent="0.25">
      <c r="B25167" s="1">
        <v>289189</v>
      </c>
      <c r="C25167">
        <f t="shared" si="393"/>
        <v>8</v>
      </c>
    </row>
    <row r="25168" spans="2:3" x14ac:dyDescent="0.25">
      <c r="B25168" s="1">
        <v>289193</v>
      </c>
      <c r="C25168">
        <f t="shared" si="393"/>
        <v>4</v>
      </c>
    </row>
    <row r="25169" spans="2:3" x14ac:dyDescent="0.25">
      <c r="B25169" s="1">
        <v>289213</v>
      </c>
      <c r="C25169">
        <f t="shared" si="393"/>
        <v>20</v>
      </c>
    </row>
    <row r="25170" spans="2:3" x14ac:dyDescent="0.25">
      <c r="B25170" s="1">
        <v>289241</v>
      </c>
      <c r="C25170">
        <f t="shared" si="393"/>
        <v>28</v>
      </c>
    </row>
    <row r="25171" spans="2:3" x14ac:dyDescent="0.25">
      <c r="B25171" s="1">
        <v>289243</v>
      </c>
      <c r="C25171">
        <f t="shared" si="393"/>
        <v>2</v>
      </c>
    </row>
    <row r="25172" spans="2:3" x14ac:dyDescent="0.25">
      <c r="B25172" s="1">
        <v>289249</v>
      </c>
      <c r="C25172">
        <f t="shared" si="393"/>
        <v>6</v>
      </c>
    </row>
    <row r="25173" spans="2:3" x14ac:dyDescent="0.25">
      <c r="B25173" s="1">
        <v>289253</v>
      </c>
      <c r="C25173">
        <f t="shared" si="393"/>
        <v>4</v>
      </c>
    </row>
    <row r="25174" spans="2:3" x14ac:dyDescent="0.25">
      <c r="B25174" s="1">
        <v>289273</v>
      </c>
      <c r="C25174">
        <f t="shared" si="393"/>
        <v>20</v>
      </c>
    </row>
    <row r="25175" spans="2:3" x14ac:dyDescent="0.25">
      <c r="B25175" s="1">
        <v>289283</v>
      </c>
      <c r="C25175">
        <f t="shared" si="393"/>
        <v>10</v>
      </c>
    </row>
    <row r="25176" spans="2:3" x14ac:dyDescent="0.25">
      <c r="B25176" s="1">
        <v>289291</v>
      </c>
      <c r="C25176">
        <f t="shared" si="393"/>
        <v>8</v>
      </c>
    </row>
    <row r="25177" spans="2:3" x14ac:dyDescent="0.25">
      <c r="B25177" s="1">
        <v>289297</v>
      </c>
      <c r="C25177">
        <f t="shared" si="393"/>
        <v>6</v>
      </c>
    </row>
    <row r="25178" spans="2:3" x14ac:dyDescent="0.25">
      <c r="B25178" s="1">
        <v>289309</v>
      </c>
      <c r="C25178">
        <f t="shared" si="393"/>
        <v>12</v>
      </c>
    </row>
    <row r="25179" spans="2:3" x14ac:dyDescent="0.25">
      <c r="B25179" s="1">
        <v>289319</v>
      </c>
      <c r="C25179">
        <f t="shared" si="393"/>
        <v>10</v>
      </c>
    </row>
    <row r="25180" spans="2:3" x14ac:dyDescent="0.25">
      <c r="B25180" s="1">
        <v>289343</v>
      </c>
      <c r="C25180">
        <f t="shared" si="393"/>
        <v>24</v>
      </c>
    </row>
    <row r="25181" spans="2:3" x14ac:dyDescent="0.25">
      <c r="B25181" s="1">
        <v>289349</v>
      </c>
      <c r="C25181">
        <f t="shared" si="393"/>
        <v>6</v>
      </c>
    </row>
    <row r="25182" spans="2:3" x14ac:dyDescent="0.25">
      <c r="B25182" s="1">
        <v>289361</v>
      </c>
      <c r="C25182">
        <f t="shared" si="393"/>
        <v>12</v>
      </c>
    </row>
    <row r="25183" spans="2:3" x14ac:dyDescent="0.25">
      <c r="B25183" s="1">
        <v>289369</v>
      </c>
      <c r="C25183">
        <f t="shared" si="393"/>
        <v>8</v>
      </c>
    </row>
    <row r="25184" spans="2:3" x14ac:dyDescent="0.25">
      <c r="B25184" s="1">
        <v>289381</v>
      </c>
      <c r="C25184">
        <f t="shared" si="393"/>
        <v>12</v>
      </c>
    </row>
    <row r="25185" spans="2:3" x14ac:dyDescent="0.25">
      <c r="B25185" s="1">
        <v>289397</v>
      </c>
      <c r="C25185">
        <f t="shared" si="393"/>
        <v>16</v>
      </c>
    </row>
    <row r="25186" spans="2:3" x14ac:dyDescent="0.25">
      <c r="B25186" s="1">
        <v>289417</v>
      </c>
      <c r="C25186">
        <f t="shared" si="393"/>
        <v>20</v>
      </c>
    </row>
    <row r="25187" spans="2:3" x14ac:dyDescent="0.25">
      <c r="B25187" s="1">
        <v>289423</v>
      </c>
      <c r="C25187">
        <f t="shared" si="393"/>
        <v>6</v>
      </c>
    </row>
    <row r="25188" spans="2:3" x14ac:dyDescent="0.25">
      <c r="B25188" s="1">
        <v>289439</v>
      </c>
      <c r="C25188">
        <f t="shared" si="393"/>
        <v>16</v>
      </c>
    </row>
    <row r="25189" spans="2:3" x14ac:dyDescent="0.25">
      <c r="B25189" s="1">
        <v>289453</v>
      </c>
      <c r="C25189">
        <f t="shared" si="393"/>
        <v>14</v>
      </c>
    </row>
    <row r="25190" spans="2:3" x14ac:dyDescent="0.25">
      <c r="B25190" s="1">
        <v>289463</v>
      </c>
      <c r="C25190">
        <f t="shared" si="393"/>
        <v>10</v>
      </c>
    </row>
    <row r="25191" spans="2:3" x14ac:dyDescent="0.25">
      <c r="B25191" s="1">
        <v>289469</v>
      </c>
      <c r="C25191">
        <f t="shared" si="393"/>
        <v>6</v>
      </c>
    </row>
    <row r="25192" spans="2:3" x14ac:dyDescent="0.25">
      <c r="B25192" s="1">
        <v>289477</v>
      </c>
      <c r="C25192">
        <f t="shared" si="393"/>
        <v>8</v>
      </c>
    </row>
    <row r="25193" spans="2:3" x14ac:dyDescent="0.25">
      <c r="B25193" s="1">
        <v>289489</v>
      </c>
      <c r="C25193">
        <f t="shared" si="393"/>
        <v>12</v>
      </c>
    </row>
    <row r="25194" spans="2:3" x14ac:dyDescent="0.25">
      <c r="B25194" s="1">
        <v>289511</v>
      </c>
      <c r="C25194">
        <f t="shared" si="393"/>
        <v>22</v>
      </c>
    </row>
    <row r="25195" spans="2:3" x14ac:dyDescent="0.25">
      <c r="B25195" s="1">
        <v>289543</v>
      </c>
      <c r="C25195">
        <f t="shared" si="393"/>
        <v>32</v>
      </c>
    </row>
    <row r="25196" spans="2:3" x14ac:dyDescent="0.25">
      <c r="B25196" s="1">
        <v>289559</v>
      </c>
      <c r="C25196">
        <f t="shared" si="393"/>
        <v>16</v>
      </c>
    </row>
    <row r="25197" spans="2:3" x14ac:dyDescent="0.25">
      <c r="B25197" s="1">
        <v>289573</v>
      </c>
      <c r="C25197">
        <f t="shared" si="393"/>
        <v>14</v>
      </c>
    </row>
    <row r="25198" spans="2:3" x14ac:dyDescent="0.25">
      <c r="B25198" s="1">
        <v>289577</v>
      </c>
      <c r="C25198">
        <f t="shared" si="393"/>
        <v>4</v>
      </c>
    </row>
    <row r="25199" spans="2:3" x14ac:dyDescent="0.25">
      <c r="B25199" s="1">
        <v>289589</v>
      </c>
      <c r="C25199">
        <f t="shared" si="393"/>
        <v>12</v>
      </c>
    </row>
    <row r="25200" spans="2:3" x14ac:dyDescent="0.25">
      <c r="B25200" s="1">
        <v>289603</v>
      </c>
      <c r="C25200">
        <f t="shared" si="393"/>
        <v>14</v>
      </c>
    </row>
    <row r="25201" spans="2:3" x14ac:dyDescent="0.25">
      <c r="B25201" s="1">
        <v>289607</v>
      </c>
      <c r="C25201">
        <f t="shared" si="393"/>
        <v>4</v>
      </c>
    </row>
    <row r="25202" spans="2:3" x14ac:dyDescent="0.25">
      <c r="B25202" s="1">
        <v>289637</v>
      </c>
      <c r="C25202">
        <f t="shared" si="393"/>
        <v>30</v>
      </c>
    </row>
    <row r="25203" spans="2:3" x14ac:dyDescent="0.25">
      <c r="B25203" s="1">
        <v>289643</v>
      </c>
      <c r="C25203">
        <f t="shared" si="393"/>
        <v>6</v>
      </c>
    </row>
    <row r="25204" spans="2:3" x14ac:dyDescent="0.25">
      <c r="B25204" s="1">
        <v>289657</v>
      </c>
      <c r="C25204">
        <f t="shared" si="393"/>
        <v>14</v>
      </c>
    </row>
    <row r="25205" spans="2:3" x14ac:dyDescent="0.25">
      <c r="B25205" s="1">
        <v>289669</v>
      </c>
      <c r="C25205">
        <f t="shared" si="393"/>
        <v>12</v>
      </c>
    </row>
    <row r="25206" spans="2:3" x14ac:dyDescent="0.25">
      <c r="B25206" s="1">
        <v>289717</v>
      </c>
      <c r="C25206">
        <f t="shared" si="393"/>
        <v>48</v>
      </c>
    </row>
    <row r="25207" spans="2:3" x14ac:dyDescent="0.25">
      <c r="B25207" s="1">
        <v>289721</v>
      </c>
      <c r="C25207">
        <f t="shared" si="393"/>
        <v>4</v>
      </c>
    </row>
    <row r="25208" spans="2:3" x14ac:dyDescent="0.25">
      <c r="B25208" s="1">
        <v>289727</v>
      </c>
      <c r="C25208">
        <f t="shared" si="393"/>
        <v>6</v>
      </c>
    </row>
    <row r="25209" spans="2:3" x14ac:dyDescent="0.25">
      <c r="B25209" s="1">
        <v>289733</v>
      </c>
      <c r="C25209">
        <f t="shared" si="393"/>
        <v>6</v>
      </c>
    </row>
    <row r="25210" spans="2:3" x14ac:dyDescent="0.25">
      <c r="B25210" s="1">
        <v>289741</v>
      </c>
      <c r="C25210">
        <f t="shared" si="393"/>
        <v>8</v>
      </c>
    </row>
    <row r="25211" spans="2:3" x14ac:dyDescent="0.25">
      <c r="B25211" s="1">
        <v>289759</v>
      </c>
      <c r="C25211">
        <f t="shared" si="393"/>
        <v>18</v>
      </c>
    </row>
    <row r="25212" spans="2:3" x14ac:dyDescent="0.25">
      <c r="B25212" s="1">
        <v>289763</v>
      </c>
      <c r="C25212">
        <f t="shared" si="393"/>
        <v>4</v>
      </c>
    </row>
    <row r="25213" spans="2:3" x14ac:dyDescent="0.25">
      <c r="B25213" s="1">
        <v>289771</v>
      </c>
      <c r="C25213">
        <f t="shared" si="393"/>
        <v>8</v>
      </c>
    </row>
    <row r="25214" spans="2:3" x14ac:dyDescent="0.25">
      <c r="B25214" s="1">
        <v>289789</v>
      </c>
      <c r="C25214">
        <f t="shared" si="393"/>
        <v>18</v>
      </c>
    </row>
    <row r="25215" spans="2:3" x14ac:dyDescent="0.25">
      <c r="B25215" s="1">
        <v>289837</v>
      </c>
      <c r="C25215">
        <f t="shared" si="393"/>
        <v>48</v>
      </c>
    </row>
    <row r="25216" spans="2:3" x14ac:dyDescent="0.25">
      <c r="B25216" s="1">
        <v>289841</v>
      </c>
      <c r="C25216">
        <f t="shared" si="393"/>
        <v>4</v>
      </c>
    </row>
    <row r="25217" spans="2:3" x14ac:dyDescent="0.25">
      <c r="B25217" s="1">
        <v>289843</v>
      </c>
      <c r="C25217">
        <f t="shared" si="393"/>
        <v>2</v>
      </c>
    </row>
    <row r="25218" spans="2:3" x14ac:dyDescent="0.25">
      <c r="B25218" s="1">
        <v>289847</v>
      </c>
      <c r="C25218">
        <f t="shared" si="393"/>
        <v>4</v>
      </c>
    </row>
    <row r="25219" spans="2:3" x14ac:dyDescent="0.25">
      <c r="B25219" s="1">
        <v>289853</v>
      </c>
      <c r="C25219">
        <f t="shared" si="393"/>
        <v>6</v>
      </c>
    </row>
    <row r="25220" spans="2:3" x14ac:dyDescent="0.25">
      <c r="B25220" s="1">
        <v>289859</v>
      </c>
      <c r="C25220">
        <f t="shared" si="393"/>
        <v>6</v>
      </c>
    </row>
    <row r="25221" spans="2:3" x14ac:dyDescent="0.25">
      <c r="B25221" s="1">
        <v>289871</v>
      </c>
      <c r="C25221">
        <f t="shared" si="393"/>
        <v>12</v>
      </c>
    </row>
    <row r="25222" spans="2:3" x14ac:dyDescent="0.25">
      <c r="B25222" s="1">
        <v>289889</v>
      </c>
      <c r="C25222">
        <f t="shared" si="393"/>
        <v>18</v>
      </c>
    </row>
    <row r="25223" spans="2:3" x14ac:dyDescent="0.25">
      <c r="B25223" s="1">
        <v>289897</v>
      </c>
      <c r="C25223">
        <f t="shared" si="393"/>
        <v>8</v>
      </c>
    </row>
    <row r="25224" spans="2:3" x14ac:dyDescent="0.25">
      <c r="B25224" s="1">
        <v>289937</v>
      </c>
      <c r="C25224">
        <f t="shared" si="393"/>
        <v>40</v>
      </c>
    </row>
    <row r="25225" spans="2:3" x14ac:dyDescent="0.25">
      <c r="B25225" s="1">
        <v>289951</v>
      </c>
      <c r="C25225">
        <f t="shared" ref="C25225:C25288" si="394">B25225-B25224</f>
        <v>14</v>
      </c>
    </row>
    <row r="25226" spans="2:3" x14ac:dyDescent="0.25">
      <c r="B25226" s="1">
        <v>289957</v>
      </c>
      <c r="C25226">
        <f t="shared" si="394"/>
        <v>6</v>
      </c>
    </row>
    <row r="25227" spans="2:3" x14ac:dyDescent="0.25">
      <c r="B25227" s="1">
        <v>289967</v>
      </c>
      <c r="C25227">
        <f t="shared" si="394"/>
        <v>10</v>
      </c>
    </row>
    <row r="25228" spans="2:3" x14ac:dyDescent="0.25">
      <c r="B25228" s="1">
        <v>289973</v>
      </c>
      <c r="C25228">
        <f t="shared" si="394"/>
        <v>6</v>
      </c>
    </row>
    <row r="25229" spans="2:3" x14ac:dyDescent="0.25">
      <c r="B25229" s="1">
        <v>289987</v>
      </c>
      <c r="C25229">
        <f t="shared" si="394"/>
        <v>14</v>
      </c>
    </row>
    <row r="25230" spans="2:3" x14ac:dyDescent="0.25">
      <c r="B25230" s="1">
        <v>289999</v>
      </c>
      <c r="C25230">
        <f t="shared" si="394"/>
        <v>12</v>
      </c>
    </row>
    <row r="25231" spans="2:3" x14ac:dyDescent="0.25">
      <c r="B25231" s="1">
        <v>290011</v>
      </c>
      <c r="C25231">
        <f t="shared" si="394"/>
        <v>12</v>
      </c>
    </row>
    <row r="25232" spans="2:3" x14ac:dyDescent="0.25">
      <c r="B25232" s="1">
        <v>290021</v>
      </c>
      <c r="C25232">
        <f t="shared" si="394"/>
        <v>10</v>
      </c>
    </row>
    <row r="25233" spans="2:3" x14ac:dyDescent="0.25">
      <c r="B25233" s="1">
        <v>290023</v>
      </c>
      <c r="C25233">
        <f t="shared" si="394"/>
        <v>2</v>
      </c>
    </row>
    <row r="25234" spans="2:3" x14ac:dyDescent="0.25">
      <c r="B25234" s="1">
        <v>290027</v>
      </c>
      <c r="C25234">
        <f t="shared" si="394"/>
        <v>4</v>
      </c>
    </row>
    <row r="25235" spans="2:3" x14ac:dyDescent="0.25">
      <c r="B25235" s="1">
        <v>290033</v>
      </c>
      <c r="C25235">
        <f t="shared" si="394"/>
        <v>6</v>
      </c>
    </row>
    <row r="25236" spans="2:3" x14ac:dyDescent="0.25">
      <c r="B25236" s="1">
        <v>290039</v>
      </c>
      <c r="C25236">
        <f t="shared" si="394"/>
        <v>6</v>
      </c>
    </row>
    <row r="25237" spans="2:3" x14ac:dyDescent="0.25">
      <c r="B25237" s="1">
        <v>290041</v>
      </c>
      <c r="C25237">
        <f t="shared" si="394"/>
        <v>2</v>
      </c>
    </row>
    <row r="25238" spans="2:3" x14ac:dyDescent="0.25">
      <c r="B25238" s="1">
        <v>290047</v>
      </c>
      <c r="C25238">
        <f t="shared" si="394"/>
        <v>6</v>
      </c>
    </row>
    <row r="25239" spans="2:3" x14ac:dyDescent="0.25">
      <c r="B25239" s="1">
        <v>290057</v>
      </c>
      <c r="C25239">
        <f t="shared" si="394"/>
        <v>10</v>
      </c>
    </row>
    <row r="25240" spans="2:3" x14ac:dyDescent="0.25">
      <c r="B25240" s="1">
        <v>290083</v>
      </c>
      <c r="C25240">
        <f t="shared" si="394"/>
        <v>26</v>
      </c>
    </row>
    <row r="25241" spans="2:3" x14ac:dyDescent="0.25">
      <c r="B25241" s="1">
        <v>290107</v>
      </c>
      <c r="C25241">
        <f t="shared" si="394"/>
        <v>24</v>
      </c>
    </row>
    <row r="25242" spans="2:3" x14ac:dyDescent="0.25">
      <c r="B25242" s="1">
        <v>290113</v>
      </c>
      <c r="C25242">
        <f t="shared" si="394"/>
        <v>6</v>
      </c>
    </row>
    <row r="25243" spans="2:3" x14ac:dyDescent="0.25">
      <c r="B25243" s="1">
        <v>290119</v>
      </c>
      <c r="C25243">
        <f t="shared" si="394"/>
        <v>6</v>
      </c>
    </row>
    <row r="25244" spans="2:3" x14ac:dyDescent="0.25">
      <c r="B25244" s="1">
        <v>290137</v>
      </c>
      <c r="C25244">
        <f t="shared" si="394"/>
        <v>18</v>
      </c>
    </row>
    <row r="25245" spans="2:3" x14ac:dyDescent="0.25">
      <c r="B25245" s="1">
        <v>290141</v>
      </c>
      <c r="C25245">
        <f t="shared" si="394"/>
        <v>4</v>
      </c>
    </row>
    <row r="25246" spans="2:3" x14ac:dyDescent="0.25">
      <c r="B25246" s="1">
        <v>290161</v>
      </c>
      <c r="C25246">
        <f t="shared" si="394"/>
        <v>20</v>
      </c>
    </row>
    <row r="25247" spans="2:3" x14ac:dyDescent="0.25">
      <c r="B25247" s="1">
        <v>290183</v>
      </c>
      <c r="C25247">
        <f t="shared" si="394"/>
        <v>22</v>
      </c>
    </row>
    <row r="25248" spans="2:3" x14ac:dyDescent="0.25">
      <c r="B25248" s="1">
        <v>290189</v>
      </c>
      <c r="C25248">
        <f t="shared" si="394"/>
        <v>6</v>
      </c>
    </row>
    <row r="25249" spans="2:3" x14ac:dyDescent="0.25">
      <c r="B25249" s="1">
        <v>290201</v>
      </c>
      <c r="C25249">
        <f t="shared" si="394"/>
        <v>12</v>
      </c>
    </row>
    <row r="25250" spans="2:3" x14ac:dyDescent="0.25">
      <c r="B25250" s="1">
        <v>290209</v>
      </c>
      <c r="C25250">
        <f t="shared" si="394"/>
        <v>8</v>
      </c>
    </row>
    <row r="25251" spans="2:3" x14ac:dyDescent="0.25">
      <c r="B25251" s="1">
        <v>290219</v>
      </c>
      <c r="C25251">
        <f t="shared" si="394"/>
        <v>10</v>
      </c>
    </row>
    <row r="25252" spans="2:3" x14ac:dyDescent="0.25">
      <c r="B25252" s="1">
        <v>290233</v>
      </c>
      <c r="C25252">
        <f t="shared" si="394"/>
        <v>14</v>
      </c>
    </row>
    <row r="25253" spans="2:3" x14ac:dyDescent="0.25">
      <c r="B25253" s="1">
        <v>290243</v>
      </c>
      <c r="C25253">
        <f t="shared" si="394"/>
        <v>10</v>
      </c>
    </row>
    <row r="25254" spans="2:3" x14ac:dyDescent="0.25">
      <c r="B25254" s="1">
        <v>290249</v>
      </c>
      <c r="C25254">
        <f t="shared" si="394"/>
        <v>6</v>
      </c>
    </row>
    <row r="25255" spans="2:3" x14ac:dyDescent="0.25">
      <c r="B25255" s="1">
        <v>290317</v>
      </c>
      <c r="C25255">
        <f t="shared" si="394"/>
        <v>68</v>
      </c>
    </row>
    <row r="25256" spans="2:3" x14ac:dyDescent="0.25">
      <c r="B25256" s="1">
        <v>290327</v>
      </c>
      <c r="C25256">
        <f t="shared" si="394"/>
        <v>10</v>
      </c>
    </row>
    <row r="25257" spans="2:3" x14ac:dyDescent="0.25">
      <c r="B25257" s="1">
        <v>290347</v>
      </c>
      <c r="C25257">
        <f t="shared" si="394"/>
        <v>20</v>
      </c>
    </row>
    <row r="25258" spans="2:3" x14ac:dyDescent="0.25">
      <c r="B25258" s="1">
        <v>290351</v>
      </c>
      <c r="C25258">
        <f t="shared" si="394"/>
        <v>4</v>
      </c>
    </row>
    <row r="25259" spans="2:3" x14ac:dyDescent="0.25">
      <c r="B25259" s="1">
        <v>290359</v>
      </c>
      <c r="C25259">
        <f t="shared" si="394"/>
        <v>8</v>
      </c>
    </row>
    <row r="25260" spans="2:3" x14ac:dyDescent="0.25">
      <c r="B25260" s="1">
        <v>290369</v>
      </c>
      <c r="C25260">
        <f t="shared" si="394"/>
        <v>10</v>
      </c>
    </row>
    <row r="25261" spans="2:3" x14ac:dyDescent="0.25">
      <c r="B25261" s="1">
        <v>290383</v>
      </c>
      <c r="C25261">
        <f t="shared" si="394"/>
        <v>14</v>
      </c>
    </row>
    <row r="25262" spans="2:3" x14ac:dyDescent="0.25">
      <c r="B25262" s="1">
        <v>290393</v>
      </c>
      <c r="C25262">
        <f t="shared" si="394"/>
        <v>10</v>
      </c>
    </row>
    <row r="25263" spans="2:3" x14ac:dyDescent="0.25">
      <c r="B25263" s="1">
        <v>290399</v>
      </c>
      <c r="C25263">
        <f t="shared" si="394"/>
        <v>6</v>
      </c>
    </row>
    <row r="25264" spans="2:3" x14ac:dyDescent="0.25">
      <c r="B25264" s="1">
        <v>290419</v>
      </c>
      <c r="C25264">
        <f t="shared" si="394"/>
        <v>20</v>
      </c>
    </row>
    <row r="25265" spans="2:3" x14ac:dyDescent="0.25">
      <c r="B25265" s="1">
        <v>290429</v>
      </c>
      <c r="C25265">
        <f t="shared" si="394"/>
        <v>10</v>
      </c>
    </row>
    <row r="25266" spans="2:3" x14ac:dyDescent="0.25">
      <c r="B25266" s="1">
        <v>290441</v>
      </c>
      <c r="C25266">
        <f t="shared" si="394"/>
        <v>12</v>
      </c>
    </row>
    <row r="25267" spans="2:3" x14ac:dyDescent="0.25">
      <c r="B25267" s="1">
        <v>290443</v>
      </c>
      <c r="C25267">
        <f t="shared" si="394"/>
        <v>2</v>
      </c>
    </row>
    <row r="25268" spans="2:3" x14ac:dyDescent="0.25">
      <c r="B25268" s="1">
        <v>290447</v>
      </c>
      <c r="C25268">
        <f t="shared" si="394"/>
        <v>4</v>
      </c>
    </row>
    <row r="25269" spans="2:3" x14ac:dyDescent="0.25">
      <c r="B25269" s="1">
        <v>290471</v>
      </c>
      <c r="C25269">
        <f t="shared" si="394"/>
        <v>24</v>
      </c>
    </row>
    <row r="25270" spans="2:3" x14ac:dyDescent="0.25">
      <c r="B25270" s="1">
        <v>290473</v>
      </c>
      <c r="C25270">
        <f t="shared" si="394"/>
        <v>2</v>
      </c>
    </row>
    <row r="25271" spans="2:3" x14ac:dyDescent="0.25">
      <c r="B25271" s="1">
        <v>290489</v>
      </c>
      <c r="C25271">
        <f t="shared" si="394"/>
        <v>16</v>
      </c>
    </row>
    <row r="25272" spans="2:3" x14ac:dyDescent="0.25">
      <c r="B25272" s="1">
        <v>290497</v>
      </c>
      <c r="C25272">
        <f t="shared" si="394"/>
        <v>8</v>
      </c>
    </row>
    <row r="25273" spans="2:3" x14ac:dyDescent="0.25">
      <c r="B25273" s="1">
        <v>290509</v>
      </c>
      <c r="C25273">
        <f t="shared" si="394"/>
        <v>12</v>
      </c>
    </row>
    <row r="25274" spans="2:3" x14ac:dyDescent="0.25">
      <c r="B25274" s="1">
        <v>290527</v>
      </c>
      <c r="C25274">
        <f t="shared" si="394"/>
        <v>18</v>
      </c>
    </row>
    <row r="25275" spans="2:3" x14ac:dyDescent="0.25">
      <c r="B25275" s="1">
        <v>290531</v>
      </c>
      <c r="C25275">
        <f t="shared" si="394"/>
        <v>4</v>
      </c>
    </row>
    <row r="25276" spans="2:3" x14ac:dyDescent="0.25">
      <c r="B25276" s="1">
        <v>290533</v>
      </c>
      <c r="C25276">
        <f t="shared" si="394"/>
        <v>2</v>
      </c>
    </row>
    <row r="25277" spans="2:3" x14ac:dyDescent="0.25">
      <c r="B25277" s="1">
        <v>290539</v>
      </c>
      <c r="C25277">
        <f t="shared" si="394"/>
        <v>6</v>
      </c>
    </row>
    <row r="25278" spans="2:3" x14ac:dyDescent="0.25">
      <c r="B25278" s="1">
        <v>290557</v>
      </c>
      <c r="C25278">
        <f t="shared" si="394"/>
        <v>18</v>
      </c>
    </row>
    <row r="25279" spans="2:3" x14ac:dyDescent="0.25">
      <c r="B25279" s="1">
        <v>290593</v>
      </c>
      <c r="C25279">
        <f t="shared" si="394"/>
        <v>36</v>
      </c>
    </row>
    <row r="25280" spans="2:3" x14ac:dyDescent="0.25">
      <c r="B25280" s="1">
        <v>290597</v>
      </c>
      <c r="C25280">
        <f t="shared" si="394"/>
        <v>4</v>
      </c>
    </row>
    <row r="25281" spans="2:3" x14ac:dyDescent="0.25">
      <c r="B25281" s="1">
        <v>290611</v>
      </c>
      <c r="C25281">
        <f t="shared" si="394"/>
        <v>14</v>
      </c>
    </row>
    <row r="25282" spans="2:3" x14ac:dyDescent="0.25">
      <c r="B25282" s="1">
        <v>290617</v>
      </c>
      <c r="C25282">
        <f t="shared" si="394"/>
        <v>6</v>
      </c>
    </row>
    <row r="25283" spans="2:3" x14ac:dyDescent="0.25">
      <c r="B25283" s="1">
        <v>290621</v>
      </c>
      <c r="C25283">
        <f t="shared" si="394"/>
        <v>4</v>
      </c>
    </row>
    <row r="25284" spans="2:3" x14ac:dyDescent="0.25">
      <c r="B25284" s="1">
        <v>290623</v>
      </c>
      <c r="C25284">
        <f t="shared" si="394"/>
        <v>2</v>
      </c>
    </row>
    <row r="25285" spans="2:3" x14ac:dyDescent="0.25">
      <c r="B25285" s="1">
        <v>290627</v>
      </c>
      <c r="C25285">
        <f t="shared" si="394"/>
        <v>4</v>
      </c>
    </row>
    <row r="25286" spans="2:3" x14ac:dyDescent="0.25">
      <c r="B25286" s="1">
        <v>290657</v>
      </c>
      <c r="C25286">
        <f t="shared" si="394"/>
        <v>30</v>
      </c>
    </row>
    <row r="25287" spans="2:3" x14ac:dyDescent="0.25">
      <c r="B25287" s="1">
        <v>290659</v>
      </c>
      <c r="C25287">
        <f t="shared" si="394"/>
        <v>2</v>
      </c>
    </row>
    <row r="25288" spans="2:3" x14ac:dyDescent="0.25">
      <c r="B25288" s="1">
        <v>290663</v>
      </c>
      <c r="C25288">
        <f t="shared" si="394"/>
        <v>4</v>
      </c>
    </row>
    <row r="25289" spans="2:3" x14ac:dyDescent="0.25">
      <c r="B25289" s="1">
        <v>290669</v>
      </c>
      <c r="C25289">
        <f t="shared" ref="C25289:C25352" si="395">B25289-B25288</f>
        <v>6</v>
      </c>
    </row>
    <row r="25290" spans="2:3" x14ac:dyDescent="0.25">
      <c r="B25290" s="1">
        <v>290671</v>
      </c>
      <c r="C25290">
        <f t="shared" si="395"/>
        <v>2</v>
      </c>
    </row>
    <row r="25291" spans="2:3" x14ac:dyDescent="0.25">
      <c r="B25291" s="1">
        <v>290677</v>
      </c>
      <c r="C25291">
        <f t="shared" si="395"/>
        <v>6</v>
      </c>
    </row>
    <row r="25292" spans="2:3" x14ac:dyDescent="0.25">
      <c r="B25292" s="1">
        <v>290701</v>
      </c>
      <c r="C25292">
        <f t="shared" si="395"/>
        <v>24</v>
      </c>
    </row>
    <row r="25293" spans="2:3" x14ac:dyDescent="0.25">
      <c r="B25293" s="1">
        <v>290707</v>
      </c>
      <c r="C25293">
        <f t="shared" si="395"/>
        <v>6</v>
      </c>
    </row>
    <row r="25294" spans="2:3" x14ac:dyDescent="0.25">
      <c r="B25294" s="1">
        <v>290711</v>
      </c>
      <c r="C25294">
        <f t="shared" si="395"/>
        <v>4</v>
      </c>
    </row>
    <row r="25295" spans="2:3" x14ac:dyDescent="0.25">
      <c r="B25295" s="1">
        <v>290737</v>
      </c>
      <c r="C25295">
        <f t="shared" si="395"/>
        <v>26</v>
      </c>
    </row>
    <row r="25296" spans="2:3" x14ac:dyDescent="0.25">
      <c r="B25296" s="1">
        <v>290761</v>
      </c>
      <c r="C25296">
        <f t="shared" si="395"/>
        <v>24</v>
      </c>
    </row>
    <row r="25297" spans="2:3" x14ac:dyDescent="0.25">
      <c r="B25297" s="1">
        <v>290767</v>
      </c>
      <c r="C25297">
        <f t="shared" si="395"/>
        <v>6</v>
      </c>
    </row>
    <row r="25298" spans="2:3" x14ac:dyDescent="0.25">
      <c r="B25298" s="1">
        <v>290791</v>
      </c>
      <c r="C25298">
        <f t="shared" si="395"/>
        <v>24</v>
      </c>
    </row>
    <row r="25299" spans="2:3" x14ac:dyDescent="0.25">
      <c r="B25299" s="1">
        <v>290803</v>
      </c>
      <c r="C25299">
        <f t="shared" si="395"/>
        <v>12</v>
      </c>
    </row>
    <row r="25300" spans="2:3" x14ac:dyDescent="0.25">
      <c r="B25300" s="1">
        <v>290821</v>
      </c>
      <c r="C25300">
        <f t="shared" si="395"/>
        <v>18</v>
      </c>
    </row>
    <row r="25301" spans="2:3" x14ac:dyDescent="0.25">
      <c r="B25301" s="1">
        <v>290827</v>
      </c>
      <c r="C25301">
        <f t="shared" si="395"/>
        <v>6</v>
      </c>
    </row>
    <row r="25302" spans="2:3" x14ac:dyDescent="0.25">
      <c r="B25302" s="1">
        <v>290837</v>
      </c>
      <c r="C25302">
        <f t="shared" si="395"/>
        <v>10</v>
      </c>
    </row>
    <row r="25303" spans="2:3" x14ac:dyDescent="0.25">
      <c r="B25303" s="1">
        <v>290839</v>
      </c>
      <c r="C25303">
        <f t="shared" si="395"/>
        <v>2</v>
      </c>
    </row>
    <row r="25304" spans="2:3" x14ac:dyDescent="0.25">
      <c r="B25304" s="1">
        <v>290861</v>
      </c>
      <c r="C25304">
        <f t="shared" si="395"/>
        <v>22</v>
      </c>
    </row>
    <row r="25305" spans="2:3" x14ac:dyDescent="0.25">
      <c r="B25305" s="1">
        <v>290869</v>
      </c>
      <c r="C25305">
        <f t="shared" si="395"/>
        <v>8</v>
      </c>
    </row>
    <row r="25306" spans="2:3" x14ac:dyDescent="0.25">
      <c r="B25306" s="1">
        <v>290879</v>
      </c>
      <c r="C25306">
        <f t="shared" si="395"/>
        <v>10</v>
      </c>
    </row>
    <row r="25307" spans="2:3" x14ac:dyDescent="0.25">
      <c r="B25307" s="1">
        <v>290897</v>
      </c>
      <c r="C25307">
        <f t="shared" si="395"/>
        <v>18</v>
      </c>
    </row>
    <row r="25308" spans="2:3" x14ac:dyDescent="0.25">
      <c r="B25308" s="1">
        <v>290923</v>
      </c>
      <c r="C25308">
        <f t="shared" si="395"/>
        <v>26</v>
      </c>
    </row>
    <row r="25309" spans="2:3" x14ac:dyDescent="0.25">
      <c r="B25309" s="1">
        <v>290959</v>
      </c>
      <c r="C25309">
        <f t="shared" si="395"/>
        <v>36</v>
      </c>
    </row>
    <row r="25310" spans="2:3" x14ac:dyDescent="0.25">
      <c r="B25310" s="1">
        <v>290963</v>
      </c>
      <c r="C25310">
        <f t="shared" si="395"/>
        <v>4</v>
      </c>
    </row>
    <row r="25311" spans="2:3" x14ac:dyDescent="0.25">
      <c r="B25311" s="1">
        <v>290971</v>
      </c>
      <c r="C25311">
        <f t="shared" si="395"/>
        <v>8</v>
      </c>
    </row>
    <row r="25312" spans="2:3" x14ac:dyDescent="0.25">
      <c r="B25312" s="1">
        <v>290987</v>
      </c>
      <c r="C25312">
        <f t="shared" si="395"/>
        <v>16</v>
      </c>
    </row>
    <row r="25313" spans="2:3" x14ac:dyDescent="0.25">
      <c r="B25313" s="1">
        <v>290993</v>
      </c>
      <c r="C25313">
        <f t="shared" si="395"/>
        <v>6</v>
      </c>
    </row>
    <row r="25314" spans="2:3" x14ac:dyDescent="0.25">
      <c r="B25314" s="1">
        <v>290999</v>
      </c>
      <c r="C25314">
        <f t="shared" si="395"/>
        <v>6</v>
      </c>
    </row>
    <row r="25315" spans="2:3" x14ac:dyDescent="0.25">
      <c r="B25315" s="1">
        <v>291007</v>
      </c>
      <c r="C25315">
        <f t="shared" si="395"/>
        <v>8</v>
      </c>
    </row>
    <row r="25316" spans="2:3" x14ac:dyDescent="0.25">
      <c r="B25316" s="1">
        <v>291013</v>
      </c>
      <c r="C25316">
        <f t="shared" si="395"/>
        <v>6</v>
      </c>
    </row>
    <row r="25317" spans="2:3" x14ac:dyDescent="0.25">
      <c r="B25317" s="1">
        <v>291037</v>
      </c>
      <c r="C25317">
        <f t="shared" si="395"/>
        <v>24</v>
      </c>
    </row>
    <row r="25318" spans="2:3" x14ac:dyDescent="0.25">
      <c r="B25318" s="1">
        <v>291041</v>
      </c>
      <c r="C25318">
        <f t="shared" si="395"/>
        <v>4</v>
      </c>
    </row>
    <row r="25319" spans="2:3" x14ac:dyDescent="0.25">
      <c r="B25319" s="1">
        <v>291043</v>
      </c>
      <c r="C25319">
        <f t="shared" si="395"/>
        <v>2</v>
      </c>
    </row>
    <row r="25320" spans="2:3" x14ac:dyDescent="0.25">
      <c r="B25320" s="1">
        <v>291077</v>
      </c>
      <c r="C25320">
        <f t="shared" si="395"/>
        <v>34</v>
      </c>
    </row>
    <row r="25321" spans="2:3" x14ac:dyDescent="0.25">
      <c r="B25321" s="1">
        <v>291089</v>
      </c>
      <c r="C25321">
        <f t="shared" si="395"/>
        <v>12</v>
      </c>
    </row>
    <row r="25322" spans="2:3" x14ac:dyDescent="0.25">
      <c r="B25322" s="1">
        <v>291101</v>
      </c>
      <c r="C25322">
        <f t="shared" si="395"/>
        <v>12</v>
      </c>
    </row>
    <row r="25323" spans="2:3" x14ac:dyDescent="0.25">
      <c r="B25323" s="1">
        <v>291103</v>
      </c>
      <c r="C25323">
        <f t="shared" si="395"/>
        <v>2</v>
      </c>
    </row>
    <row r="25324" spans="2:3" x14ac:dyDescent="0.25">
      <c r="B25324" s="1">
        <v>291107</v>
      </c>
      <c r="C25324">
        <f t="shared" si="395"/>
        <v>4</v>
      </c>
    </row>
    <row r="25325" spans="2:3" x14ac:dyDescent="0.25">
      <c r="B25325" s="1">
        <v>291113</v>
      </c>
      <c r="C25325">
        <f t="shared" si="395"/>
        <v>6</v>
      </c>
    </row>
    <row r="25326" spans="2:3" x14ac:dyDescent="0.25">
      <c r="B25326" s="1">
        <v>291143</v>
      </c>
      <c r="C25326">
        <f t="shared" si="395"/>
        <v>30</v>
      </c>
    </row>
    <row r="25327" spans="2:3" x14ac:dyDescent="0.25">
      <c r="B25327" s="1">
        <v>291167</v>
      </c>
      <c r="C25327">
        <f t="shared" si="395"/>
        <v>24</v>
      </c>
    </row>
    <row r="25328" spans="2:3" x14ac:dyDescent="0.25">
      <c r="B25328" s="1">
        <v>291169</v>
      </c>
      <c r="C25328">
        <f t="shared" si="395"/>
        <v>2</v>
      </c>
    </row>
    <row r="25329" spans="2:3" x14ac:dyDescent="0.25">
      <c r="B25329" s="1">
        <v>291173</v>
      </c>
      <c r="C25329">
        <f t="shared" si="395"/>
        <v>4</v>
      </c>
    </row>
    <row r="25330" spans="2:3" x14ac:dyDescent="0.25">
      <c r="B25330" s="1">
        <v>291191</v>
      </c>
      <c r="C25330">
        <f t="shared" si="395"/>
        <v>18</v>
      </c>
    </row>
    <row r="25331" spans="2:3" x14ac:dyDescent="0.25">
      <c r="B25331" s="1">
        <v>291199</v>
      </c>
      <c r="C25331">
        <f t="shared" si="395"/>
        <v>8</v>
      </c>
    </row>
    <row r="25332" spans="2:3" x14ac:dyDescent="0.25">
      <c r="B25332" s="1">
        <v>291209</v>
      </c>
      <c r="C25332">
        <f t="shared" si="395"/>
        <v>10</v>
      </c>
    </row>
    <row r="25333" spans="2:3" x14ac:dyDescent="0.25">
      <c r="B25333" s="1">
        <v>291217</v>
      </c>
      <c r="C25333">
        <f t="shared" si="395"/>
        <v>8</v>
      </c>
    </row>
    <row r="25334" spans="2:3" x14ac:dyDescent="0.25">
      <c r="B25334" s="1">
        <v>291253</v>
      </c>
      <c r="C25334">
        <f t="shared" si="395"/>
        <v>36</v>
      </c>
    </row>
    <row r="25335" spans="2:3" x14ac:dyDescent="0.25">
      <c r="B25335" s="1">
        <v>291257</v>
      </c>
      <c r="C25335">
        <f t="shared" si="395"/>
        <v>4</v>
      </c>
    </row>
    <row r="25336" spans="2:3" x14ac:dyDescent="0.25">
      <c r="B25336" s="1">
        <v>291271</v>
      </c>
      <c r="C25336">
        <f t="shared" si="395"/>
        <v>14</v>
      </c>
    </row>
    <row r="25337" spans="2:3" x14ac:dyDescent="0.25">
      <c r="B25337" s="1">
        <v>291287</v>
      </c>
      <c r="C25337">
        <f t="shared" si="395"/>
        <v>16</v>
      </c>
    </row>
    <row r="25338" spans="2:3" x14ac:dyDescent="0.25">
      <c r="B25338" s="1">
        <v>291293</v>
      </c>
      <c r="C25338">
        <f t="shared" si="395"/>
        <v>6</v>
      </c>
    </row>
    <row r="25339" spans="2:3" x14ac:dyDescent="0.25">
      <c r="B25339" s="1">
        <v>291299</v>
      </c>
      <c r="C25339">
        <f t="shared" si="395"/>
        <v>6</v>
      </c>
    </row>
    <row r="25340" spans="2:3" x14ac:dyDescent="0.25">
      <c r="B25340" s="1">
        <v>291331</v>
      </c>
      <c r="C25340">
        <f t="shared" si="395"/>
        <v>32</v>
      </c>
    </row>
    <row r="25341" spans="2:3" x14ac:dyDescent="0.25">
      <c r="B25341" s="1">
        <v>291337</v>
      </c>
      <c r="C25341">
        <f t="shared" si="395"/>
        <v>6</v>
      </c>
    </row>
    <row r="25342" spans="2:3" x14ac:dyDescent="0.25">
      <c r="B25342" s="1">
        <v>291349</v>
      </c>
      <c r="C25342">
        <f t="shared" si="395"/>
        <v>12</v>
      </c>
    </row>
    <row r="25343" spans="2:3" x14ac:dyDescent="0.25">
      <c r="B25343" s="1">
        <v>291359</v>
      </c>
      <c r="C25343">
        <f t="shared" si="395"/>
        <v>10</v>
      </c>
    </row>
    <row r="25344" spans="2:3" x14ac:dyDescent="0.25">
      <c r="B25344" s="1">
        <v>291367</v>
      </c>
      <c r="C25344">
        <f t="shared" si="395"/>
        <v>8</v>
      </c>
    </row>
    <row r="25345" spans="2:3" x14ac:dyDescent="0.25">
      <c r="B25345" s="1">
        <v>291371</v>
      </c>
      <c r="C25345">
        <f t="shared" si="395"/>
        <v>4</v>
      </c>
    </row>
    <row r="25346" spans="2:3" x14ac:dyDescent="0.25">
      <c r="B25346" s="1">
        <v>291373</v>
      </c>
      <c r="C25346">
        <f t="shared" si="395"/>
        <v>2</v>
      </c>
    </row>
    <row r="25347" spans="2:3" x14ac:dyDescent="0.25">
      <c r="B25347" s="1">
        <v>291377</v>
      </c>
      <c r="C25347">
        <f t="shared" si="395"/>
        <v>4</v>
      </c>
    </row>
    <row r="25348" spans="2:3" x14ac:dyDescent="0.25">
      <c r="B25348" s="1">
        <v>291419</v>
      </c>
      <c r="C25348">
        <f t="shared" si="395"/>
        <v>42</v>
      </c>
    </row>
    <row r="25349" spans="2:3" x14ac:dyDescent="0.25">
      <c r="B25349" s="1">
        <v>291437</v>
      </c>
      <c r="C25349">
        <f t="shared" si="395"/>
        <v>18</v>
      </c>
    </row>
    <row r="25350" spans="2:3" x14ac:dyDescent="0.25">
      <c r="B25350" s="1">
        <v>291439</v>
      </c>
      <c r="C25350">
        <f t="shared" si="395"/>
        <v>2</v>
      </c>
    </row>
    <row r="25351" spans="2:3" x14ac:dyDescent="0.25">
      <c r="B25351" s="1">
        <v>291443</v>
      </c>
      <c r="C25351">
        <f t="shared" si="395"/>
        <v>4</v>
      </c>
    </row>
    <row r="25352" spans="2:3" x14ac:dyDescent="0.25">
      <c r="B25352" s="1">
        <v>291457</v>
      </c>
      <c r="C25352">
        <f t="shared" si="395"/>
        <v>14</v>
      </c>
    </row>
    <row r="25353" spans="2:3" x14ac:dyDescent="0.25">
      <c r="B25353" s="1">
        <v>291481</v>
      </c>
      <c r="C25353">
        <f t="shared" ref="C25353:C25416" si="396">B25353-B25352</f>
        <v>24</v>
      </c>
    </row>
    <row r="25354" spans="2:3" x14ac:dyDescent="0.25">
      <c r="B25354" s="1">
        <v>291491</v>
      </c>
      <c r="C25354">
        <f t="shared" si="396"/>
        <v>10</v>
      </c>
    </row>
    <row r="25355" spans="2:3" x14ac:dyDescent="0.25">
      <c r="B25355" s="1">
        <v>291503</v>
      </c>
      <c r="C25355">
        <f t="shared" si="396"/>
        <v>12</v>
      </c>
    </row>
    <row r="25356" spans="2:3" x14ac:dyDescent="0.25">
      <c r="B25356" s="1">
        <v>291509</v>
      </c>
      <c r="C25356">
        <f t="shared" si="396"/>
        <v>6</v>
      </c>
    </row>
    <row r="25357" spans="2:3" x14ac:dyDescent="0.25">
      <c r="B25357" s="1">
        <v>291521</v>
      </c>
      <c r="C25357">
        <f t="shared" si="396"/>
        <v>12</v>
      </c>
    </row>
    <row r="25358" spans="2:3" x14ac:dyDescent="0.25">
      <c r="B25358" s="1">
        <v>291539</v>
      </c>
      <c r="C25358">
        <f t="shared" si="396"/>
        <v>18</v>
      </c>
    </row>
    <row r="25359" spans="2:3" x14ac:dyDescent="0.25">
      <c r="B25359" s="1">
        <v>291547</v>
      </c>
      <c r="C25359">
        <f t="shared" si="396"/>
        <v>8</v>
      </c>
    </row>
    <row r="25360" spans="2:3" x14ac:dyDescent="0.25">
      <c r="B25360" s="1">
        <v>291559</v>
      </c>
      <c r="C25360">
        <f t="shared" si="396"/>
        <v>12</v>
      </c>
    </row>
    <row r="25361" spans="2:3" x14ac:dyDescent="0.25">
      <c r="B25361" s="1">
        <v>291563</v>
      </c>
      <c r="C25361">
        <f t="shared" si="396"/>
        <v>4</v>
      </c>
    </row>
    <row r="25362" spans="2:3" x14ac:dyDescent="0.25">
      <c r="B25362" s="1">
        <v>291569</v>
      </c>
      <c r="C25362">
        <f t="shared" si="396"/>
        <v>6</v>
      </c>
    </row>
    <row r="25363" spans="2:3" x14ac:dyDescent="0.25">
      <c r="B25363" s="1">
        <v>291619</v>
      </c>
      <c r="C25363">
        <f t="shared" si="396"/>
        <v>50</v>
      </c>
    </row>
    <row r="25364" spans="2:3" x14ac:dyDescent="0.25">
      <c r="B25364" s="1">
        <v>291647</v>
      </c>
      <c r="C25364">
        <f t="shared" si="396"/>
        <v>28</v>
      </c>
    </row>
    <row r="25365" spans="2:3" x14ac:dyDescent="0.25">
      <c r="B25365" s="1">
        <v>291649</v>
      </c>
      <c r="C25365">
        <f t="shared" si="396"/>
        <v>2</v>
      </c>
    </row>
    <row r="25366" spans="2:3" x14ac:dyDescent="0.25">
      <c r="B25366" s="1">
        <v>291661</v>
      </c>
      <c r="C25366">
        <f t="shared" si="396"/>
        <v>12</v>
      </c>
    </row>
    <row r="25367" spans="2:3" x14ac:dyDescent="0.25">
      <c r="B25367" s="1">
        <v>291677</v>
      </c>
      <c r="C25367">
        <f t="shared" si="396"/>
        <v>16</v>
      </c>
    </row>
    <row r="25368" spans="2:3" x14ac:dyDescent="0.25">
      <c r="B25368" s="1">
        <v>291689</v>
      </c>
      <c r="C25368">
        <f t="shared" si="396"/>
        <v>12</v>
      </c>
    </row>
    <row r="25369" spans="2:3" x14ac:dyDescent="0.25">
      <c r="B25369" s="1">
        <v>291691</v>
      </c>
      <c r="C25369">
        <f t="shared" si="396"/>
        <v>2</v>
      </c>
    </row>
    <row r="25370" spans="2:3" x14ac:dyDescent="0.25">
      <c r="B25370" s="1">
        <v>291701</v>
      </c>
      <c r="C25370">
        <f t="shared" si="396"/>
        <v>10</v>
      </c>
    </row>
    <row r="25371" spans="2:3" x14ac:dyDescent="0.25">
      <c r="B25371" s="1">
        <v>291721</v>
      </c>
      <c r="C25371">
        <f t="shared" si="396"/>
        <v>20</v>
      </c>
    </row>
    <row r="25372" spans="2:3" x14ac:dyDescent="0.25">
      <c r="B25372" s="1">
        <v>291727</v>
      </c>
      <c r="C25372">
        <f t="shared" si="396"/>
        <v>6</v>
      </c>
    </row>
    <row r="25373" spans="2:3" x14ac:dyDescent="0.25">
      <c r="B25373" s="1">
        <v>291743</v>
      </c>
      <c r="C25373">
        <f t="shared" si="396"/>
        <v>16</v>
      </c>
    </row>
    <row r="25374" spans="2:3" x14ac:dyDescent="0.25">
      <c r="B25374" s="1">
        <v>291751</v>
      </c>
      <c r="C25374">
        <f t="shared" si="396"/>
        <v>8</v>
      </c>
    </row>
    <row r="25375" spans="2:3" x14ac:dyDescent="0.25">
      <c r="B25375" s="1">
        <v>291779</v>
      </c>
      <c r="C25375">
        <f t="shared" si="396"/>
        <v>28</v>
      </c>
    </row>
    <row r="25376" spans="2:3" x14ac:dyDescent="0.25">
      <c r="B25376" s="1">
        <v>291791</v>
      </c>
      <c r="C25376">
        <f t="shared" si="396"/>
        <v>12</v>
      </c>
    </row>
    <row r="25377" spans="2:3" x14ac:dyDescent="0.25">
      <c r="B25377" s="1">
        <v>291817</v>
      </c>
      <c r="C25377">
        <f t="shared" si="396"/>
        <v>26</v>
      </c>
    </row>
    <row r="25378" spans="2:3" x14ac:dyDescent="0.25">
      <c r="B25378" s="1">
        <v>291829</v>
      </c>
      <c r="C25378">
        <f t="shared" si="396"/>
        <v>12</v>
      </c>
    </row>
    <row r="25379" spans="2:3" x14ac:dyDescent="0.25">
      <c r="B25379" s="1">
        <v>291833</v>
      </c>
      <c r="C25379">
        <f t="shared" si="396"/>
        <v>4</v>
      </c>
    </row>
    <row r="25380" spans="2:3" x14ac:dyDescent="0.25">
      <c r="B25380" s="1">
        <v>291853</v>
      </c>
      <c r="C25380">
        <f t="shared" si="396"/>
        <v>20</v>
      </c>
    </row>
    <row r="25381" spans="2:3" x14ac:dyDescent="0.25">
      <c r="B25381" s="1">
        <v>291857</v>
      </c>
      <c r="C25381">
        <f t="shared" si="396"/>
        <v>4</v>
      </c>
    </row>
    <row r="25382" spans="2:3" x14ac:dyDescent="0.25">
      <c r="B25382" s="1">
        <v>291869</v>
      </c>
      <c r="C25382">
        <f t="shared" si="396"/>
        <v>12</v>
      </c>
    </row>
    <row r="25383" spans="2:3" x14ac:dyDescent="0.25">
      <c r="B25383" s="1">
        <v>291877</v>
      </c>
      <c r="C25383">
        <f t="shared" si="396"/>
        <v>8</v>
      </c>
    </row>
    <row r="25384" spans="2:3" x14ac:dyDescent="0.25">
      <c r="B25384" s="1">
        <v>291887</v>
      </c>
      <c r="C25384">
        <f t="shared" si="396"/>
        <v>10</v>
      </c>
    </row>
    <row r="25385" spans="2:3" x14ac:dyDescent="0.25">
      <c r="B25385" s="1">
        <v>291899</v>
      </c>
      <c r="C25385">
        <f t="shared" si="396"/>
        <v>12</v>
      </c>
    </row>
    <row r="25386" spans="2:3" x14ac:dyDescent="0.25">
      <c r="B25386" s="1">
        <v>291901</v>
      </c>
      <c r="C25386">
        <f t="shared" si="396"/>
        <v>2</v>
      </c>
    </row>
    <row r="25387" spans="2:3" x14ac:dyDescent="0.25">
      <c r="B25387" s="1">
        <v>291923</v>
      </c>
      <c r="C25387">
        <f t="shared" si="396"/>
        <v>22</v>
      </c>
    </row>
    <row r="25388" spans="2:3" x14ac:dyDescent="0.25">
      <c r="B25388" s="1">
        <v>291971</v>
      </c>
      <c r="C25388">
        <f t="shared" si="396"/>
        <v>48</v>
      </c>
    </row>
    <row r="25389" spans="2:3" x14ac:dyDescent="0.25">
      <c r="B25389" s="1">
        <v>291979</v>
      </c>
      <c r="C25389">
        <f t="shared" si="396"/>
        <v>8</v>
      </c>
    </row>
    <row r="25390" spans="2:3" x14ac:dyDescent="0.25">
      <c r="B25390" s="1">
        <v>291983</v>
      </c>
      <c r="C25390">
        <f t="shared" si="396"/>
        <v>4</v>
      </c>
    </row>
    <row r="25391" spans="2:3" x14ac:dyDescent="0.25">
      <c r="B25391" s="1">
        <v>291997</v>
      </c>
      <c r="C25391">
        <f t="shared" si="396"/>
        <v>14</v>
      </c>
    </row>
    <row r="25392" spans="2:3" x14ac:dyDescent="0.25">
      <c r="B25392" s="1">
        <v>292021</v>
      </c>
      <c r="C25392">
        <f t="shared" si="396"/>
        <v>24</v>
      </c>
    </row>
    <row r="25393" spans="2:3" x14ac:dyDescent="0.25">
      <c r="B25393" s="1">
        <v>292027</v>
      </c>
      <c r="C25393">
        <f t="shared" si="396"/>
        <v>6</v>
      </c>
    </row>
    <row r="25394" spans="2:3" x14ac:dyDescent="0.25">
      <c r="B25394" s="1">
        <v>292037</v>
      </c>
      <c r="C25394">
        <f t="shared" si="396"/>
        <v>10</v>
      </c>
    </row>
    <row r="25395" spans="2:3" x14ac:dyDescent="0.25">
      <c r="B25395" s="1">
        <v>292057</v>
      </c>
      <c r="C25395">
        <f t="shared" si="396"/>
        <v>20</v>
      </c>
    </row>
    <row r="25396" spans="2:3" x14ac:dyDescent="0.25">
      <c r="B25396" s="1">
        <v>292069</v>
      </c>
      <c r="C25396">
        <f t="shared" si="396"/>
        <v>12</v>
      </c>
    </row>
    <row r="25397" spans="2:3" x14ac:dyDescent="0.25">
      <c r="B25397" s="1">
        <v>292079</v>
      </c>
      <c r="C25397">
        <f t="shared" si="396"/>
        <v>10</v>
      </c>
    </row>
    <row r="25398" spans="2:3" x14ac:dyDescent="0.25">
      <c r="B25398" s="1">
        <v>292081</v>
      </c>
      <c r="C25398">
        <f t="shared" si="396"/>
        <v>2</v>
      </c>
    </row>
    <row r="25399" spans="2:3" x14ac:dyDescent="0.25">
      <c r="B25399" s="1">
        <v>292091</v>
      </c>
      <c r="C25399">
        <f t="shared" si="396"/>
        <v>10</v>
      </c>
    </row>
    <row r="25400" spans="2:3" x14ac:dyDescent="0.25">
      <c r="B25400" s="1">
        <v>292093</v>
      </c>
      <c r="C25400">
        <f t="shared" si="396"/>
        <v>2</v>
      </c>
    </row>
    <row r="25401" spans="2:3" x14ac:dyDescent="0.25">
      <c r="B25401" s="1">
        <v>292133</v>
      </c>
      <c r="C25401">
        <f t="shared" si="396"/>
        <v>40</v>
      </c>
    </row>
    <row r="25402" spans="2:3" x14ac:dyDescent="0.25">
      <c r="B25402" s="1">
        <v>292141</v>
      </c>
      <c r="C25402">
        <f t="shared" si="396"/>
        <v>8</v>
      </c>
    </row>
    <row r="25403" spans="2:3" x14ac:dyDescent="0.25">
      <c r="B25403" s="1">
        <v>292147</v>
      </c>
      <c r="C25403">
        <f t="shared" si="396"/>
        <v>6</v>
      </c>
    </row>
    <row r="25404" spans="2:3" x14ac:dyDescent="0.25">
      <c r="B25404" s="1">
        <v>292157</v>
      </c>
      <c r="C25404">
        <f t="shared" si="396"/>
        <v>10</v>
      </c>
    </row>
    <row r="25405" spans="2:3" x14ac:dyDescent="0.25">
      <c r="B25405" s="1">
        <v>292181</v>
      </c>
      <c r="C25405">
        <f t="shared" si="396"/>
        <v>24</v>
      </c>
    </row>
    <row r="25406" spans="2:3" x14ac:dyDescent="0.25">
      <c r="B25406" s="1">
        <v>292183</v>
      </c>
      <c r="C25406">
        <f t="shared" si="396"/>
        <v>2</v>
      </c>
    </row>
    <row r="25407" spans="2:3" x14ac:dyDescent="0.25">
      <c r="B25407" s="1">
        <v>292223</v>
      </c>
      <c r="C25407">
        <f t="shared" si="396"/>
        <v>40</v>
      </c>
    </row>
    <row r="25408" spans="2:3" x14ac:dyDescent="0.25">
      <c r="B25408" s="1">
        <v>292231</v>
      </c>
      <c r="C25408">
        <f t="shared" si="396"/>
        <v>8</v>
      </c>
    </row>
    <row r="25409" spans="2:3" x14ac:dyDescent="0.25">
      <c r="B25409" s="1">
        <v>292241</v>
      </c>
      <c r="C25409">
        <f t="shared" si="396"/>
        <v>10</v>
      </c>
    </row>
    <row r="25410" spans="2:3" x14ac:dyDescent="0.25">
      <c r="B25410" s="1">
        <v>292249</v>
      </c>
      <c r="C25410">
        <f t="shared" si="396"/>
        <v>8</v>
      </c>
    </row>
    <row r="25411" spans="2:3" x14ac:dyDescent="0.25">
      <c r="B25411" s="1">
        <v>292267</v>
      </c>
      <c r="C25411">
        <f t="shared" si="396"/>
        <v>18</v>
      </c>
    </row>
    <row r="25412" spans="2:3" x14ac:dyDescent="0.25">
      <c r="B25412" s="1">
        <v>292283</v>
      </c>
      <c r="C25412">
        <f t="shared" si="396"/>
        <v>16</v>
      </c>
    </row>
    <row r="25413" spans="2:3" x14ac:dyDescent="0.25">
      <c r="B25413" s="1">
        <v>292301</v>
      </c>
      <c r="C25413">
        <f t="shared" si="396"/>
        <v>18</v>
      </c>
    </row>
    <row r="25414" spans="2:3" x14ac:dyDescent="0.25">
      <c r="B25414" s="1">
        <v>292309</v>
      </c>
      <c r="C25414">
        <f t="shared" si="396"/>
        <v>8</v>
      </c>
    </row>
    <row r="25415" spans="2:3" x14ac:dyDescent="0.25">
      <c r="B25415" s="1">
        <v>292319</v>
      </c>
      <c r="C25415">
        <f t="shared" si="396"/>
        <v>10</v>
      </c>
    </row>
    <row r="25416" spans="2:3" x14ac:dyDescent="0.25">
      <c r="B25416" s="1">
        <v>292343</v>
      </c>
      <c r="C25416">
        <f t="shared" si="396"/>
        <v>24</v>
      </c>
    </row>
    <row r="25417" spans="2:3" x14ac:dyDescent="0.25">
      <c r="B25417" s="1">
        <v>292351</v>
      </c>
      <c r="C25417">
        <f t="shared" ref="C25417:C25480" si="397">B25417-B25416</f>
        <v>8</v>
      </c>
    </row>
    <row r="25418" spans="2:3" x14ac:dyDescent="0.25">
      <c r="B25418" s="1">
        <v>292363</v>
      </c>
      <c r="C25418">
        <f t="shared" si="397"/>
        <v>12</v>
      </c>
    </row>
    <row r="25419" spans="2:3" x14ac:dyDescent="0.25">
      <c r="B25419" s="1">
        <v>292367</v>
      </c>
      <c r="C25419">
        <f t="shared" si="397"/>
        <v>4</v>
      </c>
    </row>
    <row r="25420" spans="2:3" x14ac:dyDescent="0.25">
      <c r="B25420" s="1">
        <v>292381</v>
      </c>
      <c r="C25420">
        <f t="shared" si="397"/>
        <v>14</v>
      </c>
    </row>
    <row r="25421" spans="2:3" x14ac:dyDescent="0.25">
      <c r="B25421" s="1">
        <v>292393</v>
      </c>
      <c r="C25421">
        <f t="shared" si="397"/>
        <v>12</v>
      </c>
    </row>
    <row r="25422" spans="2:3" x14ac:dyDescent="0.25">
      <c r="B25422" s="1">
        <v>292427</v>
      </c>
      <c r="C25422">
        <f t="shared" si="397"/>
        <v>34</v>
      </c>
    </row>
    <row r="25423" spans="2:3" x14ac:dyDescent="0.25">
      <c r="B25423" s="1">
        <v>292441</v>
      </c>
      <c r="C25423">
        <f t="shared" si="397"/>
        <v>14</v>
      </c>
    </row>
    <row r="25424" spans="2:3" x14ac:dyDescent="0.25">
      <c r="B25424" s="1">
        <v>292459</v>
      </c>
      <c r="C25424">
        <f t="shared" si="397"/>
        <v>18</v>
      </c>
    </row>
    <row r="25425" spans="2:3" x14ac:dyDescent="0.25">
      <c r="B25425" s="1">
        <v>292469</v>
      </c>
      <c r="C25425">
        <f t="shared" si="397"/>
        <v>10</v>
      </c>
    </row>
    <row r="25426" spans="2:3" x14ac:dyDescent="0.25">
      <c r="B25426" s="1">
        <v>292471</v>
      </c>
      <c r="C25426">
        <f t="shared" si="397"/>
        <v>2</v>
      </c>
    </row>
    <row r="25427" spans="2:3" x14ac:dyDescent="0.25">
      <c r="B25427" s="1">
        <v>292477</v>
      </c>
      <c r="C25427">
        <f t="shared" si="397"/>
        <v>6</v>
      </c>
    </row>
    <row r="25428" spans="2:3" x14ac:dyDescent="0.25">
      <c r="B25428" s="1">
        <v>292483</v>
      </c>
      <c r="C25428">
        <f t="shared" si="397"/>
        <v>6</v>
      </c>
    </row>
    <row r="25429" spans="2:3" x14ac:dyDescent="0.25">
      <c r="B25429" s="1">
        <v>292489</v>
      </c>
      <c r="C25429">
        <f t="shared" si="397"/>
        <v>6</v>
      </c>
    </row>
    <row r="25430" spans="2:3" x14ac:dyDescent="0.25">
      <c r="B25430" s="1">
        <v>292493</v>
      </c>
      <c r="C25430">
        <f t="shared" si="397"/>
        <v>4</v>
      </c>
    </row>
    <row r="25431" spans="2:3" x14ac:dyDescent="0.25">
      <c r="B25431" s="1">
        <v>292517</v>
      </c>
      <c r="C25431">
        <f t="shared" si="397"/>
        <v>24</v>
      </c>
    </row>
    <row r="25432" spans="2:3" x14ac:dyDescent="0.25">
      <c r="B25432" s="1">
        <v>292531</v>
      </c>
      <c r="C25432">
        <f t="shared" si="397"/>
        <v>14</v>
      </c>
    </row>
    <row r="25433" spans="2:3" x14ac:dyDescent="0.25">
      <c r="B25433" s="1">
        <v>292541</v>
      </c>
      <c r="C25433">
        <f t="shared" si="397"/>
        <v>10</v>
      </c>
    </row>
    <row r="25434" spans="2:3" x14ac:dyDescent="0.25">
      <c r="B25434" s="1">
        <v>292549</v>
      </c>
      <c r="C25434">
        <f t="shared" si="397"/>
        <v>8</v>
      </c>
    </row>
    <row r="25435" spans="2:3" x14ac:dyDescent="0.25">
      <c r="B25435" s="1">
        <v>292561</v>
      </c>
      <c r="C25435">
        <f t="shared" si="397"/>
        <v>12</v>
      </c>
    </row>
    <row r="25436" spans="2:3" x14ac:dyDescent="0.25">
      <c r="B25436" s="1">
        <v>292573</v>
      </c>
      <c r="C25436">
        <f t="shared" si="397"/>
        <v>12</v>
      </c>
    </row>
    <row r="25437" spans="2:3" x14ac:dyDescent="0.25">
      <c r="B25437" s="1">
        <v>292577</v>
      </c>
      <c r="C25437">
        <f t="shared" si="397"/>
        <v>4</v>
      </c>
    </row>
    <row r="25438" spans="2:3" x14ac:dyDescent="0.25">
      <c r="B25438" s="1">
        <v>292601</v>
      </c>
      <c r="C25438">
        <f t="shared" si="397"/>
        <v>24</v>
      </c>
    </row>
    <row r="25439" spans="2:3" x14ac:dyDescent="0.25">
      <c r="B25439" s="1">
        <v>292627</v>
      </c>
      <c r="C25439">
        <f t="shared" si="397"/>
        <v>26</v>
      </c>
    </row>
    <row r="25440" spans="2:3" x14ac:dyDescent="0.25">
      <c r="B25440" s="1">
        <v>292631</v>
      </c>
      <c r="C25440">
        <f t="shared" si="397"/>
        <v>4</v>
      </c>
    </row>
    <row r="25441" spans="2:3" x14ac:dyDescent="0.25">
      <c r="B25441" s="1">
        <v>292661</v>
      </c>
      <c r="C25441">
        <f t="shared" si="397"/>
        <v>30</v>
      </c>
    </row>
    <row r="25442" spans="2:3" x14ac:dyDescent="0.25">
      <c r="B25442" s="1">
        <v>292667</v>
      </c>
      <c r="C25442">
        <f t="shared" si="397"/>
        <v>6</v>
      </c>
    </row>
    <row r="25443" spans="2:3" x14ac:dyDescent="0.25">
      <c r="B25443" s="1">
        <v>292673</v>
      </c>
      <c r="C25443">
        <f t="shared" si="397"/>
        <v>6</v>
      </c>
    </row>
    <row r="25444" spans="2:3" x14ac:dyDescent="0.25">
      <c r="B25444" s="1">
        <v>292679</v>
      </c>
      <c r="C25444">
        <f t="shared" si="397"/>
        <v>6</v>
      </c>
    </row>
    <row r="25445" spans="2:3" x14ac:dyDescent="0.25">
      <c r="B25445" s="1">
        <v>292693</v>
      </c>
      <c r="C25445">
        <f t="shared" si="397"/>
        <v>14</v>
      </c>
    </row>
    <row r="25446" spans="2:3" x14ac:dyDescent="0.25">
      <c r="B25446" s="1">
        <v>292703</v>
      </c>
      <c r="C25446">
        <f t="shared" si="397"/>
        <v>10</v>
      </c>
    </row>
    <row r="25447" spans="2:3" x14ac:dyDescent="0.25">
      <c r="B25447" s="1">
        <v>292709</v>
      </c>
      <c r="C25447">
        <f t="shared" si="397"/>
        <v>6</v>
      </c>
    </row>
    <row r="25448" spans="2:3" x14ac:dyDescent="0.25">
      <c r="B25448" s="1">
        <v>292711</v>
      </c>
      <c r="C25448">
        <f t="shared" si="397"/>
        <v>2</v>
      </c>
    </row>
    <row r="25449" spans="2:3" x14ac:dyDescent="0.25">
      <c r="B25449" s="1">
        <v>292717</v>
      </c>
      <c r="C25449">
        <f t="shared" si="397"/>
        <v>6</v>
      </c>
    </row>
    <row r="25450" spans="2:3" x14ac:dyDescent="0.25">
      <c r="B25450" s="1">
        <v>292727</v>
      </c>
      <c r="C25450">
        <f t="shared" si="397"/>
        <v>10</v>
      </c>
    </row>
    <row r="25451" spans="2:3" x14ac:dyDescent="0.25">
      <c r="B25451" s="1">
        <v>292753</v>
      </c>
      <c r="C25451">
        <f t="shared" si="397"/>
        <v>26</v>
      </c>
    </row>
    <row r="25452" spans="2:3" x14ac:dyDescent="0.25">
      <c r="B25452" s="1">
        <v>292759</v>
      </c>
      <c r="C25452">
        <f t="shared" si="397"/>
        <v>6</v>
      </c>
    </row>
    <row r="25453" spans="2:3" x14ac:dyDescent="0.25">
      <c r="B25453" s="1">
        <v>292777</v>
      </c>
      <c r="C25453">
        <f t="shared" si="397"/>
        <v>18</v>
      </c>
    </row>
    <row r="25454" spans="2:3" x14ac:dyDescent="0.25">
      <c r="B25454" s="1">
        <v>292793</v>
      </c>
      <c r="C25454">
        <f t="shared" si="397"/>
        <v>16</v>
      </c>
    </row>
    <row r="25455" spans="2:3" x14ac:dyDescent="0.25">
      <c r="B25455" s="1">
        <v>292801</v>
      </c>
      <c r="C25455">
        <f t="shared" si="397"/>
        <v>8</v>
      </c>
    </row>
    <row r="25456" spans="2:3" x14ac:dyDescent="0.25">
      <c r="B25456" s="1">
        <v>292807</v>
      </c>
      <c r="C25456">
        <f t="shared" si="397"/>
        <v>6</v>
      </c>
    </row>
    <row r="25457" spans="2:3" x14ac:dyDescent="0.25">
      <c r="B25457" s="1">
        <v>292819</v>
      </c>
      <c r="C25457">
        <f t="shared" si="397"/>
        <v>12</v>
      </c>
    </row>
    <row r="25458" spans="2:3" x14ac:dyDescent="0.25">
      <c r="B25458" s="1">
        <v>292837</v>
      </c>
      <c r="C25458">
        <f t="shared" si="397"/>
        <v>18</v>
      </c>
    </row>
    <row r="25459" spans="2:3" x14ac:dyDescent="0.25">
      <c r="B25459" s="1">
        <v>292841</v>
      </c>
      <c r="C25459">
        <f t="shared" si="397"/>
        <v>4</v>
      </c>
    </row>
    <row r="25460" spans="2:3" x14ac:dyDescent="0.25">
      <c r="B25460" s="1">
        <v>292849</v>
      </c>
      <c r="C25460">
        <f t="shared" si="397"/>
        <v>8</v>
      </c>
    </row>
    <row r="25461" spans="2:3" x14ac:dyDescent="0.25">
      <c r="B25461" s="1">
        <v>292867</v>
      </c>
      <c r="C25461">
        <f t="shared" si="397"/>
        <v>18</v>
      </c>
    </row>
    <row r="25462" spans="2:3" x14ac:dyDescent="0.25">
      <c r="B25462" s="1">
        <v>292879</v>
      </c>
      <c r="C25462">
        <f t="shared" si="397"/>
        <v>12</v>
      </c>
    </row>
    <row r="25463" spans="2:3" x14ac:dyDescent="0.25">
      <c r="B25463" s="1">
        <v>292909</v>
      </c>
      <c r="C25463">
        <f t="shared" si="397"/>
        <v>30</v>
      </c>
    </row>
    <row r="25464" spans="2:3" x14ac:dyDescent="0.25">
      <c r="B25464" s="1">
        <v>292921</v>
      </c>
      <c r="C25464">
        <f t="shared" si="397"/>
        <v>12</v>
      </c>
    </row>
    <row r="25465" spans="2:3" x14ac:dyDescent="0.25">
      <c r="B25465" s="1">
        <v>292933</v>
      </c>
      <c r="C25465">
        <f t="shared" si="397"/>
        <v>12</v>
      </c>
    </row>
    <row r="25466" spans="2:3" x14ac:dyDescent="0.25">
      <c r="B25466" s="1">
        <v>292969</v>
      </c>
      <c r="C25466">
        <f t="shared" si="397"/>
        <v>36</v>
      </c>
    </row>
    <row r="25467" spans="2:3" x14ac:dyDescent="0.25">
      <c r="B25467" s="1">
        <v>292973</v>
      </c>
      <c r="C25467">
        <f t="shared" si="397"/>
        <v>4</v>
      </c>
    </row>
    <row r="25468" spans="2:3" x14ac:dyDescent="0.25">
      <c r="B25468" s="1">
        <v>292979</v>
      </c>
      <c r="C25468">
        <f t="shared" si="397"/>
        <v>6</v>
      </c>
    </row>
    <row r="25469" spans="2:3" x14ac:dyDescent="0.25">
      <c r="B25469" s="1">
        <v>292993</v>
      </c>
      <c r="C25469">
        <f t="shared" si="397"/>
        <v>14</v>
      </c>
    </row>
    <row r="25470" spans="2:3" x14ac:dyDescent="0.25">
      <c r="B25470" s="1">
        <v>293021</v>
      </c>
      <c r="C25470">
        <f t="shared" si="397"/>
        <v>28</v>
      </c>
    </row>
    <row r="25471" spans="2:3" x14ac:dyDescent="0.25">
      <c r="B25471" s="1">
        <v>293071</v>
      </c>
      <c r="C25471">
        <f t="shared" si="397"/>
        <v>50</v>
      </c>
    </row>
    <row r="25472" spans="2:3" x14ac:dyDescent="0.25">
      <c r="B25472" s="1">
        <v>293081</v>
      </c>
      <c r="C25472">
        <f t="shared" si="397"/>
        <v>10</v>
      </c>
    </row>
    <row r="25473" spans="2:3" x14ac:dyDescent="0.25">
      <c r="B25473" s="1">
        <v>293087</v>
      </c>
      <c r="C25473">
        <f t="shared" si="397"/>
        <v>6</v>
      </c>
    </row>
    <row r="25474" spans="2:3" x14ac:dyDescent="0.25">
      <c r="B25474" s="1">
        <v>293093</v>
      </c>
      <c r="C25474">
        <f t="shared" si="397"/>
        <v>6</v>
      </c>
    </row>
    <row r="25475" spans="2:3" x14ac:dyDescent="0.25">
      <c r="B25475" s="1">
        <v>293099</v>
      </c>
      <c r="C25475">
        <f t="shared" si="397"/>
        <v>6</v>
      </c>
    </row>
    <row r="25476" spans="2:3" x14ac:dyDescent="0.25">
      <c r="B25476" s="1">
        <v>293107</v>
      </c>
      <c r="C25476">
        <f t="shared" si="397"/>
        <v>8</v>
      </c>
    </row>
    <row r="25477" spans="2:3" x14ac:dyDescent="0.25">
      <c r="B25477" s="1">
        <v>293123</v>
      </c>
      <c r="C25477">
        <f t="shared" si="397"/>
        <v>16</v>
      </c>
    </row>
    <row r="25478" spans="2:3" x14ac:dyDescent="0.25">
      <c r="B25478" s="1">
        <v>293129</v>
      </c>
      <c r="C25478">
        <f t="shared" si="397"/>
        <v>6</v>
      </c>
    </row>
    <row r="25479" spans="2:3" x14ac:dyDescent="0.25">
      <c r="B25479" s="1">
        <v>293147</v>
      </c>
      <c r="C25479">
        <f t="shared" si="397"/>
        <v>18</v>
      </c>
    </row>
    <row r="25480" spans="2:3" x14ac:dyDescent="0.25">
      <c r="B25480" s="1">
        <v>293149</v>
      </c>
      <c r="C25480">
        <f t="shared" si="397"/>
        <v>2</v>
      </c>
    </row>
    <row r="25481" spans="2:3" x14ac:dyDescent="0.25">
      <c r="B25481" s="1">
        <v>293173</v>
      </c>
      <c r="C25481">
        <f t="shared" ref="C25481:C25544" si="398">B25481-B25480</f>
        <v>24</v>
      </c>
    </row>
    <row r="25482" spans="2:3" x14ac:dyDescent="0.25">
      <c r="B25482" s="1">
        <v>293177</v>
      </c>
      <c r="C25482">
        <f t="shared" si="398"/>
        <v>4</v>
      </c>
    </row>
    <row r="25483" spans="2:3" x14ac:dyDescent="0.25">
      <c r="B25483" s="1">
        <v>293179</v>
      </c>
      <c r="C25483">
        <f t="shared" si="398"/>
        <v>2</v>
      </c>
    </row>
    <row r="25484" spans="2:3" x14ac:dyDescent="0.25">
      <c r="B25484" s="1">
        <v>293201</v>
      </c>
      <c r="C25484">
        <f t="shared" si="398"/>
        <v>22</v>
      </c>
    </row>
    <row r="25485" spans="2:3" x14ac:dyDescent="0.25">
      <c r="B25485" s="1">
        <v>293207</v>
      </c>
      <c r="C25485">
        <f t="shared" si="398"/>
        <v>6</v>
      </c>
    </row>
    <row r="25486" spans="2:3" x14ac:dyDescent="0.25">
      <c r="B25486" s="1">
        <v>293213</v>
      </c>
      <c r="C25486">
        <f t="shared" si="398"/>
        <v>6</v>
      </c>
    </row>
    <row r="25487" spans="2:3" x14ac:dyDescent="0.25">
      <c r="B25487" s="1">
        <v>293221</v>
      </c>
      <c r="C25487">
        <f t="shared" si="398"/>
        <v>8</v>
      </c>
    </row>
    <row r="25488" spans="2:3" x14ac:dyDescent="0.25">
      <c r="B25488" s="1">
        <v>293257</v>
      </c>
      <c r="C25488">
        <f t="shared" si="398"/>
        <v>36</v>
      </c>
    </row>
    <row r="25489" spans="2:3" x14ac:dyDescent="0.25">
      <c r="B25489" s="1">
        <v>293261</v>
      </c>
      <c r="C25489">
        <f t="shared" si="398"/>
        <v>4</v>
      </c>
    </row>
    <row r="25490" spans="2:3" x14ac:dyDescent="0.25">
      <c r="B25490" s="1">
        <v>293263</v>
      </c>
      <c r="C25490">
        <f t="shared" si="398"/>
        <v>2</v>
      </c>
    </row>
    <row r="25491" spans="2:3" x14ac:dyDescent="0.25">
      <c r="B25491" s="1">
        <v>293269</v>
      </c>
      <c r="C25491">
        <f t="shared" si="398"/>
        <v>6</v>
      </c>
    </row>
    <row r="25492" spans="2:3" x14ac:dyDescent="0.25">
      <c r="B25492" s="1">
        <v>293311</v>
      </c>
      <c r="C25492">
        <f t="shared" si="398"/>
        <v>42</v>
      </c>
    </row>
    <row r="25493" spans="2:3" x14ac:dyDescent="0.25">
      <c r="B25493" s="1">
        <v>293329</v>
      </c>
      <c r="C25493">
        <f t="shared" si="398"/>
        <v>18</v>
      </c>
    </row>
    <row r="25494" spans="2:3" x14ac:dyDescent="0.25">
      <c r="B25494" s="1">
        <v>293339</v>
      </c>
      <c r="C25494">
        <f t="shared" si="398"/>
        <v>10</v>
      </c>
    </row>
    <row r="25495" spans="2:3" x14ac:dyDescent="0.25">
      <c r="B25495" s="1">
        <v>293351</v>
      </c>
      <c r="C25495">
        <f t="shared" si="398"/>
        <v>12</v>
      </c>
    </row>
    <row r="25496" spans="2:3" x14ac:dyDescent="0.25">
      <c r="B25496" s="1">
        <v>293357</v>
      </c>
      <c r="C25496">
        <f t="shared" si="398"/>
        <v>6</v>
      </c>
    </row>
    <row r="25497" spans="2:3" x14ac:dyDescent="0.25">
      <c r="B25497" s="1">
        <v>293399</v>
      </c>
      <c r="C25497">
        <f t="shared" si="398"/>
        <v>42</v>
      </c>
    </row>
    <row r="25498" spans="2:3" x14ac:dyDescent="0.25">
      <c r="B25498" s="1">
        <v>293413</v>
      </c>
      <c r="C25498">
        <f t="shared" si="398"/>
        <v>14</v>
      </c>
    </row>
    <row r="25499" spans="2:3" x14ac:dyDescent="0.25">
      <c r="B25499" s="1">
        <v>293431</v>
      </c>
      <c r="C25499">
        <f t="shared" si="398"/>
        <v>18</v>
      </c>
    </row>
    <row r="25500" spans="2:3" x14ac:dyDescent="0.25">
      <c r="B25500" s="1">
        <v>293441</v>
      </c>
      <c r="C25500">
        <f t="shared" si="398"/>
        <v>10</v>
      </c>
    </row>
    <row r="25501" spans="2:3" x14ac:dyDescent="0.25">
      <c r="B25501" s="1">
        <v>293453</v>
      </c>
      <c r="C25501">
        <f t="shared" si="398"/>
        <v>12</v>
      </c>
    </row>
    <row r="25502" spans="2:3" x14ac:dyDescent="0.25">
      <c r="B25502" s="1">
        <v>293459</v>
      </c>
      <c r="C25502">
        <f t="shared" si="398"/>
        <v>6</v>
      </c>
    </row>
    <row r="25503" spans="2:3" x14ac:dyDescent="0.25">
      <c r="B25503" s="1">
        <v>293467</v>
      </c>
      <c r="C25503">
        <f t="shared" si="398"/>
        <v>8</v>
      </c>
    </row>
    <row r="25504" spans="2:3" x14ac:dyDescent="0.25">
      <c r="B25504" s="1">
        <v>293473</v>
      </c>
      <c r="C25504">
        <f t="shared" si="398"/>
        <v>6</v>
      </c>
    </row>
    <row r="25505" spans="2:3" x14ac:dyDescent="0.25">
      <c r="B25505" s="1">
        <v>293483</v>
      </c>
      <c r="C25505">
        <f t="shared" si="398"/>
        <v>10</v>
      </c>
    </row>
    <row r="25506" spans="2:3" x14ac:dyDescent="0.25">
      <c r="B25506" s="1">
        <v>293507</v>
      </c>
      <c r="C25506">
        <f t="shared" si="398"/>
        <v>24</v>
      </c>
    </row>
    <row r="25507" spans="2:3" x14ac:dyDescent="0.25">
      <c r="B25507" s="1">
        <v>293543</v>
      </c>
      <c r="C25507">
        <f t="shared" si="398"/>
        <v>36</v>
      </c>
    </row>
    <row r="25508" spans="2:3" x14ac:dyDescent="0.25">
      <c r="B25508" s="1">
        <v>293599</v>
      </c>
      <c r="C25508">
        <f t="shared" si="398"/>
        <v>56</v>
      </c>
    </row>
    <row r="25509" spans="2:3" x14ac:dyDescent="0.25">
      <c r="B25509" s="1">
        <v>293603</v>
      </c>
      <c r="C25509">
        <f t="shared" si="398"/>
        <v>4</v>
      </c>
    </row>
    <row r="25510" spans="2:3" x14ac:dyDescent="0.25">
      <c r="B25510" s="1">
        <v>293617</v>
      </c>
      <c r="C25510">
        <f t="shared" si="398"/>
        <v>14</v>
      </c>
    </row>
    <row r="25511" spans="2:3" x14ac:dyDescent="0.25">
      <c r="B25511" s="1">
        <v>293621</v>
      </c>
      <c r="C25511">
        <f t="shared" si="398"/>
        <v>4</v>
      </c>
    </row>
    <row r="25512" spans="2:3" x14ac:dyDescent="0.25">
      <c r="B25512" s="1">
        <v>293633</v>
      </c>
      <c r="C25512">
        <f t="shared" si="398"/>
        <v>12</v>
      </c>
    </row>
    <row r="25513" spans="2:3" x14ac:dyDescent="0.25">
      <c r="B25513" s="1">
        <v>293639</v>
      </c>
      <c r="C25513">
        <f t="shared" si="398"/>
        <v>6</v>
      </c>
    </row>
    <row r="25514" spans="2:3" x14ac:dyDescent="0.25">
      <c r="B25514" s="1">
        <v>293651</v>
      </c>
      <c r="C25514">
        <f t="shared" si="398"/>
        <v>12</v>
      </c>
    </row>
    <row r="25515" spans="2:3" x14ac:dyDescent="0.25">
      <c r="B25515" s="1">
        <v>293659</v>
      </c>
      <c r="C25515">
        <f t="shared" si="398"/>
        <v>8</v>
      </c>
    </row>
    <row r="25516" spans="2:3" x14ac:dyDescent="0.25">
      <c r="B25516" s="1">
        <v>293677</v>
      </c>
      <c r="C25516">
        <f t="shared" si="398"/>
        <v>18</v>
      </c>
    </row>
    <row r="25517" spans="2:3" x14ac:dyDescent="0.25">
      <c r="B25517" s="1">
        <v>293681</v>
      </c>
      <c r="C25517">
        <f t="shared" si="398"/>
        <v>4</v>
      </c>
    </row>
    <row r="25518" spans="2:3" x14ac:dyDescent="0.25">
      <c r="B25518" s="1">
        <v>293701</v>
      </c>
      <c r="C25518">
        <f t="shared" si="398"/>
        <v>20</v>
      </c>
    </row>
    <row r="25519" spans="2:3" x14ac:dyDescent="0.25">
      <c r="B25519" s="1">
        <v>293717</v>
      </c>
      <c r="C25519">
        <f t="shared" si="398"/>
        <v>16</v>
      </c>
    </row>
    <row r="25520" spans="2:3" x14ac:dyDescent="0.25">
      <c r="B25520" s="1">
        <v>293723</v>
      </c>
      <c r="C25520">
        <f t="shared" si="398"/>
        <v>6</v>
      </c>
    </row>
    <row r="25521" spans="2:3" x14ac:dyDescent="0.25">
      <c r="B25521" s="1">
        <v>293729</v>
      </c>
      <c r="C25521">
        <f t="shared" si="398"/>
        <v>6</v>
      </c>
    </row>
    <row r="25522" spans="2:3" x14ac:dyDescent="0.25">
      <c r="B25522" s="1">
        <v>293749</v>
      </c>
      <c r="C25522">
        <f t="shared" si="398"/>
        <v>20</v>
      </c>
    </row>
    <row r="25523" spans="2:3" x14ac:dyDescent="0.25">
      <c r="B25523" s="1">
        <v>293767</v>
      </c>
      <c r="C25523">
        <f t="shared" si="398"/>
        <v>18</v>
      </c>
    </row>
    <row r="25524" spans="2:3" x14ac:dyDescent="0.25">
      <c r="B25524" s="1">
        <v>293773</v>
      </c>
      <c r="C25524">
        <f t="shared" si="398"/>
        <v>6</v>
      </c>
    </row>
    <row r="25525" spans="2:3" x14ac:dyDescent="0.25">
      <c r="B25525" s="1">
        <v>293791</v>
      </c>
      <c r="C25525">
        <f t="shared" si="398"/>
        <v>18</v>
      </c>
    </row>
    <row r="25526" spans="2:3" x14ac:dyDescent="0.25">
      <c r="B25526" s="1">
        <v>293803</v>
      </c>
      <c r="C25526">
        <f t="shared" si="398"/>
        <v>12</v>
      </c>
    </row>
    <row r="25527" spans="2:3" x14ac:dyDescent="0.25">
      <c r="B25527" s="1">
        <v>293827</v>
      </c>
      <c r="C25527">
        <f t="shared" si="398"/>
        <v>24</v>
      </c>
    </row>
    <row r="25528" spans="2:3" x14ac:dyDescent="0.25">
      <c r="B25528" s="1">
        <v>293831</v>
      </c>
      <c r="C25528">
        <f t="shared" si="398"/>
        <v>4</v>
      </c>
    </row>
    <row r="25529" spans="2:3" x14ac:dyDescent="0.25">
      <c r="B25529" s="1">
        <v>293861</v>
      </c>
      <c r="C25529">
        <f t="shared" si="398"/>
        <v>30</v>
      </c>
    </row>
    <row r="25530" spans="2:3" x14ac:dyDescent="0.25">
      <c r="B25530" s="1">
        <v>293863</v>
      </c>
      <c r="C25530">
        <f t="shared" si="398"/>
        <v>2</v>
      </c>
    </row>
    <row r="25531" spans="2:3" x14ac:dyDescent="0.25">
      <c r="B25531" s="1">
        <v>293893</v>
      </c>
      <c r="C25531">
        <f t="shared" si="398"/>
        <v>30</v>
      </c>
    </row>
    <row r="25532" spans="2:3" x14ac:dyDescent="0.25">
      <c r="B25532" s="1">
        <v>293899</v>
      </c>
      <c r="C25532">
        <f t="shared" si="398"/>
        <v>6</v>
      </c>
    </row>
    <row r="25533" spans="2:3" x14ac:dyDescent="0.25">
      <c r="B25533" s="1">
        <v>293941</v>
      </c>
      <c r="C25533">
        <f t="shared" si="398"/>
        <v>42</v>
      </c>
    </row>
    <row r="25534" spans="2:3" x14ac:dyDescent="0.25">
      <c r="B25534" s="1">
        <v>293957</v>
      </c>
      <c r="C25534">
        <f t="shared" si="398"/>
        <v>16</v>
      </c>
    </row>
    <row r="25535" spans="2:3" x14ac:dyDescent="0.25">
      <c r="B25535" s="1">
        <v>293983</v>
      </c>
      <c r="C25535">
        <f t="shared" si="398"/>
        <v>26</v>
      </c>
    </row>
    <row r="25536" spans="2:3" x14ac:dyDescent="0.25">
      <c r="B25536" s="1">
        <v>293989</v>
      </c>
      <c r="C25536">
        <f t="shared" si="398"/>
        <v>6</v>
      </c>
    </row>
    <row r="25537" spans="2:3" x14ac:dyDescent="0.25">
      <c r="B25537" s="1">
        <v>293999</v>
      </c>
      <c r="C25537">
        <f t="shared" si="398"/>
        <v>10</v>
      </c>
    </row>
    <row r="25538" spans="2:3" x14ac:dyDescent="0.25">
      <c r="B25538" s="1">
        <v>294001</v>
      </c>
      <c r="C25538">
        <f t="shared" si="398"/>
        <v>2</v>
      </c>
    </row>
    <row r="25539" spans="2:3" x14ac:dyDescent="0.25">
      <c r="B25539" s="1">
        <v>294013</v>
      </c>
      <c r="C25539">
        <f t="shared" si="398"/>
        <v>12</v>
      </c>
    </row>
    <row r="25540" spans="2:3" x14ac:dyDescent="0.25">
      <c r="B25540" s="1">
        <v>294023</v>
      </c>
      <c r="C25540">
        <f t="shared" si="398"/>
        <v>10</v>
      </c>
    </row>
    <row r="25541" spans="2:3" x14ac:dyDescent="0.25">
      <c r="B25541" s="1">
        <v>294029</v>
      </c>
      <c r="C25541">
        <f t="shared" si="398"/>
        <v>6</v>
      </c>
    </row>
    <row r="25542" spans="2:3" x14ac:dyDescent="0.25">
      <c r="B25542" s="1">
        <v>294043</v>
      </c>
      <c r="C25542">
        <f t="shared" si="398"/>
        <v>14</v>
      </c>
    </row>
    <row r="25543" spans="2:3" x14ac:dyDescent="0.25">
      <c r="B25543" s="1">
        <v>294053</v>
      </c>
      <c r="C25543">
        <f t="shared" si="398"/>
        <v>10</v>
      </c>
    </row>
    <row r="25544" spans="2:3" x14ac:dyDescent="0.25">
      <c r="B25544" s="1">
        <v>294059</v>
      </c>
      <c r="C25544">
        <f t="shared" si="398"/>
        <v>6</v>
      </c>
    </row>
    <row r="25545" spans="2:3" x14ac:dyDescent="0.25">
      <c r="B25545" s="1">
        <v>294067</v>
      </c>
      <c r="C25545">
        <f t="shared" ref="C25545:C25608" si="399">B25545-B25544</f>
        <v>8</v>
      </c>
    </row>
    <row r="25546" spans="2:3" x14ac:dyDescent="0.25">
      <c r="B25546" s="1">
        <v>294103</v>
      </c>
      <c r="C25546">
        <f t="shared" si="399"/>
        <v>36</v>
      </c>
    </row>
    <row r="25547" spans="2:3" x14ac:dyDescent="0.25">
      <c r="B25547" s="1">
        <v>294127</v>
      </c>
      <c r="C25547">
        <f t="shared" si="399"/>
        <v>24</v>
      </c>
    </row>
    <row r="25548" spans="2:3" x14ac:dyDescent="0.25">
      <c r="B25548" s="1">
        <v>294131</v>
      </c>
      <c r="C25548">
        <f t="shared" si="399"/>
        <v>4</v>
      </c>
    </row>
    <row r="25549" spans="2:3" x14ac:dyDescent="0.25">
      <c r="B25549" s="1">
        <v>294149</v>
      </c>
      <c r="C25549">
        <f t="shared" si="399"/>
        <v>18</v>
      </c>
    </row>
    <row r="25550" spans="2:3" x14ac:dyDescent="0.25">
      <c r="B25550" s="1">
        <v>294157</v>
      </c>
      <c r="C25550">
        <f t="shared" si="399"/>
        <v>8</v>
      </c>
    </row>
    <row r="25551" spans="2:3" x14ac:dyDescent="0.25">
      <c r="B25551" s="1">
        <v>294167</v>
      </c>
      <c r="C25551">
        <f t="shared" si="399"/>
        <v>10</v>
      </c>
    </row>
    <row r="25552" spans="2:3" x14ac:dyDescent="0.25">
      <c r="B25552" s="1">
        <v>294169</v>
      </c>
      <c r="C25552">
        <f t="shared" si="399"/>
        <v>2</v>
      </c>
    </row>
    <row r="25553" spans="2:3" x14ac:dyDescent="0.25">
      <c r="B25553" s="1">
        <v>294179</v>
      </c>
      <c r="C25553">
        <f t="shared" si="399"/>
        <v>10</v>
      </c>
    </row>
    <row r="25554" spans="2:3" x14ac:dyDescent="0.25">
      <c r="B25554" s="1">
        <v>294181</v>
      </c>
      <c r="C25554">
        <f t="shared" si="399"/>
        <v>2</v>
      </c>
    </row>
    <row r="25555" spans="2:3" x14ac:dyDescent="0.25">
      <c r="B25555" s="1">
        <v>294199</v>
      </c>
      <c r="C25555">
        <f t="shared" si="399"/>
        <v>18</v>
      </c>
    </row>
    <row r="25556" spans="2:3" x14ac:dyDescent="0.25">
      <c r="B25556" s="1">
        <v>294211</v>
      </c>
      <c r="C25556">
        <f t="shared" si="399"/>
        <v>12</v>
      </c>
    </row>
    <row r="25557" spans="2:3" x14ac:dyDescent="0.25">
      <c r="B25557" s="1">
        <v>294223</v>
      </c>
      <c r="C25557">
        <f t="shared" si="399"/>
        <v>12</v>
      </c>
    </row>
    <row r="25558" spans="2:3" x14ac:dyDescent="0.25">
      <c r="B25558" s="1">
        <v>294227</v>
      </c>
      <c r="C25558">
        <f t="shared" si="399"/>
        <v>4</v>
      </c>
    </row>
    <row r="25559" spans="2:3" x14ac:dyDescent="0.25">
      <c r="B25559" s="1">
        <v>294241</v>
      </c>
      <c r="C25559">
        <f t="shared" si="399"/>
        <v>14</v>
      </c>
    </row>
    <row r="25560" spans="2:3" x14ac:dyDescent="0.25">
      <c r="B25560" s="1">
        <v>294247</v>
      </c>
      <c r="C25560">
        <f t="shared" si="399"/>
        <v>6</v>
      </c>
    </row>
    <row r="25561" spans="2:3" x14ac:dyDescent="0.25">
      <c r="B25561" s="1">
        <v>294251</v>
      </c>
      <c r="C25561">
        <f t="shared" si="399"/>
        <v>4</v>
      </c>
    </row>
    <row r="25562" spans="2:3" x14ac:dyDescent="0.25">
      <c r="B25562" s="1">
        <v>294269</v>
      </c>
      <c r="C25562">
        <f t="shared" si="399"/>
        <v>18</v>
      </c>
    </row>
    <row r="25563" spans="2:3" x14ac:dyDescent="0.25">
      <c r="B25563" s="1">
        <v>294277</v>
      </c>
      <c r="C25563">
        <f t="shared" si="399"/>
        <v>8</v>
      </c>
    </row>
    <row r="25564" spans="2:3" x14ac:dyDescent="0.25">
      <c r="B25564" s="1">
        <v>294289</v>
      </c>
      <c r="C25564">
        <f t="shared" si="399"/>
        <v>12</v>
      </c>
    </row>
    <row r="25565" spans="2:3" x14ac:dyDescent="0.25">
      <c r="B25565" s="1">
        <v>294293</v>
      </c>
      <c r="C25565">
        <f t="shared" si="399"/>
        <v>4</v>
      </c>
    </row>
    <row r="25566" spans="2:3" x14ac:dyDescent="0.25">
      <c r="B25566" s="1">
        <v>294311</v>
      </c>
      <c r="C25566">
        <f t="shared" si="399"/>
        <v>18</v>
      </c>
    </row>
    <row r="25567" spans="2:3" x14ac:dyDescent="0.25">
      <c r="B25567" s="1">
        <v>294313</v>
      </c>
      <c r="C25567">
        <f t="shared" si="399"/>
        <v>2</v>
      </c>
    </row>
    <row r="25568" spans="2:3" x14ac:dyDescent="0.25">
      <c r="B25568" s="1">
        <v>294317</v>
      </c>
      <c r="C25568">
        <f t="shared" si="399"/>
        <v>4</v>
      </c>
    </row>
    <row r="25569" spans="2:3" x14ac:dyDescent="0.25">
      <c r="B25569" s="1">
        <v>294319</v>
      </c>
      <c r="C25569">
        <f t="shared" si="399"/>
        <v>2</v>
      </c>
    </row>
    <row r="25570" spans="2:3" x14ac:dyDescent="0.25">
      <c r="B25570" s="1">
        <v>294337</v>
      </c>
      <c r="C25570">
        <f t="shared" si="399"/>
        <v>18</v>
      </c>
    </row>
    <row r="25571" spans="2:3" x14ac:dyDescent="0.25">
      <c r="B25571" s="1">
        <v>294341</v>
      </c>
      <c r="C25571">
        <f t="shared" si="399"/>
        <v>4</v>
      </c>
    </row>
    <row r="25572" spans="2:3" x14ac:dyDescent="0.25">
      <c r="B25572" s="1">
        <v>294347</v>
      </c>
      <c r="C25572">
        <f t="shared" si="399"/>
        <v>6</v>
      </c>
    </row>
    <row r="25573" spans="2:3" x14ac:dyDescent="0.25">
      <c r="B25573" s="1">
        <v>294353</v>
      </c>
      <c r="C25573">
        <f t="shared" si="399"/>
        <v>6</v>
      </c>
    </row>
    <row r="25574" spans="2:3" x14ac:dyDescent="0.25">
      <c r="B25574" s="1">
        <v>294383</v>
      </c>
      <c r="C25574">
        <f t="shared" si="399"/>
        <v>30</v>
      </c>
    </row>
    <row r="25575" spans="2:3" x14ac:dyDescent="0.25">
      <c r="B25575" s="1">
        <v>294391</v>
      </c>
      <c r="C25575">
        <f t="shared" si="399"/>
        <v>8</v>
      </c>
    </row>
    <row r="25576" spans="2:3" x14ac:dyDescent="0.25">
      <c r="B25576" s="1">
        <v>294397</v>
      </c>
      <c r="C25576">
        <f t="shared" si="399"/>
        <v>6</v>
      </c>
    </row>
    <row r="25577" spans="2:3" x14ac:dyDescent="0.25">
      <c r="B25577" s="1">
        <v>294403</v>
      </c>
      <c r="C25577">
        <f t="shared" si="399"/>
        <v>6</v>
      </c>
    </row>
    <row r="25578" spans="2:3" x14ac:dyDescent="0.25">
      <c r="B25578" s="1">
        <v>294431</v>
      </c>
      <c r="C25578">
        <f t="shared" si="399"/>
        <v>28</v>
      </c>
    </row>
    <row r="25579" spans="2:3" x14ac:dyDescent="0.25">
      <c r="B25579" s="1">
        <v>294439</v>
      </c>
      <c r="C25579">
        <f t="shared" si="399"/>
        <v>8</v>
      </c>
    </row>
    <row r="25580" spans="2:3" x14ac:dyDescent="0.25">
      <c r="B25580" s="1">
        <v>294461</v>
      </c>
      <c r="C25580">
        <f t="shared" si="399"/>
        <v>22</v>
      </c>
    </row>
    <row r="25581" spans="2:3" x14ac:dyDescent="0.25">
      <c r="B25581" s="1">
        <v>294467</v>
      </c>
      <c r="C25581">
        <f t="shared" si="399"/>
        <v>6</v>
      </c>
    </row>
    <row r="25582" spans="2:3" x14ac:dyDescent="0.25">
      <c r="B25582" s="1">
        <v>294479</v>
      </c>
      <c r="C25582">
        <f t="shared" si="399"/>
        <v>12</v>
      </c>
    </row>
    <row r="25583" spans="2:3" x14ac:dyDescent="0.25">
      <c r="B25583" s="1">
        <v>294499</v>
      </c>
      <c r="C25583">
        <f t="shared" si="399"/>
        <v>20</v>
      </c>
    </row>
    <row r="25584" spans="2:3" x14ac:dyDescent="0.25">
      <c r="B25584" s="1">
        <v>294509</v>
      </c>
      <c r="C25584">
        <f t="shared" si="399"/>
        <v>10</v>
      </c>
    </row>
    <row r="25585" spans="2:3" x14ac:dyDescent="0.25">
      <c r="B25585" s="1">
        <v>294523</v>
      </c>
      <c r="C25585">
        <f t="shared" si="399"/>
        <v>14</v>
      </c>
    </row>
    <row r="25586" spans="2:3" x14ac:dyDescent="0.25">
      <c r="B25586" s="1">
        <v>294529</v>
      </c>
      <c r="C25586">
        <f t="shared" si="399"/>
        <v>6</v>
      </c>
    </row>
    <row r="25587" spans="2:3" x14ac:dyDescent="0.25">
      <c r="B25587" s="1">
        <v>294551</v>
      </c>
      <c r="C25587">
        <f t="shared" si="399"/>
        <v>22</v>
      </c>
    </row>
    <row r="25588" spans="2:3" x14ac:dyDescent="0.25">
      <c r="B25588" s="1">
        <v>294563</v>
      </c>
      <c r="C25588">
        <f t="shared" si="399"/>
        <v>12</v>
      </c>
    </row>
    <row r="25589" spans="2:3" x14ac:dyDescent="0.25">
      <c r="B25589" s="1">
        <v>294629</v>
      </c>
      <c r="C25589">
        <f t="shared" si="399"/>
        <v>66</v>
      </c>
    </row>
    <row r="25590" spans="2:3" x14ac:dyDescent="0.25">
      <c r="B25590" s="1">
        <v>294641</v>
      </c>
      <c r="C25590">
        <f t="shared" si="399"/>
        <v>12</v>
      </c>
    </row>
    <row r="25591" spans="2:3" x14ac:dyDescent="0.25">
      <c r="B25591" s="1">
        <v>294647</v>
      </c>
      <c r="C25591">
        <f t="shared" si="399"/>
        <v>6</v>
      </c>
    </row>
    <row r="25592" spans="2:3" x14ac:dyDescent="0.25">
      <c r="B25592" s="1">
        <v>294649</v>
      </c>
      <c r="C25592">
        <f t="shared" si="399"/>
        <v>2</v>
      </c>
    </row>
    <row r="25593" spans="2:3" x14ac:dyDescent="0.25">
      <c r="B25593" s="1">
        <v>294659</v>
      </c>
      <c r="C25593">
        <f t="shared" si="399"/>
        <v>10</v>
      </c>
    </row>
    <row r="25594" spans="2:3" x14ac:dyDescent="0.25">
      <c r="B25594" s="1">
        <v>294673</v>
      </c>
      <c r="C25594">
        <f t="shared" si="399"/>
        <v>14</v>
      </c>
    </row>
    <row r="25595" spans="2:3" x14ac:dyDescent="0.25">
      <c r="B25595" s="1">
        <v>294703</v>
      </c>
      <c r="C25595">
        <f t="shared" si="399"/>
        <v>30</v>
      </c>
    </row>
    <row r="25596" spans="2:3" x14ac:dyDescent="0.25">
      <c r="B25596" s="1">
        <v>294731</v>
      </c>
      <c r="C25596">
        <f t="shared" si="399"/>
        <v>28</v>
      </c>
    </row>
    <row r="25597" spans="2:3" x14ac:dyDescent="0.25">
      <c r="B25597" s="1">
        <v>294751</v>
      </c>
      <c r="C25597">
        <f t="shared" si="399"/>
        <v>20</v>
      </c>
    </row>
    <row r="25598" spans="2:3" x14ac:dyDescent="0.25">
      <c r="B25598" s="1">
        <v>294757</v>
      </c>
      <c r="C25598">
        <f t="shared" si="399"/>
        <v>6</v>
      </c>
    </row>
    <row r="25599" spans="2:3" x14ac:dyDescent="0.25">
      <c r="B25599" s="1">
        <v>294761</v>
      </c>
      <c r="C25599">
        <f t="shared" si="399"/>
        <v>4</v>
      </c>
    </row>
    <row r="25600" spans="2:3" x14ac:dyDescent="0.25">
      <c r="B25600" s="1">
        <v>294773</v>
      </c>
      <c r="C25600">
        <f t="shared" si="399"/>
        <v>12</v>
      </c>
    </row>
    <row r="25601" spans="2:3" x14ac:dyDescent="0.25">
      <c r="B25601" s="1">
        <v>294781</v>
      </c>
      <c r="C25601">
        <f t="shared" si="399"/>
        <v>8</v>
      </c>
    </row>
    <row r="25602" spans="2:3" x14ac:dyDescent="0.25">
      <c r="B25602" s="1">
        <v>294787</v>
      </c>
      <c r="C25602">
        <f t="shared" si="399"/>
        <v>6</v>
      </c>
    </row>
    <row r="25603" spans="2:3" x14ac:dyDescent="0.25">
      <c r="B25603" s="1">
        <v>294793</v>
      </c>
      <c r="C25603">
        <f t="shared" si="399"/>
        <v>6</v>
      </c>
    </row>
    <row r="25604" spans="2:3" x14ac:dyDescent="0.25">
      <c r="B25604" s="1">
        <v>294799</v>
      </c>
      <c r="C25604">
        <f t="shared" si="399"/>
        <v>6</v>
      </c>
    </row>
    <row r="25605" spans="2:3" x14ac:dyDescent="0.25">
      <c r="B25605" s="1">
        <v>294803</v>
      </c>
      <c r="C25605">
        <f t="shared" si="399"/>
        <v>4</v>
      </c>
    </row>
    <row r="25606" spans="2:3" x14ac:dyDescent="0.25">
      <c r="B25606" s="1">
        <v>294809</v>
      </c>
      <c r="C25606">
        <f t="shared" si="399"/>
        <v>6</v>
      </c>
    </row>
    <row r="25607" spans="2:3" x14ac:dyDescent="0.25">
      <c r="B25607" s="1">
        <v>294821</v>
      </c>
      <c r="C25607">
        <f t="shared" si="399"/>
        <v>12</v>
      </c>
    </row>
    <row r="25608" spans="2:3" x14ac:dyDescent="0.25">
      <c r="B25608" s="1">
        <v>294829</v>
      </c>
      <c r="C25608">
        <f t="shared" si="399"/>
        <v>8</v>
      </c>
    </row>
    <row r="25609" spans="2:3" x14ac:dyDescent="0.25">
      <c r="B25609" s="1">
        <v>294859</v>
      </c>
      <c r="C25609">
        <f t="shared" ref="C25609:C25672" si="400">B25609-B25608</f>
        <v>30</v>
      </c>
    </row>
    <row r="25610" spans="2:3" x14ac:dyDescent="0.25">
      <c r="B25610" s="1">
        <v>294869</v>
      </c>
      <c r="C25610">
        <f t="shared" si="400"/>
        <v>10</v>
      </c>
    </row>
    <row r="25611" spans="2:3" x14ac:dyDescent="0.25">
      <c r="B25611" s="1">
        <v>294887</v>
      </c>
      <c r="C25611">
        <f t="shared" si="400"/>
        <v>18</v>
      </c>
    </row>
    <row r="25612" spans="2:3" x14ac:dyDescent="0.25">
      <c r="B25612" s="1">
        <v>294893</v>
      </c>
      <c r="C25612">
        <f t="shared" si="400"/>
        <v>6</v>
      </c>
    </row>
    <row r="25613" spans="2:3" x14ac:dyDescent="0.25">
      <c r="B25613" s="1">
        <v>294911</v>
      </c>
      <c r="C25613">
        <f t="shared" si="400"/>
        <v>18</v>
      </c>
    </row>
    <row r="25614" spans="2:3" x14ac:dyDescent="0.25">
      <c r="B25614" s="1">
        <v>294919</v>
      </c>
      <c r="C25614">
        <f t="shared" si="400"/>
        <v>8</v>
      </c>
    </row>
    <row r="25615" spans="2:3" x14ac:dyDescent="0.25">
      <c r="B25615" s="1">
        <v>294923</v>
      </c>
      <c r="C25615">
        <f t="shared" si="400"/>
        <v>4</v>
      </c>
    </row>
    <row r="25616" spans="2:3" x14ac:dyDescent="0.25">
      <c r="B25616" s="1">
        <v>294947</v>
      </c>
      <c r="C25616">
        <f t="shared" si="400"/>
        <v>24</v>
      </c>
    </row>
    <row r="25617" spans="2:3" x14ac:dyDescent="0.25">
      <c r="B25617" s="1">
        <v>294949</v>
      </c>
      <c r="C25617">
        <f t="shared" si="400"/>
        <v>2</v>
      </c>
    </row>
    <row r="25618" spans="2:3" x14ac:dyDescent="0.25">
      <c r="B25618" s="1">
        <v>294953</v>
      </c>
      <c r="C25618">
        <f t="shared" si="400"/>
        <v>4</v>
      </c>
    </row>
    <row r="25619" spans="2:3" x14ac:dyDescent="0.25">
      <c r="B25619" s="1">
        <v>294979</v>
      </c>
      <c r="C25619">
        <f t="shared" si="400"/>
        <v>26</v>
      </c>
    </row>
    <row r="25620" spans="2:3" x14ac:dyDescent="0.25">
      <c r="B25620" s="1">
        <v>294989</v>
      </c>
      <c r="C25620">
        <f t="shared" si="400"/>
        <v>10</v>
      </c>
    </row>
    <row r="25621" spans="2:3" x14ac:dyDescent="0.25">
      <c r="B25621" s="1">
        <v>294991</v>
      </c>
      <c r="C25621">
        <f t="shared" si="400"/>
        <v>2</v>
      </c>
    </row>
    <row r="25622" spans="2:3" x14ac:dyDescent="0.25">
      <c r="B25622" s="1">
        <v>294997</v>
      </c>
      <c r="C25622">
        <f t="shared" si="400"/>
        <v>6</v>
      </c>
    </row>
    <row r="25623" spans="2:3" x14ac:dyDescent="0.25">
      <c r="B25623" s="1">
        <v>295007</v>
      </c>
      <c r="C25623">
        <f t="shared" si="400"/>
        <v>10</v>
      </c>
    </row>
    <row r="25624" spans="2:3" x14ac:dyDescent="0.25">
      <c r="B25624" s="1">
        <v>295033</v>
      </c>
      <c r="C25624">
        <f t="shared" si="400"/>
        <v>26</v>
      </c>
    </row>
    <row r="25625" spans="2:3" x14ac:dyDescent="0.25">
      <c r="B25625" s="1">
        <v>295037</v>
      </c>
      <c r="C25625">
        <f t="shared" si="400"/>
        <v>4</v>
      </c>
    </row>
    <row r="25626" spans="2:3" x14ac:dyDescent="0.25">
      <c r="B25626" s="1">
        <v>295039</v>
      </c>
      <c r="C25626">
        <f t="shared" si="400"/>
        <v>2</v>
      </c>
    </row>
    <row r="25627" spans="2:3" x14ac:dyDescent="0.25">
      <c r="B25627" s="1">
        <v>295049</v>
      </c>
      <c r="C25627">
        <f t="shared" si="400"/>
        <v>10</v>
      </c>
    </row>
    <row r="25628" spans="2:3" x14ac:dyDescent="0.25">
      <c r="B25628" s="1">
        <v>295073</v>
      </c>
      <c r="C25628">
        <f t="shared" si="400"/>
        <v>24</v>
      </c>
    </row>
    <row r="25629" spans="2:3" x14ac:dyDescent="0.25">
      <c r="B25629" s="1">
        <v>295079</v>
      </c>
      <c r="C25629">
        <f t="shared" si="400"/>
        <v>6</v>
      </c>
    </row>
    <row r="25630" spans="2:3" x14ac:dyDescent="0.25">
      <c r="B25630" s="1">
        <v>295081</v>
      </c>
      <c r="C25630">
        <f t="shared" si="400"/>
        <v>2</v>
      </c>
    </row>
    <row r="25631" spans="2:3" x14ac:dyDescent="0.25">
      <c r="B25631" s="1">
        <v>295111</v>
      </c>
      <c r="C25631">
        <f t="shared" si="400"/>
        <v>30</v>
      </c>
    </row>
    <row r="25632" spans="2:3" x14ac:dyDescent="0.25">
      <c r="B25632" s="1">
        <v>295123</v>
      </c>
      <c r="C25632">
        <f t="shared" si="400"/>
        <v>12</v>
      </c>
    </row>
    <row r="25633" spans="2:3" x14ac:dyDescent="0.25">
      <c r="B25633" s="1">
        <v>295129</v>
      </c>
      <c r="C25633">
        <f t="shared" si="400"/>
        <v>6</v>
      </c>
    </row>
    <row r="25634" spans="2:3" x14ac:dyDescent="0.25">
      <c r="B25634" s="1">
        <v>295153</v>
      </c>
      <c r="C25634">
        <f t="shared" si="400"/>
        <v>24</v>
      </c>
    </row>
    <row r="25635" spans="2:3" x14ac:dyDescent="0.25">
      <c r="B25635" s="1">
        <v>295187</v>
      </c>
      <c r="C25635">
        <f t="shared" si="400"/>
        <v>34</v>
      </c>
    </row>
    <row r="25636" spans="2:3" x14ac:dyDescent="0.25">
      <c r="B25636" s="1">
        <v>295199</v>
      </c>
      <c r="C25636">
        <f t="shared" si="400"/>
        <v>12</v>
      </c>
    </row>
    <row r="25637" spans="2:3" x14ac:dyDescent="0.25">
      <c r="B25637" s="1">
        <v>295201</v>
      </c>
      <c r="C25637">
        <f t="shared" si="400"/>
        <v>2</v>
      </c>
    </row>
    <row r="25638" spans="2:3" x14ac:dyDescent="0.25">
      <c r="B25638" s="1">
        <v>295219</v>
      </c>
      <c r="C25638">
        <f t="shared" si="400"/>
        <v>18</v>
      </c>
    </row>
    <row r="25639" spans="2:3" x14ac:dyDescent="0.25">
      <c r="B25639" s="1">
        <v>295237</v>
      </c>
      <c r="C25639">
        <f t="shared" si="400"/>
        <v>18</v>
      </c>
    </row>
    <row r="25640" spans="2:3" x14ac:dyDescent="0.25">
      <c r="B25640" s="1">
        <v>295247</v>
      </c>
      <c r="C25640">
        <f t="shared" si="400"/>
        <v>10</v>
      </c>
    </row>
    <row r="25641" spans="2:3" x14ac:dyDescent="0.25">
      <c r="B25641" s="1">
        <v>295259</v>
      </c>
      <c r="C25641">
        <f t="shared" si="400"/>
        <v>12</v>
      </c>
    </row>
    <row r="25642" spans="2:3" x14ac:dyDescent="0.25">
      <c r="B25642" s="1">
        <v>295271</v>
      </c>
      <c r="C25642">
        <f t="shared" si="400"/>
        <v>12</v>
      </c>
    </row>
    <row r="25643" spans="2:3" x14ac:dyDescent="0.25">
      <c r="B25643" s="1">
        <v>295277</v>
      </c>
      <c r="C25643">
        <f t="shared" si="400"/>
        <v>6</v>
      </c>
    </row>
    <row r="25644" spans="2:3" x14ac:dyDescent="0.25">
      <c r="B25644" s="1">
        <v>295283</v>
      </c>
      <c r="C25644">
        <f t="shared" si="400"/>
        <v>6</v>
      </c>
    </row>
    <row r="25645" spans="2:3" x14ac:dyDescent="0.25">
      <c r="B25645" s="1">
        <v>295291</v>
      </c>
      <c r="C25645">
        <f t="shared" si="400"/>
        <v>8</v>
      </c>
    </row>
    <row r="25646" spans="2:3" x14ac:dyDescent="0.25">
      <c r="B25646" s="1">
        <v>295313</v>
      </c>
      <c r="C25646">
        <f t="shared" si="400"/>
        <v>22</v>
      </c>
    </row>
    <row r="25647" spans="2:3" x14ac:dyDescent="0.25">
      <c r="B25647" s="1">
        <v>295319</v>
      </c>
      <c r="C25647">
        <f t="shared" si="400"/>
        <v>6</v>
      </c>
    </row>
    <row r="25648" spans="2:3" x14ac:dyDescent="0.25">
      <c r="B25648" s="1">
        <v>295333</v>
      </c>
      <c r="C25648">
        <f t="shared" si="400"/>
        <v>14</v>
      </c>
    </row>
    <row r="25649" spans="2:3" x14ac:dyDescent="0.25">
      <c r="B25649" s="1">
        <v>295357</v>
      </c>
      <c r="C25649">
        <f t="shared" si="400"/>
        <v>24</v>
      </c>
    </row>
    <row r="25650" spans="2:3" x14ac:dyDescent="0.25">
      <c r="B25650" s="1">
        <v>295363</v>
      </c>
      <c r="C25650">
        <f t="shared" si="400"/>
        <v>6</v>
      </c>
    </row>
    <row r="25651" spans="2:3" x14ac:dyDescent="0.25">
      <c r="B25651" s="1">
        <v>295387</v>
      </c>
      <c r="C25651">
        <f t="shared" si="400"/>
        <v>24</v>
      </c>
    </row>
    <row r="25652" spans="2:3" x14ac:dyDescent="0.25">
      <c r="B25652" s="1">
        <v>295411</v>
      </c>
      <c r="C25652">
        <f t="shared" si="400"/>
        <v>24</v>
      </c>
    </row>
    <row r="25653" spans="2:3" x14ac:dyDescent="0.25">
      <c r="B25653" s="1">
        <v>295417</v>
      </c>
      <c r="C25653">
        <f t="shared" si="400"/>
        <v>6</v>
      </c>
    </row>
    <row r="25654" spans="2:3" x14ac:dyDescent="0.25">
      <c r="B25654" s="1">
        <v>295429</v>
      </c>
      <c r="C25654">
        <f t="shared" si="400"/>
        <v>12</v>
      </c>
    </row>
    <row r="25655" spans="2:3" x14ac:dyDescent="0.25">
      <c r="B25655" s="1">
        <v>295433</v>
      </c>
      <c r="C25655">
        <f t="shared" si="400"/>
        <v>4</v>
      </c>
    </row>
    <row r="25656" spans="2:3" x14ac:dyDescent="0.25">
      <c r="B25656" s="1">
        <v>295439</v>
      </c>
      <c r="C25656">
        <f t="shared" si="400"/>
        <v>6</v>
      </c>
    </row>
    <row r="25657" spans="2:3" x14ac:dyDescent="0.25">
      <c r="B25657" s="1">
        <v>295441</v>
      </c>
      <c r="C25657">
        <f t="shared" si="400"/>
        <v>2</v>
      </c>
    </row>
    <row r="25658" spans="2:3" x14ac:dyDescent="0.25">
      <c r="B25658" s="1">
        <v>295459</v>
      </c>
      <c r="C25658">
        <f t="shared" si="400"/>
        <v>18</v>
      </c>
    </row>
    <row r="25659" spans="2:3" x14ac:dyDescent="0.25">
      <c r="B25659" s="1">
        <v>295513</v>
      </c>
      <c r="C25659">
        <f t="shared" si="400"/>
        <v>54</v>
      </c>
    </row>
    <row r="25660" spans="2:3" x14ac:dyDescent="0.25">
      <c r="B25660" s="1">
        <v>295517</v>
      </c>
      <c r="C25660">
        <f t="shared" si="400"/>
        <v>4</v>
      </c>
    </row>
    <row r="25661" spans="2:3" x14ac:dyDescent="0.25">
      <c r="B25661" s="1">
        <v>295541</v>
      </c>
      <c r="C25661">
        <f t="shared" si="400"/>
        <v>24</v>
      </c>
    </row>
    <row r="25662" spans="2:3" x14ac:dyDescent="0.25">
      <c r="B25662" s="1">
        <v>295553</v>
      </c>
      <c r="C25662">
        <f t="shared" si="400"/>
        <v>12</v>
      </c>
    </row>
    <row r="25663" spans="2:3" x14ac:dyDescent="0.25">
      <c r="B25663" s="1">
        <v>295567</v>
      </c>
      <c r="C25663">
        <f t="shared" si="400"/>
        <v>14</v>
      </c>
    </row>
    <row r="25664" spans="2:3" x14ac:dyDescent="0.25">
      <c r="B25664" s="1">
        <v>295571</v>
      </c>
      <c r="C25664">
        <f t="shared" si="400"/>
        <v>4</v>
      </c>
    </row>
    <row r="25665" spans="2:3" x14ac:dyDescent="0.25">
      <c r="B25665" s="1">
        <v>295591</v>
      </c>
      <c r="C25665">
        <f t="shared" si="400"/>
        <v>20</v>
      </c>
    </row>
    <row r="25666" spans="2:3" x14ac:dyDescent="0.25">
      <c r="B25666" s="1">
        <v>295601</v>
      </c>
      <c r="C25666">
        <f t="shared" si="400"/>
        <v>10</v>
      </c>
    </row>
    <row r="25667" spans="2:3" x14ac:dyDescent="0.25">
      <c r="B25667" s="1">
        <v>295663</v>
      </c>
      <c r="C25667">
        <f t="shared" si="400"/>
        <v>62</v>
      </c>
    </row>
    <row r="25668" spans="2:3" x14ac:dyDescent="0.25">
      <c r="B25668" s="1">
        <v>295693</v>
      </c>
      <c r="C25668">
        <f t="shared" si="400"/>
        <v>30</v>
      </c>
    </row>
    <row r="25669" spans="2:3" x14ac:dyDescent="0.25">
      <c r="B25669" s="1">
        <v>295699</v>
      </c>
      <c r="C25669">
        <f t="shared" si="400"/>
        <v>6</v>
      </c>
    </row>
    <row r="25670" spans="2:3" x14ac:dyDescent="0.25">
      <c r="B25670" s="1">
        <v>295703</v>
      </c>
      <c r="C25670">
        <f t="shared" si="400"/>
        <v>4</v>
      </c>
    </row>
    <row r="25671" spans="2:3" x14ac:dyDescent="0.25">
      <c r="B25671" s="1">
        <v>295727</v>
      </c>
      <c r="C25671">
        <f t="shared" si="400"/>
        <v>24</v>
      </c>
    </row>
    <row r="25672" spans="2:3" x14ac:dyDescent="0.25">
      <c r="B25672" s="1">
        <v>295751</v>
      </c>
      <c r="C25672">
        <f t="shared" si="400"/>
        <v>24</v>
      </c>
    </row>
    <row r="25673" spans="2:3" x14ac:dyDescent="0.25">
      <c r="B25673" s="1">
        <v>295759</v>
      </c>
      <c r="C25673">
        <f t="shared" ref="C25673:C25736" si="401">B25673-B25672</f>
        <v>8</v>
      </c>
    </row>
    <row r="25674" spans="2:3" x14ac:dyDescent="0.25">
      <c r="B25674" s="1">
        <v>295769</v>
      </c>
      <c r="C25674">
        <f t="shared" si="401"/>
        <v>10</v>
      </c>
    </row>
    <row r="25675" spans="2:3" x14ac:dyDescent="0.25">
      <c r="B25675" s="1">
        <v>295777</v>
      </c>
      <c r="C25675">
        <f t="shared" si="401"/>
        <v>8</v>
      </c>
    </row>
    <row r="25676" spans="2:3" x14ac:dyDescent="0.25">
      <c r="B25676" s="1">
        <v>295787</v>
      </c>
      <c r="C25676">
        <f t="shared" si="401"/>
        <v>10</v>
      </c>
    </row>
    <row r="25677" spans="2:3" x14ac:dyDescent="0.25">
      <c r="B25677" s="1">
        <v>295819</v>
      </c>
      <c r="C25677">
        <f t="shared" si="401"/>
        <v>32</v>
      </c>
    </row>
    <row r="25678" spans="2:3" x14ac:dyDescent="0.25">
      <c r="B25678" s="1">
        <v>295831</v>
      </c>
      <c r="C25678">
        <f t="shared" si="401"/>
        <v>12</v>
      </c>
    </row>
    <row r="25679" spans="2:3" x14ac:dyDescent="0.25">
      <c r="B25679" s="1">
        <v>295837</v>
      </c>
      <c r="C25679">
        <f t="shared" si="401"/>
        <v>6</v>
      </c>
    </row>
    <row r="25680" spans="2:3" x14ac:dyDescent="0.25">
      <c r="B25680" s="1">
        <v>295843</v>
      </c>
      <c r="C25680">
        <f t="shared" si="401"/>
        <v>6</v>
      </c>
    </row>
    <row r="25681" spans="2:3" x14ac:dyDescent="0.25">
      <c r="B25681" s="1">
        <v>295847</v>
      </c>
      <c r="C25681">
        <f t="shared" si="401"/>
        <v>4</v>
      </c>
    </row>
    <row r="25682" spans="2:3" x14ac:dyDescent="0.25">
      <c r="B25682" s="1">
        <v>295853</v>
      </c>
      <c r="C25682">
        <f t="shared" si="401"/>
        <v>6</v>
      </c>
    </row>
    <row r="25683" spans="2:3" x14ac:dyDescent="0.25">
      <c r="B25683" s="1">
        <v>295861</v>
      </c>
      <c r="C25683">
        <f t="shared" si="401"/>
        <v>8</v>
      </c>
    </row>
    <row r="25684" spans="2:3" x14ac:dyDescent="0.25">
      <c r="B25684" s="1">
        <v>295871</v>
      </c>
      <c r="C25684">
        <f t="shared" si="401"/>
        <v>10</v>
      </c>
    </row>
    <row r="25685" spans="2:3" x14ac:dyDescent="0.25">
      <c r="B25685" s="1">
        <v>295873</v>
      </c>
      <c r="C25685">
        <f t="shared" si="401"/>
        <v>2</v>
      </c>
    </row>
    <row r="25686" spans="2:3" x14ac:dyDescent="0.25">
      <c r="B25686" s="1">
        <v>295877</v>
      </c>
      <c r="C25686">
        <f t="shared" si="401"/>
        <v>4</v>
      </c>
    </row>
    <row r="25687" spans="2:3" x14ac:dyDescent="0.25">
      <c r="B25687" s="1">
        <v>295879</v>
      </c>
      <c r="C25687">
        <f t="shared" si="401"/>
        <v>2</v>
      </c>
    </row>
    <row r="25688" spans="2:3" x14ac:dyDescent="0.25">
      <c r="B25688" s="1">
        <v>295901</v>
      </c>
      <c r="C25688">
        <f t="shared" si="401"/>
        <v>22</v>
      </c>
    </row>
    <row r="25689" spans="2:3" x14ac:dyDescent="0.25">
      <c r="B25689" s="1">
        <v>295903</v>
      </c>
      <c r="C25689">
        <f t="shared" si="401"/>
        <v>2</v>
      </c>
    </row>
    <row r="25690" spans="2:3" x14ac:dyDescent="0.25">
      <c r="B25690" s="1">
        <v>295909</v>
      </c>
      <c r="C25690">
        <f t="shared" si="401"/>
        <v>6</v>
      </c>
    </row>
    <row r="25691" spans="2:3" x14ac:dyDescent="0.25">
      <c r="B25691" s="1">
        <v>295937</v>
      </c>
      <c r="C25691">
        <f t="shared" si="401"/>
        <v>28</v>
      </c>
    </row>
    <row r="25692" spans="2:3" x14ac:dyDescent="0.25">
      <c r="B25692" s="1">
        <v>295943</v>
      </c>
      <c r="C25692">
        <f t="shared" si="401"/>
        <v>6</v>
      </c>
    </row>
    <row r="25693" spans="2:3" x14ac:dyDescent="0.25">
      <c r="B25693" s="1">
        <v>295949</v>
      </c>
      <c r="C25693">
        <f t="shared" si="401"/>
        <v>6</v>
      </c>
    </row>
    <row r="25694" spans="2:3" x14ac:dyDescent="0.25">
      <c r="B25694" s="1">
        <v>295951</v>
      </c>
      <c r="C25694">
        <f t="shared" si="401"/>
        <v>2</v>
      </c>
    </row>
    <row r="25695" spans="2:3" x14ac:dyDescent="0.25">
      <c r="B25695" s="1">
        <v>295961</v>
      </c>
      <c r="C25695">
        <f t="shared" si="401"/>
        <v>10</v>
      </c>
    </row>
    <row r="25696" spans="2:3" x14ac:dyDescent="0.25">
      <c r="B25696" s="1">
        <v>295973</v>
      </c>
      <c r="C25696">
        <f t="shared" si="401"/>
        <v>12</v>
      </c>
    </row>
    <row r="25697" spans="2:3" x14ac:dyDescent="0.25">
      <c r="B25697" s="1">
        <v>295993</v>
      </c>
      <c r="C25697">
        <f t="shared" si="401"/>
        <v>20</v>
      </c>
    </row>
    <row r="25698" spans="2:3" x14ac:dyDescent="0.25">
      <c r="B25698" s="1">
        <v>296011</v>
      </c>
      <c r="C25698">
        <f t="shared" si="401"/>
        <v>18</v>
      </c>
    </row>
    <row r="25699" spans="2:3" x14ac:dyDescent="0.25">
      <c r="B25699" s="1">
        <v>296017</v>
      </c>
      <c r="C25699">
        <f t="shared" si="401"/>
        <v>6</v>
      </c>
    </row>
    <row r="25700" spans="2:3" x14ac:dyDescent="0.25">
      <c r="B25700" s="1">
        <v>296027</v>
      </c>
      <c r="C25700">
        <f t="shared" si="401"/>
        <v>10</v>
      </c>
    </row>
    <row r="25701" spans="2:3" x14ac:dyDescent="0.25">
      <c r="B25701" s="1">
        <v>296041</v>
      </c>
      <c r="C25701">
        <f t="shared" si="401"/>
        <v>14</v>
      </c>
    </row>
    <row r="25702" spans="2:3" x14ac:dyDescent="0.25">
      <c r="B25702" s="1">
        <v>296047</v>
      </c>
      <c r="C25702">
        <f t="shared" si="401"/>
        <v>6</v>
      </c>
    </row>
    <row r="25703" spans="2:3" x14ac:dyDescent="0.25">
      <c r="B25703" s="1">
        <v>296071</v>
      </c>
      <c r="C25703">
        <f t="shared" si="401"/>
        <v>24</v>
      </c>
    </row>
    <row r="25704" spans="2:3" x14ac:dyDescent="0.25">
      <c r="B25704" s="1">
        <v>296083</v>
      </c>
      <c r="C25704">
        <f t="shared" si="401"/>
        <v>12</v>
      </c>
    </row>
    <row r="25705" spans="2:3" x14ac:dyDescent="0.25">
      <c r="B25705" s="1">
        <v>296099</v>
      </c>
      <c r="C25705">
        <f t="shared" si="401"/>
        <v>16</v>
      </c>
    </row>
    <row r="25706" spans="2:3" x14ac:dyDescent="0.25">
      <c r="B25706" s="1">
        <v>296117</v>
      </c>
      <c r="C25706">
        <f t="shared" si="401"/>
        <v>18</v>
      </c>
    </row>
    <row r="25707" spans="2:3" x14ac:dyDescent="0.25">
      <c r="B25707" s="1">
        <v>296129</v>
      </c>
      <c r="C25707">
        <f t="shared" si="401"/>
        <v>12</v>
      </c>
    </row>
    <row r="25708" spans="2:3" x14ac:dyDescent="0.25">
      <c r="B25708" s="1">
        <v>296137</v>
      </c>
      <c r="C25708">
        <f t="shared" si="401"/>
        <v>8</v>
      </c>
    </row>
    <row r="25709" spans="2:3" x14ac:dyDescent="0.25">
      <c r="B25709" s="1">
        <v>296159</v>
      </c>
      <c r="C25709">
        <f t="shared" si="401"/>
        <v>22</v>
      </c>
    </row>
    <row r="25710" spans="2:3" x14ac:dyDescent="0.25">
      <c r="B25710" s="1">
        <v>296183</v>
      </c>
      <c r="C25710">
        <f t="shared" si="401"/>
        <v>24</v>
      </c>
    </row>
    <row r="25711" spans="2:3" x14ac:dyDescent="0.25">
      <c r="B25711" s="1">
        <v>296201</v>
      </c>
      <c r="C25711">
        <f t="shared" si="401"/>
        <v>18</v>
      </c>
    </row>
    <row r="25712" spans="2:3" x14ac:dyDescent="0.25">
      <c r="B25712" s="1">
        <v>296213</v>
      </c>
      <c r="C25712">
        <f t="shared" si="401"/>
        <v>12</v>
      </c>
    </row>
    <row r="25713" spans="2:3" x14ac:dyDescent="0.25">
      <c r="B25713" s="1">
        <v>296221</v>
      </c>
      <c r="C25713">
        <f t="shared" si="401"/>
        <v>8</v>
      </c>
    </row>
    <row r="25714" spans="2:3" x14ac:dyDescent="0.25">
      <c r="B25714" s="1">
        <v>296237</v>
      </c>
      <c r="C25714">
        <f t="shared" si="401"/>
        <v>16</v>
      </c>
    </row>
    <row r="25715" spans="2:3" x14ac:dyDescent="0.25">
      <c r="B25715" s="1">
        <v>296243</v>
      </c>
      <c r="C25715">
        <f t="shared" si="401"/>
        <v>6</v>
      </c>
    </row>
    <row r="25716" spans="2:3" x14ac:dyDescent="0.25">
      <c r="B25716" s="1">
        <v>296249</v>
      </c>
      <c r="C25716">
        <f t="shared" si="401"/>
        <v>6</v>
      </c>
    </row>
    <row r="25717" spans="2:3" x14ac:dyDescent="0.25">
      <c r="B25717" s="1">
        <v>296251</v>
      </c>
      <c r="C25717">
        <f t="shared" si="401"/>
        <v>2</v>
      </c>
    </row>
    <row r="25718" spans="2:3" x14ac:dyDescent="0.25">
      <c r="B25718" s="1">
        <v>296269</v>
      </c>
      <c r="C25718">
        <f t="shared" si="401"/>
        <v>18</v>
      </c>
    </row>
    <row r="25719" spans="2:3" x14ac:dyDescent="0.25">
      <c r="B25719" s="1">
        <v>296273</v>
      </c>
      <c r="C25719">
        <f t="shared" si="401"/>
        <v>4</v>
      </c>
    </row>
    <row r="25720" spans="2:3" x14ac:dyDescent="0.25">
      <c r="B25720" s="1">
        <v>296279</v>
      </c>
      <c r="C25720">
        <f t="shared" si="401"/>
        <v>6</v>
      </c>
    </row>
    <row r="25721" spans="2:3" x14ac:dyDescent="0.25">
      <c r="B25721" s="1">
        <v>296287</v>
      </c>
      <c r="C25721">
        <f t="shared" si="401"/>
        <v>8</v>
      </c>
    </row>
    <row r="25722" spans="2:3" x14ac:dyDescent="0.25">
      <c r="B25722" s="1">
        <v>296299</v>
      </c>
      <c r="C25722">
        <f t="shared" si="401"/>
        <v>12</v>
      </c>
    </row>
    <row r="25723" spans="2:3" x14ac:dyDescent="0.25">
      <c r="B25723" s="1">
        <v>296347</v>
      </c>
      <c r="C25723">
        <f t="shared" si="401"/>
        <v>48</v>
      </c>
    </row>
    <row r="25724" spans="2:3" x14ac:dyDescent="0.25">
      <c r="B25724" s="1">
        <v>296353</v>
      </c>
      <c r="C25724">
        <f t="shared" si="401"/>
        <v>6</v>
      </c>
    </row>
    <row r="25725" spans="2:3" x14ac:dyDescent="0.25">
      <c r="B25725" s="1">
        <v>296363</v>
      </c>
      <c r="C25725">
        <f t="shared" si="401"/>
        <v>10</v>
      </c>
    </row>
    <row r="25726" spans="2:3" x14ac:dyDescent="0.25">
      <c r="B25726" s="1">
        <v>296369</v>
      </c>
      <c r="C25726">
        <f t="shared" si="401"/>
        <v>6</v>
      </c>
    </row>
    <row r="25727" spans="2:3" x14ac:dyDescent="0.25">
      <c r="B25727" s="1">
        <v>296377</v>
      </c>
      <c r="C25727">
        <f t="shared" si="401"/>
        <v>8</v>
      </c>
    </row>
    <row r="25728" spans="2:3" x14ac:dyDescent="0.25">
      <c r="B25728" s="1">
        <v>296437</v>
      </c>
      <c r="C25728">
        <f t="shared" si="401"/>
        <v>60</v>
      </c>
    </row>
    <row r="25729" spans="2:3" x14ac:dyDescent="0.25">
      <c r="B25729" s="1">
        <v>296441</v>
      </c>
      <c r="C25729">
        <f t="shared" si="401"/>
        <v>4</v>
      </c>
    </row>
    <row r="25730" spans="2:3" x14ac:dyDescent="0.25">
      <c r="B25730" s="1">
        <v>296473</v>
      </c>
      <c r="C25730">
        <f t="shared" si="401"/>
        <v>32</v>
      </c>
    </row>
    <row r="25731" spans="2:3" x14ac:dyDescent="0.25">
      <c r="B25731" s="1">
        <v>296477</v>
      </c>
      <c r="C25731">
        <f t="shared" si="401"/>
        <v>4</v>
      </c>
    </row>
    <row r="25732" spans="2:3" x14ac:dyDescent="0.25">
      <c r="B25732" s="1">
        <v>296479</v>
      </c>
      <c r="C25732">
        <f t="shared" si="401"/>
        <v>2</v>
      </c>
    </row>
    <row r="25733" spans="2:3" x14ac:dyDescent="0.25">
      <c r="B25733" s="1">
        <v>296489</v>
      </c>
      <c r="C25733">
        <f t="shared" si="401"/>
        <v>10</v>
      </c>
    </row>
    <row r="25734" spans="2:3" x14ac:dyDescent="0.25">
      <c r="B25734" s="1">
        <v>296503</v>
      </c>
      <c r="C25734">
        <f t="shared" si="401"/>
        <v>14</v>
      </c>
    </row>
    <row r="25735" spans="2:3" x14ac:dyDescent="0.25">
      <c r="B25735" s="1">
        <v>296507</v>
      </c>
      <c r="C25735">
        <f t="shared" si="401"/>
        <v>4</v>
      </c>
    </row>
    <row r="25736" spans="2:3" x14ac:dyDescent="0.25">
      <c r="B25736" s="1">
        <v>296509</v>
      </c>
      <c r="C25736">
        <f t="shared" si="401"/>
        <v>2</v>
      </c>
    </row>
    <row r="25737" spans="2:3" x14ac:dyDescent="0.25">
      <c r="B25737" s="1">
        <v>296519</v>
      </c>
      <c r="C25737">
        <f t="shared" ref="C25737:C25800" si="402">B25737-B25736</f>
        <v>10</v>
      </c>
    </row>
    <row r="25738" spans="2:3" x14ac:dyDescent="0.25">
      <c r="B25738" s="1">
        <v>296551</v>
      </c>
      <c r="C25738">
        <f t="shared" si="402"/>
        <v>32</v>
      </c>
    </row>
    <row r="25739" spans="2:3" x14ac:dyDescent="0.25">
      <c r="B25739" s="1">
        <v>296557</v>
      </c>
      <c r="C25739">
        <f t="shared" si="402"/>
        <v>6</v>
      </c>
    </row>
    <row r="25740" spans="2:3" x14ac:dyDescent="0.25">
      <c r="B25740" s="1">
        <v>296561</v>
      </c>
      <c r="C25740">
        <f t="shared" si="402"/>
        <v>4</v>
      </c>
    </row>
    <row r="25741" spans="2:3" x14ac:dyDescent="0.25">
      <c r="B25741" s="1">
        <v>296563</v>
      </c>
      <c r="C25741">
        <f t="shared" si="402"/>
        <v>2</v>
      </c>
    </row>
    <row r="25742" spans="2:3" x14ac:dyDescent="0.25">
      <c r="B25742" s="1">
        <v>296579</v>
      </c>
      <c r="C25742">
        <f t="shared" si="402"/>
        <v>16</v>
      </c>
    </row>
    <row r="25743" spans="2:3" x14ac:dyDescent="0.25">
      <c r="B25743" s="1">
        <v>296581</v>
      </c>
      <c r="C25743">
        <f t="shared" si="402"/>
        <v>2</v>
      </c>
    </row>
    <row r="25744" spans="2:3" x14ac:dyDescent="0.25">
      <c r="B25744" s="1">
        <v>296587</v>
      </c>
      <c r="C25744">
        <f t="shared" si="402"/>
        <v>6</v>
      </c>
    </row>
    <row r="25745" spans="2:3" x14ac:dyDescent="0.25">
      <c r="B25745" s="1">
        <v>296591</v>
      </c>
      <c r="C25745">
        <f t="shared" si="402"/>
        <v>4</v>
      </c>
    </row>
    <row r="25746" spans="2:3" x14ac:dyDescent="0.25">
      <c r="B25746" s="1">
        <v>296627</v>
      </c>
      <c r="C25746">
        <f t="shared" si="402"/>
        <v>36</v>
      </c>
    </row>
    <row r="25747" spans="2:3" x14ac:dyDescent="0.25">
      <c r="B25747" s="1">
        <v>296651</v>
      </c>
      <c r="C25747">
        <f t="shared" si="402"/>
        <v>24</v>
      </c>
    </row>
    <row r="25748" spans="2:3" x14ac:dyDescent="0.25">
      <c r="B25748" s="1">
        <v>296663</v>
      </c>
      <c r="C25748">
        <f t="shared" si="402"/>
        <v>12</v>
      </c>
    </row>
    <row r="25749" spans="2:3" x14ac:dyDescent="0.25">
      <c r="B25749" s="1">
        <v>296669</v>
      </c>
      <c r="C25749">
        <f t="shared" si="402"/>
        <v>6</v>
      </c>
    </row>
    <row r="25750" spans="2:3" x14ac:dyDescent="0.25">
      <c r="B25750" s="1">
        <v>296683</v>
      </c>
      <c r="C25750">
        <f t="shared" si="402"/>
        <v>14</v>
      </c>
    </row>
    <row r="25751" spans="2:3" x14ac:dyDescent="0.25">
      <c r="B25751" s="1">
        <v>296687</v>
      </c>
      <c r="C25751">
        <f t="shared" si="402"/>
        <v>4</v>
      </c>
    </row>
    <row r="25752" spans="2:3" x14ac:dyDescent="0.25">
      <c r="B25752" s="1">
        <v>296693</v>
      </c>
      <c r="C25752">
        <f t="shared" si="402"/>
        <v>6</v>
      </c>
    </row>
    <row r="25753" spans="2:3" x14ac:dyDescent="0.25">
      <c r="B25753" s="1">
        <v>296713</v>
      </c>
      <c r="C25753">
        <f t="shared" si="402"/>
        <v>20</v>
      </c>
    </row>
    <row r="25754" spans="2:3" x14ac:dyDescent="0.25">
      <c r="B25754" s="1">
        <v>296719</v>
      </c>
      <c r="C25754">
        <f t="shared" si="402"/>
        <v>6</v>
      </c>
    </row>
    <row r="25755" spans="2:3" x14ac:dyDescent="0.25">
      <c r="B25755" s="1">
        <v>296729</v>
      </c>
      <c r="C25755">
        <f t="shared" si="402"/>
        <v>10</v>
      </c>
    </row>
    <row r="25756" spans="2:3" x14ac:dyDescent="0.25">
      <c r="B25756" s="1">
        <v>296731</v>
      </c>
      <c r="C25756">
        <f t="shared" si="402"/>
        <v>2</v>
      </c>
    </row>
    <row r="25757" spans="2:3" x14ac:dyDescent="0.25">
      <c r="B25757" s="1">
        <v>296741</v>
      </c>
      <c r="C25757">
        <f t="shared" si="402"/>
        <v>10</v>
      </c>
    </row>
    <row r="25758" spans="2:3" x14ac:dyDescent="0.25">
      <c r="B25758" s="1">
        <v>296749</v>
      </c>
      <c r="C25758">
        <f t="shared" si="402"/>
        <v>8</v>
      </c>
    </row>
    <row r="25759" spans="2:3" x14ac:dyDescent="0.25">
      <c r="B25759" s="1">
        <v>296753</v>
      </c>
      <c r="C25759">
        <f t="shared" si="402"/>
        <v>4</v>
      </c>
    </row>
    <row r="25760" spans="2:3" x14ac:dyDescent="0.25">
      <c r="B25760" s="1">
        <v>296767</v>
      </c>
      <c r="C25760">
        <f t="shared" si="402"/>
        <v>14</v>
      </c>
    </row>
    <row r="25761" spans="2:3" x14ac:dyDescent="0.25">
      <c r="B25761" s="1">
        <v>296771</v>
      </c>
      <c r="C25761">
        <f t="shared" si="402"/>
        <v>4</v>
      </c>
    </row>
    <row r="25762" spans="2:3" x14ac:dyDescent="0.25">
      <c r="B25762" s="1">
        <v>296773</v>
      </c>
      <c r="C25762">
        <f t="shared" si="402"/>
        <v>2</v>
      </c>
    </row>
    <row r="25763" spans="2:3" x14ac:dyDescent="0.25">
      <c r="B25763" s="1">
        <v>296797</v>
      </c>
      <c r="C25763">
        <f t="shared" si="402"/>
        <v>24</v>
      </c>
    </row>
    <row r="25764" spans="2:3" x14ac:dyDescent="0.25">
      <c r="B25764" s="1">
        <v>296801</v>
      </c>
      <c r="C25764">
        <f t="shared" si="402"/>
        <v>4</v>
      </c>
    </row>
    <row r="25765" spans="2:3" x14ac:dyDescent="0.25">
      <c r="B25765" s="1">
        <v>296819</v>
      </c>
      <c r="C25765">
        <f t="shared" si="402"/>
        <v>18</v>
      </c>
    </row>
    <row r="25766" spans="2:3" x14ac:dyDescent="0.25">
      <c r="B25766" s="1">
        <v>296827</v>
      </c>
      <c r="C25766">
        <f t="shared" si="402"/>
        <v>8</v>
      </c>
    </row>
    <row r="25767" spans="2:3" x14ac:dyDescent="0.25">
      <c r="B25767" s="1">
        <v>296831</v>
      </c>
      <c r="C25767">
        <f t="shared" si="402"/>
        <v>4</v>
      </c>
    </row>
    <row r="25768" spans="2:3" x14ac:dyDescent="0.25">
      <c r="B25768" s="1">
        <v>296833</v>
      </c>
      <c r="C25768">
        <f t="shared" si="402"/>
        <v>2</v>
      </c>
    </row>
    <row r="25769" spans="2:3" x14ac:dyDescent="0.25">
      <c r="B25769" s="1">
        <v>296843</v>
      </c>
      <c r="C25769">
        <f t="shared" si="402"/>
        <v>10</v>
      </c>
    </row>
    <row r="25770" spans="2:3" x14ac:dyDescent="0.25">
      <c r="B25770" s="1">
        <v>296909</v>
      </c>
      <c r="C25770">
        <f t="shared" si="402"/>
        <v>66</v>
      </c>
    </row>
    <row r="25771" spans="2:3" x14ac:dyDescent="0.25">
      <c r="B25771" s="1">
        <v>296911</v>
      </c>
      <c r="C25771">
        <f t="shared" si="402"/>
        <v>2</v>
      </c>
    </row>
    <row r="25772" spans="2:3" x14ac:dyDescent="0.25">
      <c r="B25772" s="1">
        <v>296921</v>
      </c>
      <c r="C25772">
        <f t="shared" si="402"/>
        <v>10</v>
      </c>
    </row>
    <row r="25773" spans="2:3" x14ac:dyDescent="0.25">
      <c r="B25773" s="1">
        <v>296929</v>
      </c>
      <c r="C25773">
        <f t="shared" si="402"/>
        <v>8</v>
      </c>
    </row>
    <row r="25774" spans="2:3" x14ac:dyDescent="0.25">
      <c r="B25774" s="1">
        <v>296941</v>
      </c>
      <c r="C25774">
        <f t="shared" si="402"/>
        <v>12</v>
      </c>
    </row>
    <row r="25775" spans="2:3" x14ac:dyDescent="0.25">
      <c r="B25775" s="1">
        <v>296969</v>
      </c>
      <c r="C25775">
        <f t="shared" si="402"/>
        <v>28</v>
      </c>
    </row>
    <row r="25776" spans="2:3" x14ac:dyDescent="0.25">
      <c r="B25776" s="1">
        <v>296971</v>
      </c>
      <c r="C25776">
        <f t="shared" si="402"/>
        <v>2</v>
      </c>
    </row>
    <row r="25777" spans="2:3" x14ac:dyDescent="0.25">
      <c r="B25777" s="1">
        <v>296981</v>
      </c>
      <c r="C25777">
        <f t="shared" si="402"/>
        <v>10</v>
      </c>
    </row>
    <row r="25778" spans="2:3" x14ac:dyDescent="0.25">
      <c r="B25778" s="1">
        <v>296983</v>
      </c>
      <c r="C25778">
        <f t="shared" si="402"/>
        <v>2</v>
      </c>
    </row>
    <row r="25779" spans="2:3" x14ac:dyDescent="0.25">
      <c r="B25779" s="1">
        <v>296987</v>
      </c>
      <c r="C25779">
        <f t="shared" si="402"/>
        <v>4</v>
      </c>
    </row>
    <row r="25780" spans="2:3" x14ac:dyDescent="0.25">
      <c r="B25780" s="1">
        <v>297019</v>
      </c>
      <c r="C25780">
        <f t="shared" si="402"/>
        <v>32</v>
      </c>
    </row>
    <row r="25781" spans="2:3" x14ac:dyDescent="0.25">
      <c r="B25781" s="1">
        <v>297023</v>
      </c>
      <c r="C25781">
        <f t="shared" si="402"/>
        <v>4</v>
      </c>
    </row>
    <row r="25782" spans="2:3" x14ac:dyDescent="0.25">
      <c r="B25782" s="1">
        <v>297049</v>
      </c>
      <c r="C25782">
        <f t="shared" si="402"/>
        <v>26</v>
      </c>
    </row>
    <row r="25783" spans="2:3" x14ac:dyDescent="0.25">
      <c r="B25783" s="1">
        <v>297061</v>
      </c>
      <c r="C25783">
        <f t="shared" si="402"/>
        <v>12</v>
      </c>
    </row>
    <row r="25784" spans="2:3" x14ac:dyDescent="0.25">
      <c r="B25784" s="1">
        <v>297067</v>
      </c>
      <c r="C25784">
        <f t="shared" si="402"/>
        <v>6</v>
      </c>
    </row>
    <row r="25785" spans="2:3" x14ac:dyDescent="0.25">
      <c r="B25785" s="1">
        <v>297079</v>
      </c>
      <c r="C25785">
        <f t="shared" si="402"/>
        <v>12</v>
      </c>
    </row>
    <row r="25786" spans="2:3" x14ac:dyDescent="0.25">
      <c r="B25786" s="1">
        <v>297083</v>
      </c>
      <c r="C25786">
        <f t="shared" si="402"/>
        <v>4</v>
      </c>
    </row>
    <row r="25787" spans="2:3" x14ac:dyDescent="0.25">
      <c r="B25787" s="1">
        <v>297097</v>
      </c>
      <c r="C25787">
        <f t="shared" si="402"/>
        <v>14</v>
      </c>
    </row>
    <row r="25788" spans="2:3" x14ac:dyDescent="0.25">
      <c r="B25788" s="1">
        <v>297113</v>
      </c>
      <c r="C25788">
        <f t="shared" si="402"/>
        <v>16</v>
      </c>
    </row>
    <row r="25789" spans="2:3" x14ac:dyDescent="0.25">
      <c r="B25789" s="1">
        <v>297133</v>
      </c>
      <c r="C25789">
        <f t="shared" si="402"/>
        <v>20</v>
      </c>
    </row>
    <row r="25790" spans="2:3" x14ac:dyDescent="0.25">
      <c r="B25790" s="1">
        <v>297151</v>
      </c>
      <c r="C25790">
        <f t="shared" si="402"/>
        <v>18</v>
      </c>
    </row>
    <row r="25791" spans="2:3" x14ac:dyDescent="0.25">
      <c r="B25791" s="1">
        <v>297161</v>
      </c>
      <c r="C25791">
        <f t="shared" si="402"/>
        <v>10</v>
      </c>
    </row>
    <row r="25792" spans="2:3" x14ac:dyDescent="0.25">
      <c r="B25792" s="1">
        <v>297169</v>
      </c>
      <c r="C25792">
        <f t="shared" si="402"/>
        <v>8</v>
      </c>
    </row>
    <row r="25793" spans="2:3" x14ac:dyDescent="0.25">
      <c r="B25793" s="1">
        <v>297191</v>
      </c>
      <c r="C25793">
        <f t="shared" si="402"/>
        <v>22</v>
      </c>
    </row>
    <row r="25794" spans="2:3" x14ac:dyDescent="0.25">
      <c r="B25794" s="1">
        <v>297233</v>
      </c>
      <c r="C25794">
        <f t="shared" si="402"/>
        <v>42</v>
      </c>
    </row>
    <row r="25795" spans="2:3" x14ac:dyDescent="0.25">
      <c r="B25795" s="1">
        <v>297247</v>
      </c>
      <c r="C25795">
        <f t="shared" si="402"/>
        <v>14</v>
      </c>
    </row>
    <row r="25796" spans="2:3" x14ac:dyDescent="0.25">
      <c r="B25796" s="1">
        <v>297251</v>
      </c>
      <c r="C25796">
        <f t="shared" si="402"/>
        <v>4</v>
      </c>
    </row>
    <row r="25797" spans="2:3" x14ac:dyDescent="0.25">
      <c r="B25797" s="1">
        <v>297257</v>
      </c>
      <c r="C25797">
        <f t="shared" si="402"/>
        <v>6</v>
      </c>
    </row>
    <row r="25798" spans="2:3" x14ac:dyDescent="0.25">
      <c r="B25798" s="1">
        <v>297263</v>
      </c>
      <c r="C25798">
        <f t="shared" si="402"/>
        <v>6</v>
      </c>
    </row>
    <row r="25799" spans="2:3" x14ac:dyDescent="0.25">
      <c r="B25799" s="1">
        <v>297289</v>
      </c>
      <c r="C25799">
        <f t="shared" si="402"/>
        <v>26</v>
      </c>
    </row>
    <row r="25800" spans="2:3" x14ac:dyDescent="0.25">
      <c r="B25800" s="1">
        <v>297317</v>
      </c>
      <c r="C25800">
        <f t="shared" si="402"/>
        <v>28</v>
      </c>
    </row>
    <row r="25801" spans="2:3" x14ac:dyDescent="0.25">
      <c r="B25801" s="1">
        <v>297359</v>
      </c>
      <c r="C25801">
        <f t="shared" ref="C25801:C25864" si="403">B25801-B25800</f>
        <v>42</v>
      </c>
    </row>
    <row r="25802" spans="2:3" x14ac:dyDescent="0.25">
      <c r="B25802" s="1">
        <v>297371</v>
      </c>
      <c r="C25802">
        <f t="shared" si="403"/>
        <v>12</v>
      </c>
    </row>
    <row r="25803" spans="2:3" x14ac:dyDescent="0.25">
      <c r="B25803" s="1">
        <v>297377</v>
      </c>
      <c r="C25803">
        <f t="shared" si="403"/>
        <v>6</v>
      </c>
    </row>
    <row r="25804" spans="2:3" x14ac:dyDescent="0.25">
      <c r="B25804" s="1">
        <v>297391</v>
      </c>
      <c r="C25804">
        <f t="shared" si="403"/>
        <v>14</v>
      </c>
    </row>
    <row r="25805" spans="2:3" x14ac:dyDescent="0.25">
      <c r="B25805" s="1">
        <v>297397</v>
      </c>
      <c r="C25805">
        <f t="shared" si="403"/>
        <v>6</v>
      </c>
    </row>
    <row r="25806" spans="2:3" x14ac:dyDescent="0.25">
      <c r="B25806" s="1">
        <v>297403</v>
      </c>
      <c r="C25806">
        <f t="shared" si="403"/>
        <v>6</v>
      </c>
    </row>
    <row r="25807" spans="2:3" x14ac:dyDescent="0.25">
      <c r="B25807" s="1">
        <v>297421</v>
      </c>
      <c r="C25807">
        <f t="shared" si="403"/>
        <v>18</v>
      </c>
    </row>
    <row r="25808" spans="2:3" x14ac:dyDescent="0.25">
      <c r="B25808" s="1">
        <v>297439</v>
      </c>
      <c r="C25808">
        <f t="shared" si="403"/>
        <v>18</v>
      </c>
    </row>
    <row r="25809" spans="2:3" x14ac:dyDescent="0.25">
      <c r="B25809" s="1">
        <v>297457</v>
      </c>
      <c r="C25809">
        <f t="shared" si="403"/>
        <v>18</v>
      </c>
    </row>
    <row r="25810" spans="2:3" x14ac:dyDescent="0.25">
      <c r="B25810" s="1">
        <v>297467</v>
      </c>
      <c r="C25810">
        <f t="shared" si="403"/>
        <v>10</v>
      </c>
    </row>
    <row r="25811" spans="2:3" x14ac:dyDescent="0.25">
      <c r="B25811" s="1">
        <v>297469</v>
      </c>
      <c r="C25811">
        <f t="shared" si="403"/>
        <v>2</v>
      </c>
    </row>
    <row r="25812" spans="2:3" x14ac:dyDescent="0.25">
      <c r="B25812" s="1">
        <v>297481</v>
      </c>
      <c r="C25812">
        <f t="shared" si="403"/>
        <v>12</v>
      </c>
    </row>
    <row r="25813" spans="2:3" x14ac:dyDescent="0.25">
      <c r="B25813" s="1">
        <v>297487</v>
      </c>
      <c r="C25813">
        <f t="shared" si="403"/>
        <v>6</v>
      </c>
    </row>
    <row r="25814" spans="2:3" x14ac:dyDescent="0.25">
      <c r="B25814" s="1">
        <v>297503</v>
      </c>
      <c r="C25814">
        <f t="shared" si="403"/>
        <v>16</v>
      </c>
    </row>
    <row r="25815" spans="2:3" x14ac:dyDescent="0.25">
      <c r="B25815" s="1">
        <v>297509</v>
      </c>
      <c r="C25815">
        <f t="shared" si="403"/>
        <v>6</v>
      </c>
    </row>
    <row r="25816" spans="2:3" x14ac:dyDescent="0.25">
      <c r="B25816" s="1">
        <v>297523</v>
      </c>
      <c r="C25816">
        <f t="shared" si="403"/>
        <v>14</v>
      </c>
    </row>
    <row r="25817" spans="2:3" x14ac:dyDescent="0.25">
      <c r="B25817" s="1">
        <v>297533</v>
      </c>
      <c r="C25817">
        <f t="shared" si="403"/>
        <v>10</v>
      </c>
    </row>
    <row r="25818" spans="2:3" x14ac:dyDescent="0.25">
      <c r="B25818" s="1">
        <v>297581</v>
      </c>
      <c r="C25818">
        <f t="shared" si="403"/>
        <v>48</v>
      </c>
    </row>
    <row r="25819" spans="2:3" x14ac:dyDescent="0.25">
      <c r="B25819" s="1">
        <v>297589</v>
      </c>
      <c r="C25819">
        <f t="shared" si="403"/>
        <v>8</v>
      </c>
    </row>
    <row r="25820" spans="2:3" x14ac:dyDescent="0.25">
      <c r="B25820" s="1">
        <v>297601</v>
      </c>
      <c r="C25820">
        <f t="shared" si="403"/>
        <v>12</v>
      </c>
    </row>
    <row r="25821" spans="2:3" x14ac:dyDescent="0.25">
      <c r="B25821" s="1">
        <v>297607</v>
      </c>
      <c r="C25821">
        <f t="shared" si="403"/>
        <v>6</v>
      </c>
    </row>
    <row r="25822" spans="2:3" x14ac:dyDescent="0.25">
      <c r="B25822" s="1">
        <v>297613</v>
      </c>
      <c r="C25822">
        <f t="shared" si="403"/>
        <v>6</v>
      </c>
    </row>
    <row r="25823" spans="2:3" x14ac:dyDescent="0.25">
      <c r="B25823" s="1">
        <v>297617</v>
      </c>
      <c r="C25823">
        <f t="shared" si="403"/>
        <v>4</v>
      </c>
    </row>
    <row r="25824" spans="2:3" x14ac:dyDescent="0.25">
      <c r="B25824" s="1">
        <v>297623</v>
      </c>
      <c r="C25824">
        <f t="shared" si="403"/>
        <v>6</v>
      </c>
    </row>
    <row r="25825" spans="2:3" x14ac:dyDescent="0.25">
      <c r="B25825" s="1">
        <v>297629</v>
      </c>
      <c r="C25825">
        <f t="shared" si="403"/>
        <v>6</v>
      </c>
    </row>
    <row r="25826" spans="2:3" x14ac:dyDescent="0.25">
      <c r="B25826" s="1">
        <v>297641</v>
      </c>
      <c r="C25826">
        <f t="shared" si="403"/>
        <v>12</v>
      </c>
    </row>
    <row r="25827" spans="2:3" x14ac:dyDescent="0.25">
      <c r="B25827" s="1">
        <v>297659</v>
      </c>
      <c r="C25827">
        <f t="shared" si="403"/>
        <v>18</v>
      </c>
    </row>
    <row r="25828" spans="2:3" x14ac:dyDescent="0.25">
      <c r="B25828" s="1">
        <v>297683</v>
      </c>
      <c r="C25828">
        <f t="shared" si="403"/>
        <v>24</v>
      </c>
    </row>
    <row r="25829" spans="2:3" x14ac:dyDescent="0.25">
      <c r="B25829" s="1">
        <v>297691</v>
      </c>
      <c r="C25829">
        <f t="shared" si="403"/>
        <v>8</v>
      </c>
    </row>
    <row r="25830" spans="2:3" x14ac:dyDescent="0.25">
      <c r="B25830" s="1">
        <v>297707</v>
      </c>
      <c r="C25830">
        <f t="shared" si="403"/>
        <v>16</v>
      </c>
    </row>
    <row r="25831" spans="2:3" x14ac:dyDescent="0.25">
      <c r="B25831" s="1">
        <v>297719</v>
      </c>
      <c r="C25831">
        <f t="shared" si="403"/>
        <v>12</v>
      </c>
    </row>
    <row r="25832" spans="2:3" x14ac:dyDescent="0.25">
      <c r="B25832" s="1">
        <v>297727</v>
      </c>
      <c r="C25832">
        <f t="shared" si="403"/>
        <v>8</v>
      </c>
    </row>
    <row r="25833" spans="2:3" x14ac:dyDescent="0.25">
      <c r="B25833" s="1">
        <v>297757</v>
      </c>
      <c r="C25833">
        <f t="shared" si="403"/>
        <v>30</v>
      </c>
    </row>
    <row r="25834" spans="2:3" x14ac:dyDescent="0.25">
      <c r="B25834" s="1">
        <v>297779</v>
      </c>
      <c r="C25834">
        <f t="shared" si="403"/>
        <v>22</v>
      </c>
    </row>
    <row r="25835" spans="2:3" x14ac:dyDescent="0.25">
      <c r="B25835" s="1">
        <v>297793</v>
      </c>
      <c r="C25835">
        <f t="shared" si="403"/>
        <v>14</v>
      </c>
    </row>
    <row r="25836" spans="2:3" x14ac:dyDescent="0.25">
      <c r="B25836" s="1">
        <v>297797</v>
      </c>
      <c r="C25836">
        <f t="shared" si="403"/>
        <v>4</v>
      </c>
    </row>
    <row r="25837" spans="2:3" x14ac:dyDescent="0.25">
      <c r="B25837" s="1">
        <v>297809</v>
      </c>
      <c r="C25837">
        <f t="shared" si="403"/>
        <v>12</v>
      </c>
    </row>
    <row r="25838" spans="2:3" x14ac:dyDescent="0.25">
      <c r="B25838" s="1">
        <v>297811</v>
      </c>
      <c r="C25838">
        <f t="shared" si="403"/>
        <v>2</v>
      </c>
    </row>
    <row r="25839" spans="2:3" x14ac:dyDescent="0.25">
      <c r="B25839" s="1">
        <v>297833</v>
      </c>
      <c r="C25839">
        <f t="shared" si="403"/>
        <v>22</v>
      </c>
    </row>
    <row r="25840" spans="2:3" x14ac:dyDescent="0.25">
      <c r="B25840" s="1">
        <v>297841</v>
      </c>
      <c r="C25840">
        <f t="shared" si="403"/>
        <v>8</v>
      </c>
    </row>
    <row r="25841" spans="2:3" x14ac:dyDescent="0.25">
      <c r="B25841" s="1">
        <v>297853</v>
      </c>
      <c r="C25841">
        <f t="shared" si="403"/>
        <v>12</v>
      </c>
    </row>
    <row r="25842" spans="2:3" x14ac:dyDescent="0.25">
      <c r="B25842" s="1">
        <v>297881</v>
      </c>
      <c r="C25842">
        <f t="shared" si="403"/>
        <v>28</v>
      </c>
    </row>
    <row r="25843" spans="2:3" x14ac:dyDescent="0.25">
      <c r="B25843" s="1">
        <v>297889</v>
      </c>
      <c r="C25843">
        <f t="shared" si="403"/>
        <v>8</v>
      </c>
    </row>
    <row r="25844" spans="2:3" x14ac:dyDescent="0.25">
      <c r="B25844" s="1">
        <v>297893</v>
      </c>
      <c r="C25844">
        <f t="shared" si="403"/>
        <v>4</v>
      </c>
    </row>
    <row r="25845" spans="2:3" x14ac:dyDescent="0.25">
      <c r="B25845" s="1">
        <v>297907</v>
      </c>
      <c r="C25845">
        <f t="shared" si="403"/>
        <v>14</v>
      </c>
    </row>
    <row r="25846" spans="2:3" x14ac:dyDescent="0.25">
      <c r="B25846" s="1">
        <v>297911</v>
      </c>
      <c r="C25846">
        <f t="shared" si="403"/>
        <v>4</v>
      </c>
    </row>
    <row r="25847" spans="2:3" x14ac:dyDescent="0.25">
      <c r="B25847" s="1">
        <v>297931</v>
      </c>
      <c r="C25847">
        <f t="shared" si="403"/>
        <v>20</v>
      </c>
    </row>
    <row r="25848" spans="2:3" x14ac:dyDescent="0.25">
      <c r="B25848" s="1">
        <v>297953</v>
      </c>
      <c r="C25848">
        <f t="shared" si="403"/>
        <v>22</v>
      </c>
    </row>
    <row r="25849" spans="2:3" x14ac:dyDescent="0.25">
      <c r="B25849" s="1">
        <v>297967</v>
      </c>
      <c r="C25849">
        <f t="shared" si="403"/>
        <v>14</v>
      </c>
    </row>
    <row r="25850" spans="2:3" x14ac:dyDescent="0.25">
      <c r="B25850" s="1">
        <v>297971</v>
      </c>
      <c r="C25850">
        <f t="shared" si="403"/>
        <v>4</v>
      </c>
    </row>
    <row r="25851" spans="2:3" x14ac:dyDescent="0.25">
      <c r="B25851" s="1">
        <v>297989</v>
      </c>
      <c r="C25851">
        <f t="shared" si="403"/>
        <v>18</v>
      </c>
    </row>
    <row r="25852" spans="2:3" x14ac:dyDescent="0.25">
      <c r="B25852" s="1">
        <v>297991</v>
      </c>
      <c r="C25852">
        <f t="shared" si="403"/>
        <v>2</v>
      </c>
    </row>
    <row r="25853" spans="2:3" x14ac:dyDescent="0.25">
      <c r="B25853" s="1">
        <v>298013</v>
      </c>
      <c r="C25853">
        <f t="shared" si="403"/>
        <v>22</v>
      </c>
    </row>
    <row r="25854" spans="2:3" x14ac:dyDescent="0.25">
      <c r="B25854" s="1">
        <v>298021</v>
      </c>
      <c r="C25854">
        <f t="shared" si="403"/>
        <v>8</v>
      </c>
    </row>
    <row r="25855" spans="2:3" x14ac:dyDescent="0.25">
      <c r="B25855" s="1">
        <v>298031</v>
      </c>
      <c r="C25855">
        <f t="shared" si="403"/>
        <v>10</v>
      </c>
    </row>
    <row r="25856" spans="2:3" x14ac:dyDescent="0.25">
      <c r="B25856" s="1">
        <v>298043</v>
      </c>
      <c r="C25856">
        <f t="shared" si="403"/>
        <v>12</v>
      </c>
    </row>
    <row r="25857" spans="2:3" x14ac:dyDescent="0.25">
      <c r="B25857" s="1">
        <v>298049</v>
      </c>
      <c r="C25857">
        <f t="shared" si="403"/>
        <v>6</v>
      </c>
    </row>
    <row r="25858" spans="2:3" x14ac:dyDescent="0.25">
      <c r="B25858" s="1">
        <v>298063</v>
      </c>
      <c r="C25858">
        <f t="shared" si="403"/>
        <v>14</v>
      </c>
    </row>
    <row r="25859" spans="2:3" x14ac:dyDescent="0.25">
      <c r="B25859" s="1">
        <v>298087</v>
      </c>
      <c r="C25859">
        <f t="shared" si="403"/>
        <v>24</v>
      </c>
    </row>
    <row r="25860" spans="2:3" x14ac:dyDescent="0.25">
      <c r="B25860" s="1">
        <v>298093</v>
      </c>
      <c r="C25860">
        <f t="shared" si="403"/>
        <v>6</v>
      </c>
    </row>
    <row r="25861" spans="2:3" x14ac:dyDescent="0.25">
      <c r="B25861" s="1">
        <v>298099</v>
      </c>
      <c r="C25861">
        <f t="shared" si="403"/>
        <v>6</v>
      </c>
    </row>
    <row r="25862" spans="2:3" x14ac:dyDescent="0.25">
      <c r="B25862" s="1">
        <v>298153</v>
      </c>
      <c r="C25862">
        <f t="shared" si="403"/>
        <v>54</v>
      </c>
    </row>
    <row r="25863" spans="2:3" x14ac:dyDescent="0.25">
      <c r="B25863" s="1">
        <v>298157</v>
      </c>
      <c r="C25863">
        <f t="shared" si="403"/>
        <v>4</v>
      </c>
    </row>
    <row r="25864" spans="2:3" x14ac:dyDescent="0.25">
      <c r="B25864" s="1">
        <v>298159</v>
      </c>
      <c r="C25864">
        <f t="shared" si="403"/>
        <v>2</v>
      </c>
    </row>
    <row r="25865" spans="2:3" x14ac:dyDescent="0.25">
      <c r="B25865" s="1">
        <v>298169</v>
      </c>
      <c r="C25865">
        <f t="shared" ref="C25865:C25928" si="404">B25865-B25864</f>
        <v>10</v>
      </c>
    </row>
    <row r="25866" spans="2:3" x14ac:dyDescent="0.25">
      <c r="B25866" s="1">
        <v>298171</v>
      </c>
      <c r="C25866">
        <f t="shared" si="404"/>
        <v>2</v>
      </c>
    </row>
    <row r="25867" spans="2:3" x14ac:dyDescent="0.25">
      <c r="B25867" s="1">
        <v>298187</v>
      </c>
      <c r="C25867">
        <f t="shared" si="404"/>
        <v>16</v>
      </c>
    </row>
    <row r="25868" spans="2:3" x14ac:dyDescent="0.25">
      <c r="B25868" s="1">
        <v>298201</v>
      </c>
      <c r="C25868">
        <f t="shared" si="404"/>
        <v>14</v>
      </c>
    </row>
    <row r="25869" spans="2:3" x14ac:dyDescent="0.25">
      <c r="B25869" s="1">
        <v>298211</v>
      </c>
      <c r="C25869">
        <f t="shared" si="404"/>
        <v>10</v>
      </c>
    </row>
    <row r="25870" spans="2:3" x14ac:dyDescent="0.25">
      <c r="B25870" s="1">
        <v>298213</v>
      </c>
      <c r="C25870">
        <f t="shared" si="404"/>
        <v>2</v>
      </c>
    </row>
    <row r="25871" spans="2:3" x14ac:dyDescent="0.25">
      <c r="B25871" s="1">
        <v>298223</v>
      </c>
      <c r="C25871">
        <f t="shared" si="404"/>
        <v>10</v>
      </c>
    </row>
    <row r="25872" spans="2:3" x14ac:dyDescent="0.25">
      <c r="B25872" s="1">
        <v>298237</v>
      </c>
      <c r="C25872">
        <f t="shared" si="404"/>
        <v>14</v>
      </c>
    </row>
    <row r="25873" spans="2:3" x14ac:dyDescent="0.25">
      <c r="B25873" s="1">
        <v>298247</v>
      </c>
      <c r="C25873">
        <f t="shared" si="404"/>
        <v>10</v>
      </c>
    </row>
    <row r="25874" spans="2:3" x14ac:dyDescent="0.25">
      <c r="B25874" s="1">
        <v>298261</v>
      </c>
      <c r="C25874">
        <f t="shared" si="404"/>
        <v>14</v>
      </c>
    </row>
    <row r="25875" spans="2:3" x14ac:dyDescent="0.25">
      <c r="B25875" s="1">
        <v>298283</v>
      </c>
      <c r="C25875">
        <f t="shared" si="404"/>
        <v>22</v>
      </c>
    </row>
    <row r="25876" spans="2:3" x14ac:dyDescent="0.25">
      <c r="B25876" s="1">
        <v>298303</v>
      </c>
      <c r="C25876">
        <f t="shared" si="404"/>
        <v>20</v>
      </c>
    </row>
    <row r="25877" spans="2:3" x14ac:dyDescent="0.25">
      <c r="B25877" s="1">
        <v>298307</v>
      </c>
      <c r="C25877">
        <f t="shared" si="404"/>
        <v>4</v>
      </c>
    </row>
    <row r="25878" spans="2:3" x14ac:dyDescent="0.25">
      <c r="B25878" s="1">
        <v>298327</v>
      </c>
      <c r="C25878">
        <f t="shared" si="404"/>
        <v>20</v>
      </c>
    </row>
    <row r="25879" spans="2:3" x14ac:dyDescent="0.25">
      <c r="B25879" s="1">
        <v>298339</v>
      </c>
      <c r="C25879">
        <f t="shared" si="404"/>
        <v>12</v>
      </c>
    </row>
    <row r="25880" spans="2:3" x14ac:dyDescent="0.25">
      <c r="B25880" s="1">
        <v>298343</v>
      </c>
      <c r="C25880">
        <f t="shared" si="404"/>
        <v>4</v>
      </c>
    </row>
    <row r="25881" spans="2:3" x14ac:dyDescent="0.25">
      <c r="B25881" s="1">
        <v>298349</v>
      </c>
      <c r="C25881">
        <f t="shared" si="404"/>
        <v>6</v>
      </c>
    </row>
    <row r="25882" spans="2:3" x14ac:dyDescent="0.25">
      <c r="B25882" s="1">
        <v>298369</v>
      </c>
      <c r="C25882">
        <f t="shared" si="404"/>
        <v>20</v>
      </c>
    </row>
    <row r="25883" spans="2:3" x14ac:dyDescent="0.25">
      <c r="B25883" s="1">
        <v>298373</v>
      </c>
      <c r="C25883">
        <f t="shared" si="404"/>
        <v>4</v>
      </c>
    </row>
    <row r="25884" spans="2:3" x14ac:dyDescent="0.25">
      <c r="B25884" s="1">
        <v>298399</v>
      </c>
      <c r="C25884">
        <f t="shared" si="404"/>
        <v>26</v>
      </c>
    </row>
    <row r="25885" spans="2:3" x14ac:dyDescent="0.25">
      <c r="B25885" s="1">
        <v>298409</v>
      </c>
      <c r="C25885">
        <f t="shared" si="404"/>
        <v>10</v>
      </c>
    </row>
    <row r="25886" spans="2:3" x14ac:dyDescent="0.25">
      <c r="B25886" s="1">
        <v>298411</v>
      </c>
      <c r="C25886">
        <f t="shared" si="404"/>
        <v>2</v>
      </c>
    </row>
    <row r="25887" spans="2:3" x14ac:dyDescent="0.25">
      <c r="B25887" s="1">
        <v>298427</v>
      </c>
      <c r="C25887">
        <f t="shared" si="404"/>
        <v>16</v>
      </c>
    </row>
    <row r="25888" spans="2:3" x14ac:dyDescent="0.25">
      <c r="B25888" s="1">
        <v>298451</v>
      </c>
      <c r="C25888">
        <f t="shared" si="404"/>
        <v>24</v>
      </c>
    </row>
    <row r="25889" spans="2:3" x14ac:dyDescent="0.25">
      <c r="B25889" s="1">
        <v>298477</v>
      </c>
      <c r="C25889">
        <f t="shared" si="404"/>
        <v>26</v>
      </c>
    </row>
    <row r="25890" spans="2:3" x14ac:dyDescent="0.25">
      <c r="B25890" s="1">
        <v>298483</v>
      </c>
      <c r="C25890">
        <f t="shared" si="404"/>
        <v>6</v>
      </c>
    </row>
    <row r="25891" spans="2:3" x14ac:dyDescent="0.25">
      <c r="B25891" s="1">
        <v>298513</v>
      </c>
      <c r="C25891">
        <f t="shared" si="404"/>
        <v>30</v>
      </c>
    </row>
    <row r="25892" spans="2:3" x14ac:dyDescent="0.25">
      <c r="B25892" s="1">
        <v>298559</v>
      </c>
      <c r="C25892">
        <f t="shared" si="404"/>
        <v>46</v>
      </c>
    </row>
    <row r="25893" spans="2:3" x14ac:dyDescent="0.25">
      <c r="B25893" s="1">
        <v>298579</v>
      </c>
      <c r="C25893">
        <f t="shared" si="404"/>
        <v>20</v>
      </c>
    </row>
    <row r="25894" spans="2:3" x14ac:dyDescent="0.25">
      <c r="B25894" s="1">
        <v>298583</v>
      </c>
      <c r="C25894">
        <f t="shared" si="404"/>
        <v>4</v>
      </c>
    </row>
    <row r="25895" spans="2:3" x14ac:dyDescent="0.25">
      <c r="B25895" s="1">
        <v>298589</v>
      </c>
      <c r="C25895">
        <f t="shared" si="404"/>
        <v>6</v>
      </c>
    </row>
    <row r="25896" spans="2:3" x14ac:dyDescent="0.25">
      <c r="B25896" s="1">
        <v>298601</v>
      </c>
      <c r="C25896">
        <f t="shared" si="404"/>
        <v>12</v>
      </c>
    </row>
    <row r="25897" spans="2:3" x14ac:dyDescent="0.25">
      <c r="B25897" s="1">
        <v>298607</v>
      </c>
      <c r="C25897">
        <f t="shared" si="404"/>
        <v>6</v>
      </c>
    </row>
    <row r="25898" spans="2:3" x14ac:dyDescent="0.25">
      <c r="B25898" s="1">
        <v>298621</v>
      </c>
      <c r="C25898">
        <f t="shared" si="404"/>
        <v>14</v>
      </c>
    </row>
    <row r="25899" spans="2:3" x14ac:dyDescent="0.25">
      <c r="B25899" s="1">
        <v>298631</v>
      </c>
      <c r="C25899">
        <f t="shared" si="404"/>
        <v>10</v>
      </c>
    </row>
    <row r="25900" spans="2:3" x14ac:dyDescent="0.25">
      <c r="B25900" s="1">
        <v>298651</v>
      </c>
      <c r="C25900">
        <f t="shared" si="404"/>
        <v>20</v>
      </c>
    </row>
    <row r="25901" spans="2:3" x14ac:dyDescent="0.25">
      <c r="B25901" s="1">
        <v>298667</v>
      </c>
      <c r="C25901">
        <f t="shared" si="404"/>
        <v>16</v>
      </c>
    </row>
    <row r="25902" spans="2:3" x14ac:dyDescent="0.25">
      <c r="B25902" s="1">
        <v>298679</v>
      </c>
      <c r="C25902">
        <f t="shared" si="404"/>
        <v>12</v>
      </c>
    </row>
    <row r="25903" spans="2:3" x14ac:dyDescent="0.25">
      <c r="B25903" s="1">
        <v>298681</v>
      </c>
      <c r="C25903">
        <f t="shared" si="404"/>
        <v>2</v>
      </c>
    </row>
    <row r="25904" spans="2:3" x14ac:dyDescent="0.25">
      <c r="B25904" s="1">
        <v>298687</v>
      </c>
      <c r="C25904">
        <f t="shared" si="404"/>
        <v>6</v>
      </c>
    </row>
    <row r="25905" spans="2:3" x14ac:dyDescent="0.25">
      <c r="B25905" s="1">
        <v>298691</v>
      </c>
      <c r="C25905">
        <f t="shared" si="404"/>
        <v>4</v>
      </c>
    </row>
    <row r="25906" spans="2:3" x14ac:dyDescent="0.25">
      <c r="B25906" s="1">
        <v>298693</v>
      </c>
      <c r="C25906">
        <f t="shared" si="404"/>
        <v>2</v>
      </c>
    </row>
    <row r="25907" spans="2:3" x14ac:dyDescent="0.25">
      <c r="B25907" s="1">
        <v>298709</v>
      </c>
      <c r="C25907">
        <f t="shared" si="404"/>
        <v>16</v>
      </c>
    </row>
    <row r="25908" spans="2:3" x14ac:dyDescent="0.25">
      <c r="B25908" s="1">
        <v>298723</v>
      </c>
      <c r="C25908">
        <f t="shared" si="404"/>
        <v>14</v>
      </c>
    </row>
    <row r="25909" spans="2:3" x14ac:dyDescent="0.25">
      <c r="B25909" s="1">
        <v>298733</v>
      </c>
      <c r="C25909">
        <f t="shared" si="404"/>
        <v>10</v>
      </c>
    </row>
    <row r="25910" spans="2:3" x14ac:dyDescent="0.25">
      <c r="B25910" s="1">
        <v>298757</v>
      </c>
      <c r="C25910">
        <f t="shared" si="404"/>
        <v>24</v>
      </c>
    </row>
    <row r="25911" spans="2:3" x14ac:dyDescent="0.25">
      <c r="B25911" s="1">
        <v>298759</v>
      </c>
      <c r="C25911">
        <f t="shared" si="404"/>
        <v>2</v>
      </c>
    </row>
    <row r="25912" spans="2:3" x14ac:dyDescent="0.25">
      <c r="B25912" s="1">
        <v>298777</v>
      </c>
      <c r="C25912">
        <f t="shared" si="404"/>
        <v>18</v>
      </c>
    </row>
    <row r="25913" spans="2:3" x14ac:dyDescent="0.25">
      <c r="B25913" s="1">
        <v>298799</v>
      </c>
      <c r="C25913">
        <f t="shared" si="404"/>
        <v>22</v>
      </c>
    </row>
    <row r="25914" spans="2:3" x14ac:dyDescent="0.25">
      <c r="B25914" s="1">
        <v>298801</v>
      </c>
      <c r="C25914">
        <f t="shared" si="404"/>
        <v>2</v>
      </c>
    </row>
    <row r="25915" spans="2:3" x14ac:dyDescent="0.25">
      <c r="B25915" s="1">
        <v>298817</v>
      </c>
      <c r="C25915">
        <f t="shared" si="404"/>
        <v>16</v>
      </c>
    </row>
    <row r="25916" spans="2:3" x14ac:dyDescent="0.25">
      <c r="B25916" s="1">
        <v>298819</v>
      </c>
      <c r="C25916">
        <f t="shared" si="404"/>
        <v>2</v>
      </c>
    </row>
    <row r="25917" spans="2:3" x14ac:dyDescent="0.25">
      <c r="B25917" s="1">
        <v>298841</v>
      </c>
      <c r="C25917">
        <f t="shared" si="404"/>
        <v>22</v>
      </c>
    </row>
    <row r="25918" spans="2:3" x14ac:dyDescent="0.25">
      <c r="B25918" s="1">
        <v>298847</v>
      </c>
      <c r="C25918">
        <f t="shared" si="404"/>
        <v>6</v>
      </c>
    </row>
    <row r="25919" spans="2:3" x14ac:dyDescent="0.25">
      <c r="B25919" s="1">
        <v>298853</v>
      </c>
      <c r="C25919">
        <f t="shared" si="404"/>
        <v>6</v>
      </c>
    </row>
    <row r="25920" spans="2:3" x14ac:dyDescent="0.25">
      <c r="B25920" s="1">
        <v>298861</v>
      </c>
      <c r="C25920">
        <f t="shared" si="404"/>
        <v>8</v>
      </c>
    </row>
    <row r="25921" spans="2:3" x14ac:dyDescent="0.25">
      <c r="B25921" s="1">
        <v>298897</v>
      </c>
      <c r="C25921">
        <f t="shared" si="404"/>
        <v>36</v>
      </c>
    </row>
    <row r="25922" spans="2:3" x14ac:dyDescent="0.25">
      <c r="B25922" s="1">
        <v>298937</v>
      </c>
      <c r="C25922">
        <f t="shared" si="404"/>
        <v>40</v>
      </c>
    </row>
    <row r="25923" spans="2:3" x14ac:dyDescent="0.25">
      <c r="B25923" s="1">
        <v>298943</v>
      </c>
      <c r="C25923">
        <f t="shared" si="404"/>
        <v>6</v>
      </c>
    </row>
    <row r="25924" spans="2:3" x14ac:dyDescent="0.25">
      <c r="B25924" s="1">
        <v>298993</v>
      </c>
      <c r="C25924">
        <f t="shared" si="404"/>
        <v>50</v>
      </c>
    </row>
    <row r="25925" spans="2:3" x14ac:dyDescent="0.25">
      <c r="B25925" s="1">
        <v>298999</v>
      </c>
      <c r="C25925">
        <f t="shared" si="404"/>
        <v>6</v>
      </c>
    </row>
    <row r="25926" spans="2:3" x14ac:dyDescent="0.25">
      <c r="B25926" s="1">
        <v>299011</v>
      </c>
      <c r="C25926">
        <f t="shared" si="404"/>
        <v>12</v>
      </c>
    </row>
    <row r="25927" spans="2:3" x14ac:dyDescent="0.25">
      <c r="B25927" s="1">
        <v>299017</v>
      </c>
      <c r="C25927">
        <f t="shared" si="404"/>
        <v>6</v>
      </c>
    </row>
    <row r="25928" spans="2:3" x14ac:dyDescent="0.25">
      <c r="B25928" s="1">
        <v>299027</v>
      </c>
      <c r="C25928">
        <f t="shared" si="404"/>
        <v>10</v>
      </c>
    </row>
    <row r="25929" spans="2:3" x14ac:dyDescent="0.25">
      <c r="B25929" s="1">
        <v>299029</v>
      </c>
      <c r="C25929">
        <f t="shared" ref="C25929:C25992" si="405">B25929-B25928</f>
        <v>2</v>
      </c>
    </row>
    <row r="25930" spans="2:3" x14ac:dyDescent="0.25">
      <c r="B25930" s="1">
        <v>299053</v>
      </c>
      <c r="C25930">
        <f t="shared" si="405"/>
        <v>24</v>
      </c>
    </row>
    <row r="25931" spans="2:3" x14ac:dyDescent="0.25">
      <c r="B25931" s="1">
        <v>299059</v>
      </c>
      <c r="C25931">
        <f t="shared" si="405"/>
        <v>6</v>
      </c>
    </row>
    <row r="25932" spans="2:3" x14ac:dyDescent="0.25">
      <c r="B25932" s="1">
        <v>299063</v>
      </c>
      <c r="C25932">
        <f t="shared" si="405"/>
        <v>4</v>
      </c>
    </row>
    <row r="25933" spans="2:3" x14ac:dyDescent="0.25">
      <c r="B25933" s="1">
        <v>299087</v>
      </c>
      <c r="C25933">
        <f t="shared" si="405"/>
        <v>24</v>
      </c>
    </row>
    <row r="25934" spans="2:3" x14ac:dyDescent="0.25">
      <c r="B25934" s="1">
        <v>299099</v>
      </c>
      <c r="C25934">
        <f t="shared" si="405"/>
        <v>12</v>
      </c>
    </row>
    <row r="25935" spans="2:3" x14ac:dyDescent="0.25">
      <c r="B25935" s="1">
        <v>299107</v>
      </c>
      <c r="C25935">
        <f t="shared" si="405"/>
        <v>8</v>
      </c>
    </row>
    <row r="25936" spans="2:3" x14ac:dyDescent="0.25">
      <c r="B25936" s="1">
        <v>299113</v>
      </c>
      <c r="C25936">
        <f t="shared" si="405"/>
        <v>6</v>
      </c>
    </row>
    <row r="25937" spans="2:3" x14ac:dyDescent="0.25">
      <c r="B25937" s="1">
        <v>299137</v>
      </c>
      <c r="C25937">
        <f t="shared" si="405"/>
        <v>24</v>
      </c>
    </row>
    <row r="25938" spans="2:3" x14ac:dyDescent="0.25">
      <c r="B25938" s="1">
        <v>299147</v>
      </c>
      <c r="C25938">
        <f t="shared" si="405"/>
        <v>10</v>
      </c>
    </row>
    <row r="25939" spans="2:3" x14ac:dyDescent="0.25">
      <c r="B25939" s="1">
        <v>299171</v>
      </c>
      <c r="C25939">
        <f t="shared" si="405"/>
        <v>24</v>
      </c>
    </row>
    <row r="25940" spans="2:3" x14ac:dyDescent="0.25">
      <c r="B25940" s="1">
        <v>299179</v>
      </c>
      <c r="C25940">
        <f t="shared" si="405"/>
        <v>8</v>
      </c>
    </row>
    <row r="25941" spans="2:3" x14ac:dyDescent="0.25">
      <c r="B25941" s="1">
        <v>299191</v>
      </c>
      <c r="C25941">
        <f t="shared" si="405"/>
        <v>12</v>
      </c>
    </row>
    <row r="25942" spans="2:3" x14ac:dyDescent="0.25">
      <c r="B25942" s="1">
        <v>299197</v>
      </c>
      <c r="C25942">
        <f t="shared" si="405"/>
        <v>6</v>
      </c>
    </row>
    <row r="25943" spans="2:3" x14ac:dyDescent="0.25">
      <c r="B25943" s="1">
        <v>299213</v>
      </c>
      <c r="C25943">
        <f t="shared" si="405"/>
        <v>16</v>
      </c>
    </row>
    <row r="25944" spans="2:3" x14ac:dyDescent="0.25">
      <c r="B25944" s="1">
        <v>299239</v>
      </c>
      <c r="C25944">
        <f t="shared" si="405"/>
        <v>26</v>
      </c>
    </row>
    <row r="25945" spans="2:3" x14ac:dyDescent="0.25">
      <c r="B25945" s="1">
        <v>299261</v>
      </c>
      <c r="C25945">
        <f t="shared" si="405"/>
        <v>22</v>
      </c>
    </row>
    <row r="25946" spans="2:3" x14ac:dyDescent="0.25">
      <c r="B25946" s="1">
        <v>299281</v>
      </c>
      <c r="C25946">
        <f t="shared" si="405"/>
        <v>20</v>
      </c>
    </row>
    <row r="25947" spans="2:3" x14ac:dyDescent="0.25">
      <c r="B25947" s="1">
        <v>299287</v>
      </c>
      <c r="C25947">
        <f t="shared" si="405"/>
        <v>6</v>
      </c>
    </row>
    <row r="25948" spans="2:3" x14ac:dyDescent="0.25">
      <c r="B25948" s="1">
        <v>299311</v>
      </c>
      <c r="C25948">
        <f t="shared" si="405"/>
        <v>24</v>
      </c>
    </row>
    <row r="25949" spans="2:3" x14ac:dyDescent="0.25">
      <c r="B25949" s="1">
        <v>299317</v>
      </c>
      <c r="C25949">
        <f t="shared" si="405"/>
        <v>6</v>
      </c>
    </row>
    <row r="25950" spans="2:3" x14ac:dyDescent="0.25">
      <c r="B25950" s="1">
        <v>299329</v>
      </c>
      <c r="C25950">
        <f t="shared" si="405"/>
        <v>12</v>
      </c>
    </row>
    <row r="25951" spans="2:3" x14ac:dyDescent="0.25">
      <c r="B25951" s="1">
        <v>299333</v>
      </c>
      <c r="C25951">
        <f t="shared" si="405"/>
        <v>4</v>
      </c>
    </row>
    <row r="25952" spans="2:3" x14ac:dyDescent="0.25">
      <c r="B25952" s="1">
        <v>299357</v>
      </c>
      <c r="C25952">
        <f t="shared" si="405"/>
        <v>24</v>
      </c>
    </row>
    <row r="25953" spans="2:3" x14ac:dyDescent="0.25">
      <c r="B25953" s="1">
        <v>299359</v>
      </c>
      <c r="C25953">
        <f t="shared" si="405"/>
        <v>2</v>
      </c>
    </row>
    <row r="25954" spans="2:3" x14ac:dyDescent="0.25">
      <c r="B25954" s="1">
        <v>299363</v>
      </c>
      <c r="C25954">
        <f t="shared" si="405"/>
        <v>4</v>
      </c>
    </row>
    <row r="25955" spans="2:3" x14ac:dyDescent="0.25">
      <c r="B25955" s="1">
        <v>299371</v>
      </c>
      <c r="C25955">
        <f t="shared" si="405"/>
        <v>8</v>
      </c>
    </row>
    <row r="25956" spans="2:3" x14ac:dyDescent="0.25">
      <c r="B25956" s="1">
        <v>299389</v>
      </c>
      <c r="C25956">
        <f t="shared" si="405"/>
        <v>18</v>
      </c>
    </row>
    <row r="25957" spans="2:3" x14ac:dyDescent="0.25">
      <c r="B25957" s="1">
        <v>299393</v>
      </c>
      <c r="C25957">
        <f t="shared" si="405"/>
        <v>4</v>
      </c>
    </row>
    <row r="25958" spans="2:3" x14ac:dyDescent="0.25">
      <c r="B25958" s="1">
        <v>299401</v>
      </c>
      <c r="C25958">
        <f t="shared" si="405"/>
        <v>8</v>
      </c>
    </row>
    <row r="25959" spans="2:3" x14ac:dyDescent="0.25">
      <c r="B25959" s="1">
        <v>299417</v>
      </c>
      <c r="C25959">
        <f t="shared" si="405"/>
        <v>16</v>
      </c>
    </row>
    <row r="25960" spans="2:3" x14ac:dyDescent="0.25">
      <c r="B25960" s="1">
        <v>299419</v>
      </c>
      <c r="C25960">
        <f t="shared" si="405"/>
        <v>2</v>
      </c>
    </row>
    <row r="25961" spans="2:3" x14ac:dyDescent="0.25">
      <c r="B25961" s="1">
        <v>299447</v>
      </c>
      <c r="C25961">
        <f t="shared" si="405"/>
        <v>28</v>
      </c>
    </row>
    <row r="25962" spans="2:3" x14ac:dyDescent="0.25">
      <c r="B25962" s="1">
        <v>299471</v>
      </c>
      <c r="C25962">
        <f t="shared" si="405"/>
        <v>24</v>
      </c>
    </row>
    <row r="25963" spans="2:3" x14ac:dyDescent="0.25">
      <c r="B25963" s="1">
        <v>299473</v>
      </c>
      <c r="C25963">
        <f t="shared" si="405"/>
        <v>2</v>
      </c>
    </row>
    <row r="25964" spans="2:3" x14ac:dyDescent="0.25">
      <c r="B25964" s="1">
        <v>299477</v>
      </c>
      <c r="C25964">
        <f t="shared" si="405"/>
        <v>4</v>
      </c>
    </row>
    <row r="25965" spans="2:3" x14ac:dyDescent="0.25">
      <c r="B25965" s="1">
        <v>299479</v>
      </c>
      <c r="C25965">
        <f t="shared" si="405"/>
        <v>2</v>
      </c>
    </row>
    <row r="25966" spans="2:3" x14ac:dyDescent="0.25">
      <c r="B25966" s="1">
        <v>299501</v>
      </c>
      <c r="C25966">
        <f t="shared" si="405"/>
        <v>22</v>
      </c>
    </row>
    <row r="25967" spans="2:3" x14ac:dyDescent="0.25">
      <c r="B25967" s="1">
        <v>299513</v>
      </c>
      <c r="C25967">
        <f t="shared" si="405"/>
        <v>12</v>
      </c>
    </row>
    <row r="25968" spans="2:3" x14ac:dyDescent="0.25">
      <c r="B25968" s="1">
        <v>299521</v>
      </c>
      <c r="C25968">
        <f t="shared" si="405"/>
        <v>8</v>
      </c>
    </row>
    <row r="25969" spans="2:3" x14ac:dyDescent="0.25">
      <c r="B25969" s="1">
        <v>299527</v>
      </c>
      <c r="C25969">
        <f t="shared" si="405"/>
        <v>6</v>
      </c>
    </row>
    <row r="25970" spans="2:3" x14ac:dyDescent="0.25">
      <c r="B25970" s="1">
        <v>299539</v>
      </c>
      <c r="C25970">
        <f t="shared" si="405"/>
        <v>12</v>
      </c>
    </row>
    <row r="25971" spans="2:3" x14ac:dyDescent="0.25">
      <c r="B25971" s="1">
        <v>299567</v>
      </c>
      <c r="C25971">
        <f t="shared" si="405"/>
        <v>28</v>
      </c>
    </row>
    <row r="25972" spans="2:3" x14ac:dyDescent="0.25">
      <c r="B25972" s="1">
        <v>299569</v>
      </c>
      <c r="C25972">
        <f t="shared" si="405"/>
        <v>2</v>
      </c>
    </row>
    <row r="25973" spans="2:3" x14ac:dyDescent="0.25">
      <c r="B25973" s="1">
        <v>299603</v>
      </c>
      <c r="C25973">
        <f t="shared" si="405"/>
        <v>34</v>
      </c>
    </row>
    <row r="25974" spans="2:3" x14ac:dyDescent="0.25">
      <c r="B25974" s="1">
        <v>299617</v>
      </c>
      <c r="C25974">
        <f t="shared" si="405"/>
        <v>14</v>
      </c>
    </row>
    <row r="25975" spans="2:3" x14ac:dyDescent="0.25">
      <c r="B25975" s="1">
        <v>299623</v>
      </c>
      <c r="C25975">
        <f t="shared" si="405"/>
        <v>6</v>
      </c>
    </row>
    <row r="25976" spans="2:3" x14ac:dyDescent="0.25">
      <c r="B25976" s="1">
        <v>299653</v>
      </c>
      <c r="C25976">
        <f t="shared" si="405"/>
        <v>30</v>
      </c>
    </row>
    <row r="25977" spans="2:3" x14ac:dyDescent="0.25">
      <c r="B25977" s="1">
        <v>299671</v>
      </c>
      <c r="C25977">
        <f t="shared" si="405"/>
        <v>18</v>
      </c>
    </row>
    <row r="25978" spans="2:3" x14ac:dyDescent="0.25">
      <c r="B25978" s="1">
        <v>299681</v>
      </c>
      <c r="C25978">
        <f t="shared" si="405"/>
        <v>10</v>
      </c>
    </row>
    <row r="25979" spans="2:3" x14ac:dyDescent="0.25">
      <c r="B25979" s="1">
        <v>299683</v>
      </c>
      <c r="C25979">
        <f t="shared" si="405"/>
        <v>2</v>
      </c>
    </row>
    <row r="25980" spans="2:3" x14ac:dyDescent="0.25">
      <c r="B25980" s="1">
        <v>299699</v>
      </c>
      <c r="C25980">
        <f t="shared" si="405"/>
        <v>16</v>
      </c>
    </row>
    <row r="25981" spans="2:3" x14ac:dyDescent="0.25">
      <c r="B25981" s="1">
        <v>299701</v>
      </c>
      <c r="C25981">
        <f t="shared" si="405"/>
        <v>2</v>
      </c>
    </row>
    <row r="25982" spans="2:3" x14ac:dyDescent="0.25">
      <c r="B25982" s="1">
        <v>299711</v>
      </c>
      <c r="C25982">
        <f t="shared" si="405"/>
        <v>10</v>
      </c>
    </row>
    <row r="25983" spans="2:3" x14ac:dyDescent="0.25">
      <c r="B25983" s="1">
        <v>299723</v>
      </c>
      <c r="C25983">
        <f t="shared" si="405"/>
        <v>12</v>
      </c>
    </row>
    <row r="25984" spans="2:3" x14ac:dyDescent="0.25">
      <c r="B25984" s="1">
        <v>299731</v>
      </c>
      <c r="C25984">
        <f t="shared" si="405"/>
        <v>8</v>
      </c>
    </row>
    <row r="25985" spans="2:3" x14ac:dyDescent="0.25">
      <c r="B25985" s="1">
        <v>299743</v>
      </c>
      <c r="C25985">
        <f t="shared" si="405"/>
        <v>12</v>
      </c>
    </row>
    <row r="25986" spans="2:3" x14ac:dyDescent="0.25">
      <c r="B25986" s="1">
        <v>299749</v>
      </c>
      <c r="C25986">
        <f t="shared" si="405"/>
        <v>6</v>
      </c>
    </row>
    <row r="25987" spans="2:3" x14ac:dyDescent="0.25">
      <c r="B25987" s="1">
        <v>299771</v>
      </c>
      <c r="C25987">
        <f t="shared" si="405"/>
        <v>22</v>
      </c>
    </row>
    <row r="25988" spans="2:3" x14ac:dyDescent="0.25">
      <c r="B25988" s="1">
        <v>299777</v>
      </c>
      <c r="C25988">
        <f t="shared" si="405"/>
        <v>6</v>
      </c>
    </row>
    <row r="25989" spans="2:3" x14ac:dyDescent="0.25">
      <c r="B25989" s="1">
        <v>299807</v>
      </c>
      <c r="C25989">
        <f t="shared" si="405"/>
        <v>30</v>
      </c>
    </row>
    <row r="25990" spans="2:3" x14ac:dyDescent="0.25">
      <c r="B25990" s="1">
        <v>299843</v>
      </c>
      <c r="C25990">
        <f t="shared" si="405"/>
        <v>36</v>
      </c>
    </row>
    <row r="25991" spans="2:3" x14ac:dyDescent="0.25">
      <c r="B25991" s="1">
        <v>299857</v>
      </c>
      <c r="C25991">
        <f t="shared" si="405"/>
        <v>14</v>
      </c>
    </row>
    <row r="25992" spans="2:3" x14ac:dyDescent="0.25">
      <c r="B25992" s="1">
        <v>299861</v>
      </c>
      <c r="C25992">
        <f t="shared" si="405"/>
        <v>4</v>
      </c>
    </row>
    <row r="25993" spans="2:3" x14ac:dyDescent="0.25">
      <c r="B25993" s="1">
        <v>299881</v>
      </c>
      <c r="C25993">
        <f t="shared" ref="C25993:C26056" si="406">B25993-B25992</f>
        <v>20</v>
      </c>
    </row>
    <row r="25994" spans="2:3" x14ac:dyDescent="0.25">
      <c r="B25994" s="1">
        <v>299891</v>
      </c>
      <c r="C25994">
        <f t="shared" si="406"/>
        <v>10</v>
      </c>
    </row>
    <row r="25995" spans="2:3" x14ac:dyDescent="0.25">
      <c r="B25995" s="1">
        <v>299903</v>
      </c>
      <c r="C25995">
        <f t="shared" si="406"/>
        <v>12</v>
      </c>
    </row>
    <row r="25996" spans="2:3" x14ac:dyDescent="0.25">
      <c r="B25996" s="1">
        <v>299909</v>
      </c>
      <c r="C25996">
        <f t="shared" si="406"/>
        <v>6</v>
      </c>
    </row>
    <row r="25997" spans="2:3" x14ac:dyDescent="0.25">
      <c r="B25997" s="1">
        <v>299933</v>
      </c>
      <c r="C25997">
        <f t="shared" si="406"/>
        <v>24</v>
      </c>
    </row>
    <row r="25998" spans="2:3" x14ac:dyDescent="0.25">
      <c r="B25998" s="1">
        <v>299941</v>
      </c>
      <c r="C25998">
        <f t="shared" si="406"/>
        <v>8</v>
      </c>
    </row>
    <row r="25999" spans="2:3" x14ac:dyDescent="0.25">
      <c r="B25999" s="1">
        <v>299951</v>
      </c>
      <c r="C25999">
        <f t="shared" si="406"/>
        <v>10</v>
      </c>
    </row>
    <row r="26000" spans="2:3" x14ac:dyDescent="0.25">
      <c r="B26000" s="1">
        <v>299969</v>
      </c>
      <c r="C26000">
        <f t="shared" si="406"/>
        <v>18</v>
      </c>
    </row>
    <row r="26001" spans="2:3" x14ac:dyDescent="0.25">
      <c r="B26001" s="1">
        <v>299977</v>
      </c>
      <c r="C26001">
        <f t="shared" si="406"/>
        <v>8</v>
      </c>
    </row>
    <row r="26002" spans="2:3" x14ac:dyDescent="0.25">
      <c r="B26002" s="1">
        <v>299983</v>
      </c>
      <c r="C26002">
        <f t="shared" si="406"/>
        <v>6</v>
      </c>
    </row>
    <row r="26003" spans="2:3" x14ac:dyDescent="0.25">
      <c r="B26003" s="1">
        <v>299993</v>
      </c>
      <c r="C26003">
        <f t="shared" si="406"/>
        <v>10</v>
      </c>
    </row>
    <row r="26004" spans="2:3" x14ac:dyDescent="0.25">
      <c r="B26004" s="1">
        <v>300007</v>
      </c>
      <c r="C26004">
        <f t="shared" si="406"/>
        <v>14</v>
      </c>
    </row>
    <row r="26005" spans="2:3" x14ac:dyDescent="0.25">
      <c r="B26005" s="1">
        <v>300017</v>
      </c>
      <c r="C26005">
        <f t="shared" si="406"/>
        <v>10</v>
      </c>
    </row>
    <row r="26006" spans="2:3" x14ac:dyDescent="0.25">
      <c r="B26006" s="1">
        <v>300023</v>
      </c>
      <c r="C26006">
        <f t="shared" si="406"/>
        <v>6</v>
      </c>
    </row>
    <row r="26007" spans="2:3" x14ac:dyDescent="0.25">
      <c r="B26007" s="1">
        <v>300043</v>
      </c>
      <c r="C26007">
        <f t="shared" si="406"/>
        <v>20</v>
      </c>
    </row>
    <row r="26008" spans="2:3" x14ac:dyDescent="0.25">
      <c r="B26008" s="1">
        <v>300073</v>
      </c>
      <c r="C26008">
        <f t="shared" si="406"/>
        <v>30</v>
      </c>
    </row>
    <row r="26009" spans="2:3" x14ac:dyDescent="0.25">
      <c r="B26009" s="1">
        <v>300089</v>
      </c>
      <c r="C26009">
        <f t="shared" si="406"/>
        <v>16</v>
      </c>
    </row>
    <row r="26010" spans="2:3" x14ac:dyDescent="0.25">
      <c r="B26010" s="1">
        <v>300109</v>
      </c>
      <c r="C26010">
        <f t="shared" si="406"/>
        <v>20</v>
      </c>
    </row>
    <row r="26011" spans="2:3" x14ac:dyDescent="0.25">
      <c r="B26011" s="1">
        <v>300119</v>
      </c>
      <c r="C26011">
        <f t="shared" si="406"/>
        <v>10</v>
      </c>
    </row>
    <row r="26012" spans="2:3" x14ac:dyDescent="0.25">
      <c r="B26012" s="1">
        <v>300137</v>
      </c>
      <c r="C26012">
        <f t="shared" si="406"/>
        <v>18</v>
      </c>
    </row>
    <row r="26013" spans="2:3" x14ac:dyDescent="0.25">
      <c r="B26013" s="1">
        <v>300149</v>
      </c>
      <c r="C26013">
        <f t="shared" si="406"/>
        <v>12</v>
      </c>
    </row>
    <row r="26014" spans="2:3" x14ac:dyDescent="0.25">
      <c r="B26014" s="1">
        <v>300151</v>
      </c>
      <c r="C26014">
        <f t="shared" si="406"/>
        <v>2</v>
      </c>
    </row>
    <row r="26015" spans="2:3" x14ac:dyDescent="0.25">
      <c r="B26015" s="1">
        <v>300163</v>
      </c>
      <c r="C26015">
        <f t="shared" si="406"/>
        <v>12</v>
      </c>
    </row>
    <row r="26016" spans="2:3" x14ac:dyDescent="0.25">
      <c r="B26016" s="1">
        <v>300187</v>
      </c>
      <c r="C26016">
        <f t="shared" si="406"/>
        <v>24</v>
      </c>
    </row>
    <row r="26017" spans="2:3" x14ac:dyDescent="0.25">
      <c r="B26017" s="1">
        <v>300191</v>
      </c>
      <c r="C26017">
        <f t="shared" si="406"/>
        <v>4</v>
      </c>
    </row>
    <row r="26018" spans="2:3" x14ac:dyDescent="0.25">
      <c r="B26018" s="1">
        <v>300193</v>
      </c>
      <c r="C26018">
        <f t="shared" si="406"/>
        <v>2</v>
      </c>
    </row>
    <row r="26019" spans="2:3" x14ac:dyDescent="0.25">
      <c r="B26019" s="1">
        <v>300221</v>
      </c>
      <c r="C26019">
        <f t="shared" si="406"/>
        <v>28</v>
      </c>
    </row>
    <row r="26020" spans="2:3" x14ac:dyDescent="0.25">
      <c r="B26020" s="1">
        <v>300229</v>
      </c>
      <c r="C26020">
        <f t="shared" si="406"/>
        <v>8</v>
      </c>
    </row>
    <row r="26021" spans="2:3" x14ac:dyDescent="0.25">
      <c r="B26021" s="1">
        <v>300233</v>
      </c>
      <c r="C26021">
        <f t="shared" si="406"/>
        <v>4</v>
      </c>
    </row>
    <row r="26022" spans="2:3" x14ac:dyDescent="0.25">
      <c r="B26022" s="1">
        <v>300239</v>
      </c>
      <c r="C26022">
        <f t="shared" si="406"/>
        <v>6</v>
      </c>
    </row>
    <row r="26023" spans="2:3" x14ac:dyDescent="0.25">
      <c r="B26023" s="1">
        <v>300247</v>
      </c>
      <c r="C26023">
        <f t="shared" si="406"/>
        <v>8</v>
      </c>
    </row>
    <row r="26024" spans="2:3" x14ac:dyDescent="0.25">
      <c r="B26024" s="1">
        <v>300277</v>
      </c>
      <c r="C26024">
        <f t="shared" si="406"/>
        <v>30</v>
      </c>
    </row>
    <row r="26025" spans="2:3" x14ac:dyDescent="0.25">
      <c r="B26025" s="1">
        <v>300299</v>
      </c>
      <c r="C26025">
        <f t="shared" si="406"/>
        <v>22</v>
      </c>
    </row>
    <row r="26026" spans="2:3" x14ac:dyDescent="0.25">
      <c r="B26026" s="1">
        <v>300301</v>
      </c>
      <c r="C26026">
        <f t="shared" si="406"/>
        <v>2</v>
      </c>
    </row>
    <row r="26027" spans="2:3" x14ac:dyDescent="0.25">
      <c r="B26027" s="1">
        <v>300317</v>
      </c>
      <c r="C26027">
        <f t="shared" si="406"/>
        <v>16</v>
      </c>
    </row>
    <row r="26028" spans="2:3" x14ac:dyDescent="0.25">
      <c r="B26028" s="1">
        <v>300319</v>
      </c>
      <c r="C26028">
        <f t="shared" si="406"/>
        <v>2</v>
      </c>
    </row>
    <row r="26029" spans="2:3" x14ac:dyDescent="0.25">
      <c r="B26029" s="1">
        <v>300323</v>
      </c>
      <c r="C26029">
        <f t="shared" si="406"/>
        <v>4</v>
      </c>
    </row>
    <row r="26030" spans="2:3" x14ac:dyDescent="0.25">
      <c r="B26030" s="1">
        <v>300331</v>
      </c>
      <c r="C26030">
        <f t="shared" si="406"/>
        <v>8</v>
      </c>
    </row>
    <row r="26031" spans="2:3" x14ac:dyDescent="0.25">
      <c r="B26031" s="1">
        <v>300343</v>
      </c>
      <c r="C26031">
        <f t="shared" si="406"/>
        <v>12</v>
      </c>
    </row>
    <row r="26032" spans="2:3" x14ac:dyDescent="0.25">
      <c r="B26032" s="1">
        <v>300347</v>
      </c>
      <c r="C26032">
        <f t="shared" si="406"/>
        <v>4</v>
      </c>
    </row>
    <row r="26033" spans="2:3" x14ac:dyDescent="0.25">
      <c r="B26033" s="1">
        <v>300367</v>
      </c>
      <c r="C26033">
        <f t="shared" si="406"/>
        <v>20</v>
      </c>
    </row>
    <row r="26034" spans="2:3" x14ac:dyDescent="0.25">
      <c r="B26034" s="1">
        <v>300397</v>
      </c>
      <c r="C26034">
        <f t="shared" si="406"/>
        <v>30</v>
      </c>
    </row>
    <row r="26035" spans="2:3" x14ac:dyDescent="0.25">
      <c r="B26035" s="1">
        <v>300413</v>
      </c>
      <c r="C26035">
        <f t="shared" si="406"/>
        <v>16</v>
      </c>
    </row>
    <row r="26036" spans="2:3" x14ac:dyDescent="0.25">
      <c r="B26036" s="1">
        <v>300427</v>
      </c>
      <c r="C26036">
        <f t="shared" si="406"/>
        <v>14</v>
      </c>
    </row>
    <row r="26037" spans="2:3" x14ac:dyDescent="0.25">
      <c r="B26037" s="1">
        <v>300431</v>
      </c>
      <c r="C26037">
        <f t="shared" si="406"/>
        <v>4</v>
      </c>
    </row>
    <row r="26038" spans="2:3" x14ac:dyDescent="0.25">
      <c r="B26038" s="1">
        <v>300439</v>
      </c>
      <c r="C26038">
        <f t="shared" si="406"/>
        <v>8</v>
      </c>
    </row>
    <row r="26039" spans="2:3" x14ac:dyDescent="0.25">
      <c r="B26039" s="1">
        <v>300463</v>
      </c>
      <c r="C26039">
        <f t="shared" si="406"/>
        <v>24</v>
      </c>
    </row>
    <row r="26040" spans="2:3" x14ac:dyDescent="0.25">
      <c r="B26040" s="1">
        <v>300481</v>
      </c>
      <c r="C26040">
        <f t="shared" si="406"/>
        <v>18</v>
      </c>
    </row>
    <row r="26041" spans="2:3" x14ac:dyDescent="0.25">
      <c r="B26041" s="1">
        <v>300491</v>
      </c>
      <c r="C26041">
        <f t="shared" si="406"/>
        <v>10</v>
      </c>
    </row>
    <row r="26042" spans="2:3" x14ac:dyDescent="0.25">
      <c r="B26042" s="1">
        <v>300493</v>
      </c>
      <c r="C26042">
        <f t="shared" si="406"/>
        <v>2</v>
      </c>
    </row>
    <row r="26043" spans="2:3" x14ac:dyDescent="0.25">
      <c r="B26043" s="1">
        <v>300497</v>
      </c>
      <c r="C26043">
        <f t="shared" si="406"/>
        <v>4</v>
      </c>
    </row>
    <row r="26044" spans="2:3" x14ac:dyDescent="0.25">
      <c r="B26044" s="1">
        <v>300499</v>
      </c>
      <c r="C26044">
        <f t="shared" si="406"/>
        <v>2</v>
      </c>
    </row>
    <row r="26045" spans="2:3" x14ac:dyDescent="0.25">
      <c r="B26045" s="1">
        <v>300511</v>
      </c>
      <c r="C26045">
        <f t="shared" si="406"/>
        <v>12</v>
      </c>
    </row>
    <row r="26046" spans="2:3" x14ac:dyDescent="0.25">
      <c r="B26046" s="1">
        <v>300557</v>
      </c>
      <c r="C26046">
        <f t="shared" si="406"/>
        <v>46</v>
      </c>
    </row>
    <row r="26047" spans="2:3" x14ac:dyDescent="0.25">
      <c r="B26047" s="1">
        <v>300569</v>
      </c>
      <c r="C26047">
        <f t="shared" si="406"/>
        <v>12</v>
      </c>
    </row>
    <row r="26048" spans="2:3" x14ac:dyDescent="0.25">
      <c r="B26048" s="1">
        <v>300581</v>
      </c>
      <c r="C26048">
        <f t="shared" si="406"/>
        <v>12</v>
      </c>
    </row>
    <row r="26049" spans="2:3" x14ac:dyDescent="0.25">
      <c r="B26049" s="1">
        <v>300583</v>
      </c>
      <c r="C26049">
        <f t="shared" si="406"/>
        <v>2</v>
      </c>
    </row>
    <row r="26050" spans="2:3" x14ac:dyDescent="0.25">
      <c r="B26050" s="1">
        <v>300589</v>
      </c>
      <c r="C26050">
        <f t="shared" si="406"/>
        <v>6</v>
      </c>
    </row>
    <row r="26051" spans="2:3" x14ac:dyDescent="0.25">
      <c r="B26051" s="1">
        <v>300593</v>
      </c>
      <c r="C26051">
        <f t="shared" si="406"/>
        <v>4</v>
      </c>
    </row>
    <row r="26052" spans="2:3" x14ac:dyDescent="0.25">
      <c r="B26052" s="1">
        <v>300623</v>
      </c>
      <c r="C26052">
        <f t="shared" si="406"/>
        <v>30</v>
      </c>
    </row>
    <row r="26053" spans="2:3" x14ac:dyDescent="0.25">
      <c r="B26053" s="1">
        <v>300631</v>
      </c>
      <c r="C26053">
        <f t="shared" si="406"/>
        <v>8</v>
      </c>
    </row>
    <row r="26054" spans="2:3" x14ac:dyDescent="0.25">
      <c r="B26054" s="1">
        <v>300647</v>
      </c>
      <c r="C26054">
        <f t="shared" si="406"/>
        <v>16</v>
      </c>
    </row>
    <row r="26055" spans="2:3" x14ac:dyDescent="0.25">
      <c r="B26055" s="1">
        <v>300649</v>
      </c>
      <c r="C26055">
        <f t="shared" si="406"/>
        <v>2</v>
      </c>
    </row>
    <row r="26056" spans="2:3" x14ac:dyDescent="0.25">
      <c r="B26056" s="1">
        <v>300661</v>
      </c>
      <c r="C26056">
        <f t="shared" si="406"/>
        <v>12</v>
      </c>
    </row>
    <row r="26057" spans="2:3" x14ac:dyDescent="0.25">
      <c r="B26057" s="1">
        <v>300667</v>
      </c>
      <c r="C26057">
        <f t="shared" ref="C26057:C26120" si="407">B26057-B26056</f>
        <v>6</v>
      </c>
    </row>
    <row r="26058" spans="2:3" x14ac:dyDescent="0.25">
      <c r="B26058" s="1">
        <v>300673</v>
      </c>
      <c r="C26058">
        <f t="shared" si="407"/>
        <v>6</v>
      </c>
    </row>
    <row r="26059" spans="2:3" x14ac:dyDescent="0.25">
      <c r="B26059" s="1">
        <v>300683</v>
      </c>
      <c r="C26059">
        <f t="shared" si="407"/>
        <v>10</v>
      </c>
    </row>
    <row r="26060" spans="2:3" x14ac:dyDescent="0.25">
      <c r="B26060" s="1">
        <v>300691</v>
      </c>
      <c r="C26060">
        <f t="shared" si="407"/>
        <v>8</v>
      </c>
    </row>
    <row r="26061" spans="2:3" x14ac:dyDescent="0.25">
      <c r="B26061" s="1">
        <v>300719</v>
      </c>
      <c r="C26061">
        <f t="shared" si="407"/>
        <v>28</v>
      </c>
    </row>
    <row r="26062" spans="2:3" x14ac:dyDescent="0.25">
      <c r="B26062" s="1">
        <v>300721</v>
      </c>
      <c r="C26062">
        <f t="shared" si="407"/>
        <v>2</v>
      </c>
    </row>
    <row r="26063" spans="2:3" x14ac:dyDescent="0.25">
      <c r="B26063" s="1">
        <v>300733</v>
      </c>
      <c r="C26063">
        <f t="shared" si="407"/>
        <v>12</v>
      </c>
    </row>
    <row r="26064" spans="2:3" x14ac:dyDescent="0.25">
      <c r="B26064" s="1">
        <v>300739</v>
      </c>
      <c r="C26064">
        <f t="shared" si="407"/>
        <v>6</v>
      </c>
    </row>
    <row r="26065" spans="2:3" x14ac:dyDescent="0.25">
      <c r="B26065" s="1">
        <v>300743</v>
      </c>
      <c r="C26065">
        <f t="shared" si="407"/>
        <v>4</v>
      </c>
    </row>
    <row r="26066" spans="2:3" x14ac:dyDescent="0.25">
      <c r="B26066" s="1">
        <v>300749</v>
      </c>
      <c r="C26066">
        <f t="shared" si="407"/>
        <v>6</v>
      </c>
    </row>
    <row r="26067" spans="2:3" x14ac:dyDescent="0.25">
      <c r="B26067" s="1">
        <v>300757</v>
      </c>
      <c r="C26067">
        <f t="shared" si="407"/>
        <v>8</v>
      </c>
    </row>
    <row r="26068" spans="2:3" x14ac:dyDescent="0.25">
      <c r="B26068" s="1">
        <v>300761</v>
      </c>
      <c r="C26068">
        <f t="shared" si="407"/>
        <v>4</v>
      </c>
    </row>
    <row r="26069" spans="2:3" x14ac:dyDescent="0.25">
      <c r="B26069" s="1">
        <v>300779</v>
      </c>
      <c r="C26069">
        <f t="shared" si="407"/>
        <v>18</v>
      </c>
    </row>
    <row r="26070" spans="2:3" x14ac:dyDescent="0.25">
      <c r="B26070" s="1">
        <v>300787</v>
      </c>
      <c r="C26070">
        <f t="shared" si="407"/>
        <v>8</v>
      </c>
    </row>
    <row r="26071" spans="2:3" x14ac:dyDescent="0.25">
      <c r="B26071" s="1">
        <v>300799</v>
      </c>
      <c r="C26071">
        <f t="shared" si="407"/>
        <v>12</v>
      </c>
    </row>
    <row r="26072" spans="2:3" x14ac:dyDescent="0.25">
      <c r="B26072" s="1">
        <v>300809</v>
      </c>
      <c r="C26072">
        <f t="shared" si="407"/>
        <v>10</v>
      </c>
    </row>
    <row r="26073" spans="2:3" x14ac:dyDescent="0.25">
      <c r="B26073" s="1">
        <v>300821</v>
      </c>
      <c r="C26073">
        <f t="shared" si="407"/>
        <v>12</v>
      </c>
    </row>
    <row r="26074" spans="2:3" x14ac:dyDescent="0.25">
      <c r="B26074" s="1">
        <v>300823</v>
      </c>
      <c r="C26074">
        <f t="shared" si="407"/>
        <v>2</v>
      </c>
    </row>
    <row r="26075" spans="2:3" x14ac:dyDescent="0.25">
      <c r="B26075" s="1">
        <v>300851</v>
      </c>
      <c r="C26075">
        <f t="shared" si="407"/>
        <v>28</v>
      </c>
    </row>
    <row r="26076" spans="2:3" x14ac:dyDescent="0.25">
      <c r="B26076" s="1">
        <v>300857</v>
      </c>
      <c r="C26076">
        <f t="shared" si="407"/>
        <v>6</v>
      </c>
    </row>
    <row r="26077" spans="2:3" x14ac:dyDescent="0.25">
      <c r="B26077" s="1">
        <v>300869</v>
      </c>
      <c r="C26077">
        <f t="shared" si="407"/>
        <v>12</v>
      </c>
    </row>
    <row r="26078" spans="2:3" x14ac:dyDescent="0.25">
      <c r="B26078" s="1">
        <v>300877</v>
      </c>
      <c r="C26078">
        <f t="shared" si="407"/>
        <v>8</v>
      </c>
    </row>
    <row r="26079" spans="2:3" x14ac:dyDescent="0.25">
      <c r="B26079" s="1">
        <v>300889</v>
      </c>
      <c r="C26079">
        <f t="shared" si="407"/>
        <v>12</v>
      </c>
    </row>
    <row r="26080" spans="2:3" x14ac:dyDescent="0.25">
      <c r="B26080" s="1">
        <v>300893</v>
      </c>
      <c r="C26080">
        <f t="shared" si="407"/>
        <v>4</v>
      </c>
    </row>
    <row r="26081" spans="2:3" x14ac:dyDescent="0.25">
      <c r="B26081" s="1">
        <v>300929</v>
      </c>
      <c r="C26081">
        <f t="shared" si="407"/>
        <v>36</v>
      </c>
    </row>
    <row r="26082" spans="2:3" x14ac:dyDescent="0.25">
      <c r="B26082" s="1">
        <v>300931</v>
      </c>
      <c r="C26082">
        <f t="shared" si="407"/>
        <v>2</v>
      </c>
    </row>
    <row r="26083" spans="2:3" x14ac:dyDescent="0.25">
      <c r="B26083" s="1">
        <v>300953</v>
      </c>
      <c r="C26083">
        <f t="shared" si="407"/>
        <v>22</v>
      </c>
    </row>
    <row r="26084" spans="2:3" x14ac:dyDescent="0.25">
      <c r="B26084" s="1">
        <v>300961</v>
      </c>
      <c r="C26084">
        <f t="shared" si="407"/>
        <v>8</v>
      </c>
    </row>
    <row r="26085" spans="2:3" x14ac:dyDescent="0.25">
      <c r="B26085" s="1">
        <v>300967</v>
      </c>
      <c r="C26085">
        <f t="shared" si="407"/>
        <v>6</v>
      </c>
    </row>
    <row r="26086" spans="2:3" x14ac:dyDescent="0.25">
      <c r="B26086" s="1">
        <v>300973</v>
      </c>
      <c r="C26086">
        <f t="shared" si="407"/>
        <v>6</v>
      </c>
    </row>
    <row r="26087" spans="2:3" x14ac:dyDescent="0.25">
      <c r="B26087" s="1">
        <v>300977</v>
      </c>
      <c r="C26087">
        <f t="shared" si="407"/>
        <v>4</v>
      </c>
    </row>
    <row r="26088" spans="2:3" x14ac:dyDescent="0.25">
      <c r="B26088" s="1">
        <v>300997</v>
      </c>
      <c r="C26088">
        <f t="shared" si="407"/>
        <v>20</v>
      </c>
    </row>
    <row r="26089" spans="2:3" x14ac:dyDescent="0.25">
      <c r="B26089" s="1">
        <v>301013</v>
      </c>
      <c r="C26089">
        <f t="shared" si="407"/>
        <v>16</v>
      </c>
    </row>
    <row r="26090" spans="2:3" x14ac:dyDescent="0.25">
      <c r="B26090" s="1">
        <v>301027</v>
      </c>
      <c r="C26090">
        <f t="shared" si="407"/>
        <v>14</v>
      </c>
    </row>
    <row r="26091" spans="2:3" x14ac:dyDescent="0.25">
      <c r="B26091" s="1">
        <v>301039</v>
      </c>
      <c r="C26091">
        <f t="shared" si="407"/>
        <v>12</v>
      </c>
    </row>
    <row r="26092" spans="2:3" x14ac:dyDescent="0.25">
      <c r="B26092" s="1">
        <v>301051</v>
      </c>
      <c r="C26092">
        <f t="shared" si="407"/>
        <v>12</v>
      </c>
    </row>
    <row r="26093" spans="2:3" x14ac:dyDescent="0.25">
      <c r="B26093" s="1">
        <v>301057</v>
      </c>
      <c r="C26093">
        <f t="shared" si="407"/>
        <v>6</v>
      </c>
    </row>
    <row r="26094" spans="2:3" x14ac:dyDescent="0.25">
      <c r="B26094" s="1">
        <v>301073</v>
      </c>
      <c r="C26094">
        <f t="shared" si="407"/>
        <v>16</v>
      </c>
    </row>
    <row r="26095" spans="2:3" x14ac:dyDescent="0.25">
      <c r="B26095" s="1">
        <v>301079</v>
      </c>
      <c r="C26095">
        <f t="shared" si="407"/>
        <v>6</v>
      </c>
    </row>
    <row r="26096" spans="2:3" x14ac:dyDescent="0.25">
      <c r="B26096" s="1">
        <v>301123</v>
      </c>
      <c r="C26096">
        <f t="shared" si="407"/>
        <v>44</v>
      </c>
    </row>
    <row r="26097" spans="2:3" x14ac:dyDescent="0.25">
      <c r="B26097" s="1">
        <v>301127</v>
      </c>
      <c r="C26097">
        <f t="shared" si="407"/>
        <v>4</v>
      </c>
    </row>
    <row r="26098" spans="2:3" x14ac:dyDescent="0.25">
      <c r="B26098" s="1">
        <v>301141</v>
      </c>
      <c r="C26098">
        <f t="shared" si="407"/>
        <v>14</v>
      </c>
    </row>
    <row r="26099" spans="2:3" x14ac:dyDescent="0.25">
      <c r="B26099" s="1">
        <v>301153</v>
      </c>
      <c r="C26099">
        <f t="shared" si="407"/>
        <v>12</v>
      </c>
    </row>
    <row r="26100" spans="2:3" x14ac:dyDescent="0.25">
      <c r="B26100" s="1">
        <v>301159</v>
      </c>
      <c r="C26100">
        <f t="shared" si="407"/>
        <v>6</v>
      </c>
    </row>
    <row r="26101" spans="2:3" x14ac:dyDescent="0.25">
      <c r="B26101" s="1">
        <v>301177</v>
      </c>
      <c r="C26101">
        <f t="shared" si="407"/>
        <v>18</v>
      </c>
    </row>
    <row r="26102" spans="2:3" x14ac:dyDescent="0.25">
      <c r="B26102" s="1">
        <v>301181</v>
      </c>
      <c r="C26102">
        <f t="shared" si="407"/>
        <v>4</v>
      </c>
    </row>
    <row r="26103" spans="2:3" x14ac:dyDescent="0.25">
      <c r="B26103" s="1">
        <v>301183</v>
      </c>
      <c r="C26103">
        <f t="shared" si="407"/>
        <v>2</v>
      </c>
    </row>
    <row r="26104" spans="2:3" x14ac:dyDescent="0.25">
      <c r="B26104" s="1">
        <v>301211</v>
      </c>
      <c r="C26104">
        <f t="shared" si="407"/>
        <v>28</v>
      </c>
    </row>
    <row r="26105" spans="2:3" x14ac:dyDescent="0.25">
      <c r="B26105" s="1">
        <v>301219</v>
      </c>
      <c r="C26105">
        <f t="shared" si="407"/>
        <v>8</v>
      </c>
    </row>
    <row r="26106" spans="2:3" x14ac:dyDescent="0.25">
      <c r="B26106" s="1">
        <v>301237</v>
      </c>
      <c r="C26106">
        <f t="shared" si="407"/>
        <v>18</v>
      </c>
    </row>
    <row r="26107" spans="2:3" x14ac:dyDescent="0.25">
      <c r="B26107" s="1">
        <v>301241</v>
      </c>
      <c r="C26107">
        <f t="shared" si="407"/>
        <v>4</v>
      </c>
    </row>
    <row r="26108" spans="2:3" x14ac:dyDescent="0.25">
      <c r="B26108" s="1">
        <v>301243</v>
      </c>
      <c r="C26108">
        <f t="shared" si="407"/>
        <v>2</v>
      </c>
    </row>
    <row r="26109" spans="2:3" x14ac:dyDescent="0.25">
      <c r="B26109" s="1">
        <v>301247</v>
      </c>
      <c r="C26109">
        <f t="shared" si="407"/>
        <v>4</v>
      </c>
    </row>
    <row r="26110" spans="2:3" x14ac:dyDescent="0.25">
      <c r="B26110" s="1">
        <v>301267</v>
      </c>
      <c r="C26110">
        <f t="shared" si="407"/>
        <v>20</v>
      </c>
    </row>
    <row r="26111" spans="2:3" x14ac:dyDescent="0.25">
      <c r="B26111" s="1">
        <v>301303</v>
      </c>
      <c r="C26111">
        <f t="shared" si="407"/>
        <v>36</v>
      </c>
    </row>
    <row r="26112" spans="2:3" x14ac:dyDescent="0.25">
      <c r="B26112" s="1">
        <v>301319</v>
      </c>
      <c r="C26112">
        <f t="shared" si="407"/>
        <v>16</v>
      </c>
    </row>
    <row r="26113" spans="2:3" x14ac:dyDescent="0.25">
      <c r="B26113" s="1">
        <v>301331</v>
      </c>
      <c r="C26113">
        <f t="shared" si="407"/>
        <v>12</v>
      </c>
    </row>
    <row r="26114" spans="2:3" x14ac:dyDescent="0.25">
      <c r="B26114" s="1">
        <v>301333</v>
      </c>
      <c r="C26114">
        <f t="shared" si="407"/>
        <v>2</v>
      </c>
    </row>
    <row r="26115" spans="2:3" x14ac:dyDescent="0.25">
      <c r="B26115" s="1">
        <v>301349</v>
      </c>
      <c r="C26115">
        <f t="shared" si="407"/>
        <v>16</v>
      </c>
    </row>
    <row r="26116" spans="2:3" x14ac:dyDescent="0.25">
      <c r="B26116" s="1">
        <v>301361</v>
      </c>
      <c r="C26116">
        <f t="shared" si="407"/>
        <v>12</v>
      </c>
    </row>
    <row r="26117" spans="2:3" x14ac:dyDescent="0.25">
      <c r="B26117" s="1">
        <v>301363</v>
      </c>
      <c r="C26117">
        <f t="shared" si="407"/>
        <v>2</v>
      </c>
    </row>
    <row r="26118" spans="2:3" x14ac:dyDescent="0.25">
      <c r="B26118" s="1">
        <v>301381</v>
      </c>
      <c r="C26118">
        <f t="shared" si="407"/>
        <v>18</v>
      </c>
    </row>
    <row r="26119" spans="2:3" x14ac:dyDescent="0.25">
      <c r="B26119" s="1">
        <v>301403</v>
      </c>
      <c r="C26119">
        <f t="shared" si="407"/>
        <v>22</v>
      </c>
    </row>
    <row r="26120" spans="2:3" x14ac:dyDescent="0.25">
      <c r="B26120" s="1">
        <v>301409</v>
      </c>
      <c r="C26120">
        <f t="shared" si="407"/>
        <v>6</v>
      </c>
    </row>
    <row r="26121" spans="2:3" x14ac:dyDescent="0.25">
      <c r="B26121" s="1">
        <v>301423</v>
      </c>
      <c r="C26121">
        <f t="shared" ref="C26121:C26184" si="408">B26121-B26120</f>
        <v>14</v>
      </c>
    </row>
    <row r="26122" spans="2:3" x14ac:dyDescent="0.25">
      <c r="B26122" s="1">
        <v>301429</v>
      </c>
      <c r="C26122">
        <f t="shared" si="408"/>
        <v>6</v>
      </c>
    </row>
    <row r="26123" spans="2:3" x14ac:dyDescent="0.25">
      <c r="B26123" s="1">
        <v>301447</v>
      </c>
      <c r="C26123">
        <f t="shared" si="408"/>
        <v>18</v>
      </c>
    </row>
    <row r="26124" spans="2:3" x14ac:dyDescent="0.25">
      <c r="B26124" s="1">
        <v>301459</v>
      </c>
      <c r="C26124">
        <f t="shared" si="408"/>
        <v>12</v>
      </c>
    </row>
    <row r="26125" spans="2:3" x14ac:dyDescent="0.25">
      <c r="B26125" s="1">
        <v>301463</v>
      </c>
      <c r="C26125">
        <f t="shared" si="408"/>
        <v>4</v>
      </c>
    </row>
    <row r="26126" spans="2:3" x14ac:dyDescent="0.25">
      <c r="B26126" s="1">
        <v>301471</v>
      </c>
      <c r="C26126">
        <f t="shared" si="408"/>
        <v>8</v>
      </c>
    </row>
    <row r="26127" spans="2:3" x14ac:dyDescent="0.25">
      <c r="B26127" s="1">
        <v>301487</v>
      </c>
      <c r="C26127">
        <f t="shared" si="408"/>
        <v>16</v>
      </c>
    </row>
    <row r="26128" spans="2:3" x14ac:dyDescent="0.25">
      <c r="B26128" s="1">
        <v>301489</v>
      </c>
      <c r="C26128">
        <f t="shared" si="408"/>
        <v>2</v>
      </c>
    </row>
    <row r="26129" spans="2:3" x14ac:dyDescent="0.25">
      <c r="B26129" s="1">
        <v>301493</v>
      </c>
      <c r="C26129">
        <f t="shared" si="408"/>
        <v>4</v>
      </c>
    </row>
    <row r="26130" spans="2:3" x14ac:dyDescent="0.25">
      <c r="B26130" s="1">
        <v>301501</v>
      </c>
      <c r="C26130">
        <f t="shared" si="408"/>
        <v>8</v>
      </c>
    </row>
    <row r="26131" spans="2:3" x14ac:dyDescent="0.25">
      <c r="B26131" s="1">
        <v>301531</v>
      </c>
      <c r="C26131">
        <f t="shared" si="408"/>
        <v>30</v>
      </c>
    </row>
    <row r="26132" spans="2:3" x14ac:dyDescent="0.25">
      <c r="B26132" s="1">
        <v>301577</v>
      </c>
      <c r="C26132">
        <f t="shared" si="408"/>
        <v>46</v>
      </c>
    </row>
    <row r="26133" spans="2:3" x14ac:dyDescent="0.25">
      <c r="B26133" s="1">
        <v>301579</v>
      </c>
      <c r="C26133">
        <f t="shared" si="408"/>
        <v>2</v>
      </c>
    </row>
    <row r="26134" spans="2:3" x14ac:dyDescent="0.25">
      <c r="B26134" s="1">
        <v>301583</v>
      </c>
      <c r="C26134">
        <f t="shared" si="408"/>
        <v>4</v>
      </c>
    </row>
    <row r="26135" spans="2:3" x14ac:dyDescent="0.25">
      <c r="B26135" s="1">
        <v>301591</v>
      </c>
      <c r="C26135">
        <f t="shared" si="408"/>
        <v>8</v>
      </c>
    </row>
    <row r="26136" spans="2:3" x14ac:dyDescent="0.25">
      <c r="B26136" s="1">
        <v>301601</v>
      </c>
      <c r="C26136">
        <f t="shared" si="408"/>
        <v>10</v>
      </c>
    </row>
    <row r="26137" spans="2:3" x14ac:dyDescent="0.25">
      <c r="B26137" s="1">
        <v>301619</v>
      </c>
      <c r="C26137">
        <f t="shared" si="408"/>
        <v>18</v>
      </c>
    </row>
    <row r="26138" spans="2:3" x14ac:dyDescent="0.25">
      <c r="B26138" s="1">
        <v>301627</v>
      </c>
      <c r="C26138">
        <f t="shared" si="408"/>
        <v>8</v>
      </c>
    </row>
    <row r="26139" spans="2:3" x14ac:dyDescent="0.25">
      <c r="B26139" s="1">
        <v>301643</v>
      </c>
      <c r="C26139">
        <f t="shared" si="408"/>
        <v>16</v>
      </c>
    </row>
    <row r="26140" spans="2:3" x14ac:dyDescent="0.25">
      <c r="B26140" s="1">
        <v>301649</v>
      </c>
      <c r="C26140">
        <f t="shared" si="408"/>
        <v>6</v>
      </c>
    </row>
    <row r="26141" spans="2:3" x14ac:dyDescent="0.25">
      <c r="B26141" s="1">
        <v>301657</v>
      </c>
      <c r="C26141">
        <f t="shared" si="408"/>
        <v>8</v>
      </c>
    </row>
    <row r="26142" spans="2:3" x14ac:dyDescent="0.25">
      <c r="B26142" s="1">
        <v>301669</v>
      </c>
      <c r="C26142">
        <f t="shared" si="408"/>
        <v>12</v>
      </c>
    </row>
    <row r="26143" spans="2:3" x14ac:dyDescent="0.25">
      <c r="B26143" s="1">
        <v>301673</v>
      </c>
      <c r="C26143">
        <f t="shared" si="408"/>
        <v>4</v>
      </c>
    </row>
    <row r="26144" spans="2:3" x14ac:dyDescent="0.25">
      <c r="B26144" s="1">
        <v>301681</v>
      </c>
      <c r="C26144">
        <f t="shared" si="408"/>
        <v>8</v>
      </c>
    </row>
    <row r="26145" spans="2:3" x14ac:dyDescent="0.25">
      <c r="B26145" s="1">
        <v>301703</v>
      </c>
      <c r="C26145">
        <f t="shared" si="408"/>
        <v>22</v>
      </c>
    </row>
    <row r="26146" spans="2:3" x14ac:dyDescent="0.25">
      <c r="B26146" s="1">
        <v>301711</v>
      </c>
      <c r="C26146">
        <f t="shared" si="408"/>
        <v>8</v>
      </c>
    </row>
    <row r="26147" spans="2:3" x14ac:dyDescent="0.25">
      <c r="B26147" s="1">
        <v>301747</v>
      </c>
      <c r="C26147">
        <f t="shared" si="408"/>
        <v>36</v>
      </c>
    </row>
    <row r="26148" spans="2:3" x14ac:dyDescent="0.25">
      <c r="B26148" s="1">
        <v>301751</v>
      </c>
      <c r="C26148">
        <f t="shared" si="408"/>
        <v>4</v>
      </c>
    </row>
    <row r="26149" spans="2:3" x14ac:dyDescent="0.25">
      <c r="B26149" s="1">
        <v>301753</v>
      </c>
      <c r="C26149">
        <f t="shared" si="408"/>
        <v>2</v>
      </c>
    </row>
    <row r="26150" spans="2:3" x14ac:dyDescent="0.25">
      <c r="B26150" s="1">
        <v>301759</v>
      </c>
      <c r="C26150">
        <f t="shared" si="408"/>
        <v>6</v>
      </c>
    </row>
    <row r="26151" spans="2:3" x14ac:dyDescent="0.25">
      <c r="B26151" s="1">
        <v>301789</v>
      </c>
      <c r="C26151">
        <f t="shared" si="408"/>
        <v>30</v>
      </c>
    </row>
    <row r="26152" spans="2:3" x14ac:dyDescent="0.25">
      <c r="B26152" s="1">
        <v>301793</v>
      </c>
      <c r="C26152">
        <f t="shared" si="408"/>
        <v>4</v>
      </c>
    </row>
    <row r="26153" spans="2:3" x14ac:dyDescent="0.25">
      <c r="B26153" s="1">
        <v>301813</v>
      </c>
      <c r="C26153">
        <f t="shared" si="408"/>
        <v>20</v>
      </c>
    </row>
    <row r="26154" spans="2:3" x14ac:dyDescent="0.25">
      <c r="B26154" s="1">
        <v>301831</v>
      </c>
      <c r="C26154">
        <f t="shared" si="408"/>
        <v>18</v>
      </c>
    </row>
    <row r="26155" spans="2:3" x14ac:dyDescent="0.25">
      <c r="B26155" s="1">
        <v>301841</v>
      </c>
      <c r="C26155">
        <f t="shared" si="408"/>
        <v>10</v>
      </c>
    </row>
    <row r="26156" spans="2:3" x14ac:dyDescent="0.25">
      <c r="B26156" s="1">
        <v>301843</v>
      </c>
      <c r="C26156">
        <f t="shared" si="408"/>
        <v>2</v>
      </c>
    </row>
    <row r="26157" spans="2:3" x14ac:dyDescent="0.25">
      <c r="B26157" s="1">
        <v>301867</v>
      </c>
      <c r="C26157">
        <f t="shared" si="408"/>
        <v>24</v>
      </c>
    </row>
    <row r="26158" spans="2:3" x14ac:dyDescent="0.25">
      <c r="B26158" s="1">
        <v>301877</v>
      </c>
      <c r="C26158">
        <f t="shared" si="408"/>
        <v>10</v>
      </c>
    </row>
    <row r="26159" spans="2:3" x14ac:dyDescent="0.25">
      <c r="B26159" s="1">
        <v>301897</v>
      </c>
      <c r="C26159">
        <f t="shared" si="408"/>
        <v>20</v>
      </c>
    </row>
    <row r="26160" spans="2:3" x14ac:dyDescent="0.25">
      <c r="B26160" s="1">
        <v>301901</v>
      </c>
      <c r="C26160">
        <f t="shared" si="408"/>
        <v>4</v>
      </c>
    </row>
    <row r="26161" spans="2:3" x14ac:dyDescent="0.25">
      <c r="B26161" s="1">
        <v>301907</v>
      </c>
      <c r="C26161">
        <f t="shared" si="408"/>
        <v>6</v>
      </c>
    </row>
    <row r="26162" spans="2:3" x14ac:dyDescent="0.25">
      <c r="B26162" s="1">
        <v>301913</v>
      </c>
      <c r="C26162">
        <f t="shared" si="408"/>
        <v>6</v>
      </c>
    </row>
    <row r="26163" spans="2:3" x14ac:dyDescent="0.25">
      <c r="B26163" s="1">
        <v>301927</v>
      </c>
      <c r="C26163">
        <f t="shared" si="408"/>
        <v>14</v>
      </c>
    </row>
    <row r="26164" spans="2:3" x14ac:dyDescent="0.25">
      <c r="B26164" s="1">
        <v>301933</v>
      </c>
      <c r="C26164">
        <f t="shared" si="408"/>
        <v>6</v>
      </c>
    </row>
    <row r="26165" spans="2:3" x14ac:dyDescent="0.25">
      <c r="B26165" s="1">
        <v>301943</v>
      </c>
      <c r="C26165">
        <f t="shared" si="408"/>
        <v>10</v>
      </c>
    </row>
    <row r="26166" spans="2:3" x14ac:dyDescent="0.25">
      <c r="B26166" s="1">
        <v>301949</v>
      </c>
      <c r="C26166">
        <f t="shared" si="408"/>
        <v>6</v>
      </c>
    </row>
    <row r="26167" spans="2:3" x14ac:dyDescent="0.25">
      <c r="B26167" s="1">
        <v>301979</v>
      </c>
      <c r="C26167">
        <f t="shared" si="408"/>
        <v>30</v>
      </c>
    </row>
    <row r="26168" spans="2:3" x14ac:dyDescent="0.25">
      <c r="B26168" s="1">
        <v>301991</v>
      </c>
      <c r="C26168">
        <f t="shared" si="408"/>
        <v>12</v>
      </c>
    </row>
    <row r="26169" spans="2:3" x14ac:dyDescent="0.25">
      <c r="B26169" s="1">
        <v>301993</v>
      </c>
      <c r="C26169">
        <f t="shared" si="408"/>
        <v>2</v>
      </c>
    </row>
    <row r="26170" spans="2:3" x14ac:dyDescent="0.25">
      <c r="B26170" s="1">
        <v>301997</v>
      </c>
      <c r="C26170">
        <f t="shared" si="408"/>
        <v>4</v>
      </c>
    </row>
    <row r="26171" spans="2:3" x14ac:dyDescent="0.25">
      <c r="B26171" s="1">
        <v>301999</v>
      </c>
      <c r="C26171">
        <f t="shared" si="408"/>
        <v>2</v>
      </c>
    </row>
    <row r="26172" spans="2:3" x14ac:dyDescent="0.25">
      <c r="B26172" s="1">
        <v>302009</v>
      </c>
      <c r="C26172">
        <f t="shared" si="408"/>
        <v>10</v>
      </c>
    </row>
    <row r="26173" spans="2:3" x14ac:dyDescent="0.25">
      <c r="B26173" s="1">
        <v>302053</v>
      </c>
      <c r="C26173">
        <f t="shared" si="408"/>
        <v>44</v>
      </c>
    </row>
    <row r="26174" spans="2:3" x14ac:dyDescent="0.25">
      <c r="B26174" s="1">
        <v>302111</v>
      </c>
      <c r="C26174">
        <f t="shared" si="408"/>
        <v>58</v>
      </c>
    </row>
    <row r="26175" spans="2:3" x14ac:dyDescent="0.25">
      <c r="B26175" s="1">
        <v>302123</v>
      </c>
      <c r="C26175">
        <f t="shared" si="408"/>
        <v>12</v>
      </c>
    </row>
    <row r="26176" spans="2:3" x14ac:dyDescent="0.25">
      <c r="B26176" s="1">
        <v>302143</v>
      </c>
      <c r="C26176">
        <f t="shared" si="408"/>
        <v>20</v>
      </c>
    </row>
    <row r="26177" spans="2:3" x14ac:dyDescent="0.25">
      <c r="B26177" s="1">
        <v>302167</v>
      </c>
      <c r="C26177">
        <f t="shared" si="408"/>
        <v>24</v>
      </c>
    </row>
    <row r="26178" spans="2:3" x14ac:dyDescent="0.25">
      <c r="B26178" s="1">
        <v>302171</v>
      </c>
      <c r="C26178">
        <f t="shared" si="408"/>
        <v>4</v>
      </c>
    </row>
    <row r="26179" spans="2:3" x14ac:dyDescent="0.25">
      <c r="B26179" s="1">
        <v>302173</v>
      </c>
      <c r="C26179">
        <f t="shared" si="408"/>
        <v>2</v>
      </c>
    </row>
    <row r="26180" spans="2:3" x14ac:dyDescent="0.25">
      <c r="B26180" s="1">
        <v>302189</v>
      </c>
      <c r="C26180">
        <f t="shared" si="408"/>
        <v>16</v>
      </c>
    </row>
    <row r="26181" spans="2:3" x14ac:dyDescent="0.25">
      <c r="B26181" s="1">
        <v>302191</v>
      </c>
      <c r="C26181">
        <f t="shared" si="408"/>
        <v>2</v>
      </c>
    </row>
    <row r="26182" spans="2:3" x14ac:dyDescent="0.25">
      <c r="B26182" s="1">
        <v>302213</v>
      </c>
      <c r="C26182">
        <f t="shared" si="408"/>
        <v>22</v>
      </c>
    </row>
    <row r="26183" spans="2:3" x14ac:dyDescent="0.25">
      <c r="B26183" s="1">
        <v>302221</v>
      </c>
      <c r="C26183">
        <f t="shared" si="408"/>
        <v>8</v>
      </c>
    </row>
    <row r="26184" spans="2:3" x14ac:dyDescent="0.25">
      <c r="B26184" s="1">
        <v>302227</v>
      </c>
      <c r="C26184">
        <f t="shared" si="408"/>
        <v>6</v>
      </c>
    </row>
    <row r="26185" spans="2:3" x14ac:dyDescent="0.25">
      <c r="B26185" s="1">
        <v>302261</v>
      </c>
      <c r="C26185">
        <f t="shared" ref="C26185:C26248" si="409">B26185-B26184</f>
        <v>34</v>
      </c>
    </row>
    <row r="26186" spans="2:3" x14ac:dyDescent="0.25">
      <c r="B26186" s="1">
        <v>302273</v>
      </c>
      <c r="C26186">
        <f t="shared" si="409"/>
        <v>12</v>
      </c>
    </row>
    <row r="26187" spans="2:3" x14ac:dyDescent="0.25">
      <c r="B26187" s="1">
        <v>302279</v>
      </c>
      <c r="C26187">
        <f t="shared" si="409"/>
        <v>6</v>
      </c>
    </row>
    <row r="26188" spans="2:3" x14ac:dyDescent="0.25">
      <c r="B26188" s="1">
        <v>302287</v>
      </c>
      <c r="C26188">
        <f t="shared" si="409"/>
        <v>8</v>
      </c>
    </row>
    <row r="26189" spans="2:3" x14ac:dyDescent="0.25">
      <c r="B26189" s="1">
        <v>302297</v>
      </c>
      <c r="C26189">
        <f t="shared" si="409"/>
        <v>10</v>
      </c>
    </row>
    <row r="26190" spans="2:3" x14ac:dyDescent="0.25">
      <c r="B26190" s="1">
        <v>302299</v>
      </c>
      <c r="C26190">
        <f t="shared" si="409"/>
        <v>2</v>
      </c>
    </row>
    <row r="26191" spans="2:3" x14ac:dyDescent="0.25">
      <c r="B26191" s="1">
        <v>302317</v>
      </c>
      <c r="C26191">
        <f t="shared" si="409"/>
        <v>18</v>
      </c>
    </row>
    <row r="26192" spans="2:3" x14ac:dyDescent="0.25">
      <c r="B26192" s="1">
        <v>302329</v>
      </c>
      <c r="C26192">
        <f t="shared" si="409"/>
        <v>12</v>
      </c>
    </row>
    <row r="26193" spans="2:3" x14ac:dyDescent="0.25">
      <c r="B26193" s="1">
        <v>302399</v>
      </c>
      <c r="C26193">
        <f t="shared" si="409"/>
        <v>70</v>
      </c>
    </row>
    <row r="26194" spans="2:3" x14ac:dyDescent="0.25">
      <c r="B26194" s="1">
        <v>302411</v>
      </c>
      <c r="C26194">
        <f t="shared" si="409"/>
        <v>12</v>
      </c>
    </row>
    <row r="26195" spans="2:3" x14ac:dyDescent="0.25">
      <c r="B26195" s="1">
        <v>302417</v>
      </c>
      <c r="C26195">
        <f t="shared" si="409"/>
        <v>6</v>
      </c>
    </row>
    <row r="26196" spans="2:3" x14ac:dyDescent="0.25">
      <c r="B26196" s="1">
        <v>302429</v>
      </c>
      <c r="C26196">
        <f t="shared" si="409"/>
        <v>12</v>
      </c>
    </row>
    <row r="26197" spans="2:3" x14ac:dyDescent="0.25">
      <c r="B26197" s="1">
        <v>302443</v>
      </c>
      <c r="C26197">
        <f t="shared" si="409"/>
        <v>14</v>
      </c>
    </row>
    <row r="26198" spans="2:3" x14ac:dyDescent="0.25">
      <c r="B26198" s="1">
        <v>302459</v>
      </c>
      <c r="C26198">
        <f t="shared" si="409"/>
        <v>16</v>
      </c>
    </row>
    <row r="26199" spans="2:3" x14ac:dyDescent="0.25">
      <c r="B26199" s="1">
        <v>302483</v>
      </c>
      <c r="C26199">
        <f t="shared" si="409"/>
        <v>24</v>
      </c>
    </row>
    <row r="26200" spans="2:3" x14ac:dyDescent="0.25">
      <c r="B26200" s="1">
        <v>302507</v>
      </c>
      <c r="C26200">
        <f t="shared" si="409"/>
        <v>24</v>
      </c>
    </row>
    <row r="26201" spans="2:3" x14ac:dyDescent="0.25">
      <c r="B26201" s="1">
        <v>302513</v>
      </c>
      <c r="C26201">
        <f t="shared" si="409"/>
        <v>6</v>
      </c>
    </row>
    <row r="26202" spans="2:3" x14ac:dyDescent="0.25">
      <c r="B26202" s="1">
        <v>302551</v>
      </c>
      <c r="C26202">
        <f t="shared" si="409"/>
        <v>38</v>
      </c>
    </row>
    <row r="26203" spans="2:3" x14ac:dyDescent="0.25">
      <c r="B26203" s="1">
        <v>302563</v>
      </c>
      <c r="C26203">
        <f t="shared" si="409"/>
        <v>12</v>
      </c>
    </row>
    <row r="26204" spans="2:3" x14ac:dyDescent="0.25">
      <c r="B26204" s="1">
        <v>302567</v>
      </c>
      <c r="C26204">
        <f t="shared" si="409"/>
        <v>4</v>
      </c>
    </row>
    <row r="26205" spans="2:3" x14ac:dyDescent="0.25">
      <c r="B26205" s="1">
        <v>302573</v>
      </c>
      <c r="C26205">
        <f t="shared" si="409"/>
        <v>6</v>
      </c>
    </row>
    <row r="26206" spans="2:3" x14ac:dyDescent="0.25">
      <c r="B26206" s="1">
        <v>302579</v>
      </c>
      <c r="C26206">
        <f t="shared" si="409"/>
        <v>6</v>
      </c>
    </row>
    <row r="26207" spans="2:3" x14ac:dyDescent="0.25">
      <c r="B26207" s="1">
        <v>302581</v>
      </c>
      <c r="C26207">
        <f t="shared" si="409"/>
        <v>2</v>
      </c>
    </row>
    <row r="26208" spans="2:3" x14ac:dyDescent="0.25">
      <c r="B26208" s="1">
        <v>302587</v>
      </c>
      <c r="C26208">
        <f t="shared" si="409"/>
        <v>6</v>
      </c>
    </row>
    <row r="26209" spans="2:3" x14ac:dyDescent="0.25">
      <c r="B26209" s="1">
        <v>302593</v>
      </c>
      <c r="C26209">
        <f t="shared" si="409"/>
        <v>6</v>
      </c>
    </row>
    <row r="26210" spans="2:3" x14ac:dyDescent="0.25">
      <c r="B26210" s="1">
        <v>302597</v>
      </c>
      <c r="C26210">
        <f t="shared" si="409"/>
        <v>4</v>
      </c>
    </row>
    <row r="26211" spans="2:3" x14ac:dyDescent="0.25">
      <c r="B26211" s="1">
        <v>302609</v>
      </c>
      <c r="C26211">
        <f t="shared" si="409"/>
        <v>12</v>
      </c>
    </row>
    <row r="26212" spans="2:3" x14ac:dyDescent="0.25">
      <c r="B26212" s="1">
        <v>302629</v>
      </c>
      <c r="C26212">
        <f t="shared" si="409"/>
        <v>20</v>
      </c>
    </row>
    <row r="26213" spans="2:3" x14ac:dyDescent="0.25">
      <c r="B26213" s="1">
        <v>302647</v>
      </c>
      <c r="C26213">
        <f t="shared" si="409"/>
        <v>18</v>
      </c>
    </row>
    <row r="26214" spans="2:3" x14ac:dyDescent="0.25">
      <c r="B26214" s="1">
        <v>302663</v>
      </c>
      <c r="C26214">
        <f t="shared" si="409"/>
        <v>16</v>
      </c>
    </row>
    <row r="26215" spans="2:3" x14ac:dyDescent="0.25">
      <c r="B26215" s="1">
        <v>302681</v>
      </c>
      <c r="C26215">
        <f t="shared" si="409"/>
        <v>18</v>
      </c>
    </row>
    <row r="26216" spans="2:3" x14ac:dyDescent="0.25">
      <c r="B26216" s="1">
        <v>302711</v>
      </c>
      <c r="C26216">
        <f t="shared" si="409"/>
        <v>30</v>
      </c>
    </row>
    <row r="26217" spans="2:3" x14ac:dyDescent="0.25">
      <c r="B26217" s="1">
        <v>302723</v>
      </c>
      <c r="C26217">
        <f t="shared" si="409"/>
        <v>12</v>
      </c>
    </row>
    <row r="26218" spans="2:3" x14ac:dyDescent="0.25">
      <c r="B26218" s="1">
        <v>302747</v>
      </c>
      <c r="C26218">
        <f t="shared" si="409"/>
        <v>24</v>
      </c>
    </row>
    <row r="26219" spans="2:3" x14ac:dyDescent="0.25">
      <c r="B26219" s="1">
        <v>302759</v>
      </c>
      <c r="C26219">
        <f t="shared" si="409"/>
        <v>12</v>
      </c>
    </row>
    <row r="26220" spans="2:3" x14ac:dyDescent="0.25">
      <c r="B26220" s="1">
        <v>302767</v>
      </c>
      <c r="C26220">
        <f t="shared" si="409"/>
        <v>8</v>
      </c>
    </row>
    <row r="26221" spans="2:3" x14ac:dyDescent="0.25">
      <c r="B26221" s="1">
        <v>302779</v>
      </c>
      <c r="C26221">
        <f t="shared" si="409"/>
        <v>12</v>
      </c>
    </row>
    <row r="26222" spans="2:3" x14ac:dyDescent="0.25">
      <c r="B26222" s="1">
        <v>302791</v>
      </c>
      <c r="C26222">
        <f t="shared" si="409"/>
        <v>12</v>
      </c>
    </row>
    <row r="26223" spans="2:3" x14ac:dyDescent="0.25">
      <c r="B26223" s="1">
        <v>302801</v>
      </c>
      <c r="C26223">
        <f t="shared" si="409"/>
        <v>10</v>
      </c>
    </row>
    <row r="26224" spans="2:3" x14ac:dyDescent="0.25">
      <c r="B26224" s="1">
        <v>302831</v>
      </c>
      <c r="C26224">
        <f t="shared" si="409"/>
        <v>30</v>
      </c>
    </row>
    <row r="26225" spans="2:3" x14ac:dyDescent="0.25">
      <c r="B26225" s="1">
        <v>302833</v>
      </c>
      <c r="C26225">
        <f t="shared" si="409"/>
        <v>2</v>
      </c>
    </row>
    <row r="26226" spans="2:3" x14ac:dyDescent="0.25">
      <c r="B26226" s="1">
        <v>302837</v>
      </c>
      <c r="C26226">
        <f t="shared" si="409"/>
        <v>4</v>
      </c>
    </row>
    <row r="26227" spans="2:3" x14ac:dyDescent="0.25">
      <c r="B26227" s="1">
        <v>302843</v>
      </c>
      <c r="C26227">
        <f t="shared" si="409"/>
        <v>6</v>
      </c>
    </row>
    <row r="26228" spans="2:3" x14ac:dyDescent="0.25">
      <c r="B26228" s="1">
        <v>302851</v>
      </c>
      <c r="C26228">
        <f t="shared" si="409"/>
        <v>8</v>
      </c>
    </row>
    <row r="26229" spans="2:3" x14ac:dyDescent="0.25">
      <c r="B26229" s="1">
        <v>302857</v>
      </c>
      <c r="C26229">
        <f t="shared" si="409"/>
        <v>6</v>
      </c>
    </row>
    <row r="26230" spans="2:3" x14ac:dyDescent="0.25">
      <c r="B26230" s="1">
        <v>302873</v>
      </c>
      <c r="C26230">
        <f t="shared" si="409"/>
        <v>16</v>
      </c>
    </row>
    <row r="26231" spans="2:3" x14ac:dyDescent="0.25">
      <c r="B26231" s="1">
        <v>302891</v>
      </c>
      <c r="C26231">
        <f t="shared" si="409"/>
        <v>18</v>
      </c>
    </row>
    <row r="26232" spans="2:3" x14ac:dyDescent="0.25">
      <c r="B26232" s="1">
        <v>302903</v>
      </c>
      <c r="C26232">
        <f t="shared" si="409"/>
        <v>12</v>
      </c>
    </row>
    <row r="26233" spans="2:3" x14ac:dyDescent="0.25">
      <c r="B26233" s="1">
        <v>302909</v>
      </c>
      <c r="C26233">
        <f t="shared" si="409"/>
        <v>6</v>
      </c>
    </row>
    <row r="26234" spans="2:3" x14ac:dyDescent="0.25">
      <c r="B26234" s="1">
        <v>302921</v>
      </c>
      <c r="C26234">
        <f t="shared" si="409"/>
        <v>12</v>
      </c>
    </row>
    <row r="26235" spans="2:3" x14ac:dyDescent="0.25">
      <c r="B26235" s="1">
        <v>302927</v>
      </c>
      <c r="C26235">
        <f t="shared" si="409"/>
        <v>6</v>
      </c>
    </row>
    <row r="26236" spans="2:3" x14ac:dyDescent="0.25">
      <c r="B26236" s="1">
        <v>302941</v>
      </c>
      <c r="C26236">
        <f t="shared" si="409"/>
        <v>14</v>
      </c>
    </row>
    <row r="26237" spans="2:3" x14ac:dyDescent="0.25">
      <c r="B26237" s="1">
        <v>302959</v>
      </c>
      <c r="C26237">
        <f t="shared" si="409"/>
        <v>18</v>
      </c>
    </row>
    <row r="26238" spans="2:3" x14ac:dyDescent="0.25">
      <c r="B26238" s="1">
        <v>302969</v>
      </c>
      <c r="C26238">
        <f t="shared" si="409"/>
        <v>10</v>
      </c>
    </row>
    <row r="26239" spans="2:3" x14ac:dyDescent="0.25">
      <c r="B26239" s="1">
        <v>302971</v>
      </c>
      <c r="C26239">
        <f t="shared" si="409"/>
        <v>2</v>
      </c>
    </row>
    <row r="26240" spans="2:3" x14ac:dyDescent="0.25">
      <c r="B26240" s="1">
        <v>302977</v>
      </c>
      <c r="C26240">
        <f t="shared" si="409"/>
        <v>6</v>
      </c>
    </row>
    <row r="26241" spans="2:3" x14ac:dyDescent="0.25">
      <c r="B26241" s="1">
        <v>302983</v>
      </c>
      <c r="C26241">
        <f t="shared" si="409"/>
        <v>6</v>
      </c>
    </row>
    <row r="26242" spans="2:3" x14ac:dyDescent="0.25">
      <c r="B26242" s="1">
        <v>302989</v>
      </c>
      <c r="C26242">
        <f t="shared" si="409"/>
        <v>6</v>
      </c>
    </row>
    <row r="26243" spans="2:3" x14ac:dyDescent="0.25">
      <c r="B26243" s="1">
        <v>302999</v>
      </c>
      <c r="C26243">
        <f t="shared" si="409"/>
        <v>10</v>
      </c>
    </row>
    <row r="26244" spans="2:3" x14ac:dyDescent="0.25">
      <c r="B26244" s="1">
        <v>303007</v>
      </c>
      <c r="C26244">
        <f t="shared" si="409"/>
        <v>8</v>
      </c>
    </row>
    <row r="26245" spans="2:3" x14ac:dyDescent="0.25">
      <c r="B26245" s="1">
        <v>303011</v>
      </c>
      <c r="C26245">
        <f t="shared" si="409"/>
        <v>4</v>
      </c>
    </row>
    <row r="26246" spans="2:3" x14ac:dyDescent="0.25">
      <c r="B26246" s="1">
        <v>303013</v>
      </c>
      <c r="C26246">
        <f t="shared" si="409"/>
        <v>2</v>
      </c>
    </row>
    <row r="26247" spans="2:3" x14ac:dyDescent="0.25">
      <c r="B26247" s="1">
        <v>303019</v>
      </c>
      <c r="C26247">
        <f t="shared" si="409"/>
        <v>6</v>
      </c>
    </row>
    <row r="26248" spans="2:3" x14ac:dyDescent="0.25">
      <c r="B26248" s="1">
        <v>303029</v>
      </c>
      <c r="C26248">
        <f t="shared" si="409"/>
        <v>10</v>
      </c>
    </row>
    <row r="26249" spans="2:3" x14ac:dyDescent="0.25">
      <c r="B26249" s="1">
        <v>303049</v>
      </c>
      <c r="C26249">
        <f t="shared" ref="C26249:C26312" si="410">B26249-B26248</f>
        <v>20</v>
      </c>
    </row>
    <row r="26250" spans="2:3" x14ac:dyDescent="0.25">
      <c r="B26250" s="1">
        <v>303053</v>
      </c>
      <c r="C26250">
        <f t="shared" si="410"/>
        <v>4</v>
      </c>
    </row>
    <row r="26251" spans="2:3" x14ac:dyDescent="0.25">
      <c r="B26251" s="1">
        <v>303073</v>
      </c>
      <c r="C26251">
        <f t="shared" si="410"/>
        <v>20</v>
      </c>
    </row>
    <row r="26252" spans="2:3" x14ac:dyDescent="0.25">
      <c r="B26252" s="1">
        <v>303089</v>
      </c>
      <c r="C26252">
        <f t="shared" si="410"/>
        <v>16</v>
      </c>
    </row>
    <row r="26253" spans="2:3" x14ac:dyDescent="0.25">
      <c r="B26253" s="1">
        <v>303091</v>
      </c>
      <c r="C26253">
        <f t="shared" si="410"/>
        <v>2</v>
      </c>
    </row>
    <row r="26254" spans="2:3" x14ac:dyDescent="0.25">
      <c r="B26254" s="1">
        <v>303097</v>
      </c>
      <c r="C26254">
        <f t="shared" si="410"/>
        <v>6</v>
      </c>
    </row>
    <row r="26255" spans="2:3" x14ac:dyDescent="0.25">
      <c r="B26255" s="1">
        <v>303119</v>
      </c>
      <c r="C26255">
        <f t="shared" si="410"/>
        <v>22</v>
      </c>
    </row>
    <row r="26256" spans="2:3" x14ac:dyDescent="0.25">
      <c r="B26256" s="1">
        <v>303139</v>
      </c>
      <c r="C26256">
        <f t="shared" si="410"/>
        <v>20</v>
      </c>
    </row>
    <row r="26257" spans="2:3" x14ac:dyDescent="0.25">
      <c r="B26257" s="1">
        <v>303143</v>
      </c>
      <c r="C26257">
        <f t="shared" si="410"/>
        <v>4</v>
      </c>
    </row>
    <row r="26258" spans="2:3" x14ac:dyDescent="0.25">
      <c r="B26258" s="1">
        <v>303151</v>
      </c>
      <c r="C26258">
        <f t="shared" si="410"/>
        <v>8</v>
      </c>
    </row>
    <row r="26259" spans="2:3" x14ac:dyDescent="0.25">
      <c r="B26259" s="1">
        <v>303157</v>
      </c>
      <c r="C26259">
        <f t="shared" si="410"/>
        <v>6</v>
      </c>
    </row>
    <row r="26260" spans="2:3" x14ac:dyDescent="0.25">
      <c r="B26260" s="1">
        <v>303187</v>
      </c>
      <c r="C26260">
        <f t="shared" si="410"/>
        <v>30</v>
      </c>
    </row>
    <row r="26261" spans="2:3" x14ac:dyDescent="0.25">
      <c r="B26261" s="1">
        <v>303217</v>
      </c>
      <c r="C26261">
        <f t="shared" si="410"/>
        <v>30</v>
      </c>
    </row>
    <row r="26262" spans="2:3" x14ac:dyDescent="0.25">
      <c r="B26262" s="1">
        <v>303257</v>
      </c>
      <c r="C26262">
        <f t="shared" si="410"/>
        <v>40</v>
      </c>
    </row>
    <row r="26263" spans="2:3" x14ac:dyDescent="0.25">
      <c r="B26263" s="1">
        <v>303271</v>
      </c>
      <c r="C26263">
        <f t="shared" si="410"/>
        <v>14</v>
      </c>
    </row>
    <row r="26264" spans="2:3" x14ac:dyDescent="0.25">
      <c r="B26264" s="1">
        <v>303283</v>
      </c>
      <c r="C26264">
        <f t="shared" si="410"/>
        <v>12</v>
      </c>
    </row>
    <row r="26265" spans="2:3" x14ac:dyDescent="0.25">
      <c r="B26265" s="1">
        <v>303287</v>
      </c>
      <c r="C26265">
        <f t="shared" si="410"/>
        <v>4</v>
      </c>
    </row>
    <row r="26266" spans="2:3" x14ac:dyDescent="0.25">
      <c r="B26266" s="1">
        <v>303293</v>
      </c>
      <c r="C26266">
        <f t="shared" si="410"/>
        <v>6</v>
      </c>
    </row>
    <row r="26267" spans="2:3" x14ac:dyDescent="0.25">
      <c r="B26267" s="1">
        <v>303299</v>
      </c>
      <c r="C26267">
        <f t="shared" si="410"/>
        <v>6</v>
      </c>
    </row>
    <row r="26268" spans="2:3" x14ac:dyDescent="0.25">
      <c r="B26268" s="1">
        <v>303307</v>
      </c>
      <c r="C26268">
        <f t="shared" si="410"/>
        <v>8</v>
      </c>
    </row>
    <row r="26269" spans="2:3" x14ac:dyDescent="0.25">
      <c r="B26269" s="1">
        <v>303313</v>
      </c>
      <c r="C26269">
        <f t="shared" si="410"/>
        <v>6</v>
      </c>
    </row>
    <row r="26270" spans="2:3" x14ac:dyDescent="0.25">
      <c r="B26270" s="1">
        <v>303323</v>
      </c>
      <c r="C26270">
        <f t="shared" si="410"/>
        <v>10</v>
      </c>
    </row>
    <row r="26271" spans="2:3" x14ac:dyDescent="0.25">
      <c r="B26271" s="1">
        <v>303337</v>
      </c>
      <c r="C26271">
        <f t="shared" si="410"/>
        <v>14</v>
      </c>
    </row>
    <row r="26272" spans="2:3" x14ac:dyDescent="0.25">
      <c r="B26272" s="1">
        <v>303341</v>
      </c>
      <c r="C26272">
        <f t="shared" si="410"/>
        <v>4</v>
      </c>
    </row>
    <row r="26273" spans="2:3" x14ac:dyDescent="0.25">
      <c r="B26273" s="1">
        <v>303361</v>
      </c>
      <c r="C26273">
        <f t="shared" si="410"/>
        <v>20</v>
      </c>
    </row>
    <row r="26274" spans="2:3" x14ac:dyDescent="0.25">
      <c r="B26274" s="1">
        <v>303367</v>
      </c>
      <c r="C26274">
        <f t="shared" si="410"/>
        <v>6</v>
      </c>
    </row>
    <row r="26275" spans="2:3" x14ac:dyDescent="0.25">
      <c r="B26275" s="1">
        <v>303371</v>
      </c>
      <c r="C26275">
        <f t="shared" si="410"/>
        <v>4</v>
      </c>
    </row>
    <row r="26276" spans="2:3" x14ac:dyDescent="0.25">
      <c r="B26276" s="1">
        <v>303377</v>
      </c>
      <c r="C26276">
        <f t="shared" si="410"/>
        <v>6</v>
      </c>
    </row>
    <row r="26277" spans="2:3" x14ac:dyDescent="0.25">
      <c r="B26277" s="1">
        <v>303379</v>
      </c>
      <c r="C26277">
        <f t="shared" si="410"/>
        <v>2</v>
      </c>
    </row>
    <row r="26278" spans="2:3" x14ac:dyDescent="0.25">
      <c r="B26278" s="1">
        <v>303389</v>
      </c>
      <c r="C26278">
        <f t="shared" si="410"/>
        <v>10</v>
      </c>
    </row>
    <row r="26279" spans="2:3" x14ac:dyDescent="0.25">
      <c r="B26279" s="1">
        <v>303409</v>
      </c>
      <c r="C26279">
        <f t="shared" si="410"/>
        <v>20</v>
      </c>
    </row>
    <row r="26280" spans="2:3" x14ac:dyDescent="0.25">
      <c r="B26280" s="1">
        <v>303421</v>
      </c>
      <c r="C26280">
        <f t="shared" si="410"/>
        <v>12</v>
      </c>
    </row>
    <row r="26281" spans="2:3" x14ac:dyDescent="0.25">
      <c r="B26281" s="1">
        <v>303431</v>
      </c>
      <c r="C26281">
        <f t="shared" si="410"/>
        <v>10</v>
      </c>
    </row>
    <row r="26282" spans="2:3" x14ac:dyDescent="0.25">
      <c r="B26282" s="1">
        <v>303463</v>
      </c>
      <c r="C26282">
        <f t="shared" si="410"/>
        <v>32</v>
      </c>
    </row>
    <row r="26283" spans="2:3" x14ac:dyDescent="0.25">
      <c r="B26283" s="1">
        <v>303469</v>
      </c>
      <c r="C26283">
        <f t="shared" si="410"/>
        <v>6</v>
      </c>
    </row>
    <row r="26284" spans="2:3" x14ac:dyDescent="0.25">
      <c r="B26284" s="1">
        <v>303473</v>
      </c>
      <c r="C26284">
        <f t="shared" si="410"/>
        <v>4</v>
      </c>
    </row>
    <row r="26285" spans="2:3" x14ac:dyDescent="0.25">
      <c r="B26285" s="1">
        <v>303491</v>
      </c>
      <c r="C26285">
        <f t="shared" si="410"/>
        <v>18</v>
      </c>
    </row>
    <row r="26286" spans="2:3" x14ac:dyDescent="0.25">
      <c r="B26286" s="1">
        <v>303493</v>
      </c>
      <c r="C26286">
        <f t="shared" si="410"/>
        <v>2</v>
      </c>
    </row>
    <row r="26287" spans="2:3" x14ac:dyDescent="0.25">
      <c r="B26287" s="1">
        <v>303497</v>
      </c>
      <c r="C26287">
        <f t="shared" si="410"/>
        <v>4</v>
      </c>
    </row>
    <row r="26288" spans="2:3" x14ac:dyDescent="0.25">
      <c r="B26288" s="1">
        <v>303529</v>
      </c>
      <c r="C26288">
        <f t="shared" si="410"/>
        <v>32</v>
      </c>
    </row>
    <row r="26289" spans="2:3" x14ac:dyDescent="0.25">
      <c r="B26289" s="1">
        <v>303539</v>
      </c>
      <c r="C26289">
        <f t="shared" si="410"/>
        <v>10</v>
      </c>
    </row>
    <row r="26290" spans="2:3" x14ac:dyDescent="0.25">
      <c r="B26290" s="1">
        <v>303547</v>
      </c>
      <c r="C26290">
        <f t="shared" si="410"/>
        <v>8</v>
      </c>
    </row>
    <row r="26291" spans="2:3" x14ac:dyDescent="0.25">
      <c r="B26291" s="1">
        <v>303551</v>
      </c>
      <c r="C26291">
        <f t="shared" si="410"/>
        <v>4</v>
      </c>
    </row>
    <row r="26292" spans="2:3" x14ac:dyDescent="0.25">
      <c r="B26292" s="1">
        <v>303553</v>
      </c>
      <c r="C26292">
        <f t="shared" si="410"/>
        <v>2</v>
      </c>
    </row>
    <row r="26293" spans="2:3" x14ac:dyDescent="0.25">
      <c r="B26293" s="1">
        <v>303571</v>
      </c>
      <c r="C26293">
        <f t="shared" si="410"/>
        <v>18</v>
      </c>
    </row>
    <row r="26294" spans="2:3" x14ac:dyDescent="0.25">
      <c r="B26294" s="1">
        <v>303581</v>
      </c>
      <c r="C26294">
        <f t="shared" si="410"/>
        <v>10</v>
      </c>
    </row>
    <row r="26295" spans="2:3" x14ac:dyDescent="0.25">
      <c r="B26295" s="1">
        <v>303587</v>
      </c>
      <c r="C26295">
        <f t="shared" si="410"/>
        <v>6</v>
      </c>
    </row>
    <row r="26296" spans="2:3" x14ac:dyDescent="0.25">
      <c r="B26296" s="1">
        <v>303593</v>
      </c>
      <c r="C26296">
        <f t="shared" si="410"/>
        <v>6</v>
      </c>
    </row>
    <row r="26297" spans="2:3" x14ac:dyDescent="0.25">
      <c r="B26297" s="1">
        <v>303613</v>
      </c>
      <c r="C26297">
        <f t="shared" si="410"/>
        <v>20</v>
      </c>
    </row>
    <row r="26298" spans="2:3" x14ac:dyDescent="0.25">
      <c r="B26298" s="1">
        <v>303617</v>
      </c>
      <c r="C26298">
        <f t="shared" si="410"/>
        <v>4</v>
      </c>
    </row>
    <row r="26299" spans="2:3" x14ac:dyDescent="0.25">
      <c r="B26299" s="1">
        <v>303619</v>
      </c>
      <c r="C26299">
        <f t="shared" si="410"/>
        <v>2</v>
      </c>
    </row>
    <row r="26300" spans="2:3" x14ac:dyDescent="0.25">
      <c r="B26300" s="1">
        <v>303643</v>
      </c>
      <c r="C26300">
        <f t="shared" si="410"/>
        <v>24</v>
      </c>
    </row>
    <row r="26301" spans="2:3" x14ac:dyDescent="0.25">
      <c r="B26301" s="1">
        <v>303647</v>
      </c>
      <c r="C26301">
        <f t="shared" si="410"/>
        <v>4</v>
      </c>
    </row>
    <row r="26302" spans="2:3" x14ac:dyDescent="0.25">
      <c r="B26302" s="1">
        <v>303649</v>
      </c>
      <c r="C26302">
        <f t="shared" si="410"/>
        <v>2</v>
      </c>
    </row>
    <row r="26303" spans="2:3" x14ac:dyDescent="0.25">
      <c r="B26303" s="1">
        <v>303679</v>
      </c>
      <c r="C26303">
        <f t="shared" si="410"/>
        <v>30</v>
      </c>
    </row>
    <row r="26304" spans="2:3" x14ac:dyDescent="0.25">
      <c r="B26304" s="1">
        <v>303683</v>
      </c>
      <c r="C26304">
        <f t="shared" si="410"/>
        <v>4</v>
      </c>
    </row>
    <row r="26305" spans="2:3" x14ac:dyDescent="0.25">
      <c r="B26305" s="1">
        <v>303689</v>
      </c>
      <c r="C26305">
        <f t="shared" si="410"/>
        <v>6</v>
      </c>
    </row>
    <row r="26306" spans="2:3" x14ac:dyDescent="0.25">
      <c r="B26306" s="1">
        <v>303691</v>
      </c>
      <c r="C26306">
        <f t="shared" si="410"/>
        <v>2</v>
      </c>
    </row>
    <row r="26307" spans="2:3" x14ac:dyDescent="0.25">
      <c r="B26307" s="1">
        <v>303703</v>
      </c>
      <c r="C26307">
        <f t="shared" si="410"/>
        <v>12</v>
      </c>
    </row>
    <row r="26308" spans="2:3" x14ac:dyDescent="0.25">
      <c r="B26308" s="1">
        <v>303713</v>
      </c>
      <c r="C26308">
        <f t="shared" si="410"/>
        <v>10</v>
      </c>
    </row>
    <row r="26309" spans="2:3" x14ac:dyDescent="0.25">
      <c r="B26309" s="1">
        <v>303727</v>
      </c>
      <c r="C26309">
        <f t="shared" si="410"/>
        <v>14</v>
      </c>
    </row>
    <row r="26310" spans="2:3" x14ac:dyDescent="0.25">
      <c r="B26310" s="1">
        <v>303731</v>
      </c>
      <c r="C26310">
        <f t="shared" si="410"/>
        <v>4</v>
      </c>
    </row>
    <row r="26311" spans="2:3" x14ac:dyDescent="0.25">
      <c r="B26311" s="1">
        <v>303749</v>
      </c>
      <c r="C26311">
        <f t="shared" si="410"/>
        <v>18</v>
      </c>
    </row>
    <row r="26312" spans="2:3" x14ac:dyDescent="0.25">
      <c r="B26312" s="1">
        <v>303767</v>
      </c>
      <c r="C26312">
        <f t="shared" si="410"/>
        <v>18</v>
      </c>
    </row>
    <row r="26313" spans="2:3" x14ac:dyDescent="0.25">
      <c r="B26313" s="1">
        <v>303781</v>
      </c>
      <c r="C26313">
        <f t="shared" ref="C26313:C26376" si="411">B26313-B26312</f>
        <v>14</v>
      </c>
    </row>
    <row r="26314" spans="2:3" x14ac:dyDescent="0.25">
      <c r="B26314" s="1">
        <v>303803</v>
      </c>
      <c r="C26314">
        <f t="shared" si="411"/>
        <v>22</v>
      </c>
    </row>
    <row r="26315" spans="2:3" x14ac:dyDescent="0.25">
      <c r="B26315" s="1">
        <v>303817</v>
      </c>
      <c r="C26315">
        <f t="shared" si="411"/>
        <v>14</v>
      </c>
    </row>
    <row r="26316" spans="2:3" x14ac:dyDescent="0.25">
      <c r="B26316" s="1">
        <v>303827</v>
      </c>
      <c r="C26316">
        <f t="shared" si="411"/>
        <v>10</v>
      </c>
    </row>
    <row r="26317" spans="2:3" x14ac:dyDescent="0.25">
      <c r="B26317" s="1">
        <v>303839</v>
      </c>
      <c r="C26317">
        <f t="shared" si="411"/>
        <v>12</v>
      </c>
    </row>
    <row r="26318" spans="2:3" x14ac:dyDescent="0.25">
      <c r="B26318" s="1">
        <v>303859</v>
      </c>
      <c r="C26318">
        <f t="shared" si="411"/>
        <v>20</v>
      </c>
    </row>
    <row r="26319" spans="2:3" x14ac:dyDescent="0.25">
      <c r="B26319" s="1">
        <v>303871</v>
      </c>
      <c r="C26319">
        <f t="shared" si="411"/>
        <v>12</v>
      </c>
    </row>
    <row r="26320" spans="2:3" x14ac:dyDescent="0.25">
      <c r="B26320" s="1">
        <v>303889</v>
      </c>
      <c r="C26320">
        <f t="shared" si="411"/>
        <v>18</v>
      </c>
    </row>
    <row r="26321" spans="2:3" x14ac:dyDescent="0.25">
      <c r="B26321" s="1">
        <v>303907</v>
      </c>
      <c r="C26321">
        <f t="shared" si="411"/>
        <v>18</v>
      </c>
    </row>
    <row r="26322" spans="2:3" x14ac:dyDescent="0.25">
      <c r="B26322" s="1">
        <v>303917</v>
      </c>
      <c r="C26322">
        <f t="shared" si="411"/>
        <v>10</v>
      </c>
    </row>
    <row r="26323" spans="2:3" x14ac:dyDescent="0.25">
      <c r="B26323" s="1">
        <v>303931</v>
      </c>
      <c r="C26323">
        <f t="shared" si="411"/>
        <v>14</v>
      </c>
    </row>
    <row r="26324" spans="2:3" x14ac:dyDescent="0.25">
      <c r="B26324" s="1">
        <v>303937</v>
      </c>
      <c r="C26324">
        <f t="shared" si="411"/>
        <v>6</v>
      </c>
    </row>
    <row r="26325" spans="2:3" x14ac:dyDescent="0.25">
      <c r="B26325" s="1">
        <v>303959</v>
      </c>
      <c r="C26325">
        <f t="shared" si="411"/>
        <v>22</v>
      </c>
    </row>
    <row r="26326" spans="2:3" x14ac:dyDescent="0.25">
      <c r="B26326" s="1">
        <v>303983</v>
      </c>
      <c r="C26326">
        <f t="shared" si="411"/>
        <v>24</v>
      </c>
    </row>
    <row r="26327" spans="2:3" x14ac:dyDescent="0.25">
      <c r="B26327" s="1">
        <v>303997</v>
      </c>
      <c r="C26327">
        <f t="shared" si="411"/>
        <v>14</v>
      </c>
    </row>
    <row r="26328" spans="2:3" x14ac:dyDescent="0.25">
      <c r="B26328" s="1">
        <v>304009</v>
      </c>
      <c r="C26328">
        <f t="shared" si="411"/>
        <v>12</v>
      </c>
    </row>
    <row r="26329" spans="2:3" x14ac:dyDescent="0.25">
      <c r="B26329" s="1">
        <v>304013</v>
      </c>
      <c r="C26329">
        <f t="shared" si="411"/>
        <v>4</v>
      </c>
    </row>
    <row r="26330" spans="2:3" x14ac:dyDescent="0.25">
      <c r="B26330" s="1">
        <v>304021</v>
      </c>
      <c r="C26330">
        <f t="shared" si="411"/>
        <v>8</v>
      </c>
    </row>
    <row r="26331" spans="2:3" x14ac:dyDescent="0.25">
      <c r="B26331" s="1">
        <v>304033</v>
      </c>
      <c r="C26331">
        <f t="shared" si="411"/>
        <v>12</v>
      </c>
    </row>
    <row r="26332" spans="2:3" x14ac:dyDescent="0.25">
      <c r="B26332" s="1">
        <v>304039</v>
      </c>
      <c r="C26332">
        <f t="shared" si="411"/>
        <v>6</v>
      </c>
    </row>
    <row r="26333" spans="2:3" x14ac:dyDescent="0.25">
      <c r="B26333" s="1">
        <v>304049</v>
      </c>
      <c r="C26333">
        <f t="shared" si="411"/>
        <v>10</v>
      </c>
    </row>
    <row r="26334" spans="2:3" x14ac:dyDescent="0.25">
      <c r="B26334" s="1">
        <v>304063</v>
      </c>
      <c r="C26334">
        <f t="shared" si="411"/>
        <v>14</v>
      </c>
    </row>
    <row r="26335" spans="2:3" x14ac:dyDescent="0.25">
      <c r="B26335" s="1">
        <v>304067</v>
      </c>
      <c r="C26335">
        <f t="shared" si="411"/>
        <v>4</v>
      </c>
    </row>
    <row r="26336" spans="2:3" x14ac:dyDescent="0.25">
      <c r="B26336" s="1">
        <v>304069</v>
      </c>
      <c r="C26336">
        <f t="shared" si="411"/>
        <v>2</v>
      </c>
    </row>
    <row r="26337" spans="2:3" x14ac:dyDescent="0.25">
      <c r="B26337" s="1">
        <v>304081</v>
      </c>
      <c r="C26337">
        <f t="shared" si="411"/>
        <v>12</v>
      </c>
    </row>
    <row r="26338" spans="2:3" x14ac:dyDescent="0.25">
      <c r="B26338" s="1">
        <v>304091</v>
      </c>
      <c r="C26338">
        <f t="shared" si="411"/>
        <v>10</v>
      </c>
    </row>
    <row r="26339" spans="2:3" x14ac:dyDescent="0.25">
      <c r="B26339" s="1">
        <v>304099</v>
      </c>
      <c r="C26339">
        <f t="shared" si="411"/>
        <v>8</v>
      </c>
    </row>
    <row r="26340" spans="2:3" x14ac:dyDescent="0.25">
      <c r="B26340" s="1">
        <v>304127</v>
      </c>
      <c r="C26340">
        <f t="shared" si="411"/>
        <v>28</v>
      </c>
    </row>
    <row r="26341" spans="2:3" x14ac:dyDescent="0.25">
      <c r="B26341" s="1">
        <v>304151</v>
      </c>
      <c r="C26341">
        <f t="shared" si="411"/>
        <v>24</v>
      </c>
    </row>
    <row r="26342" spans="2:3" x14ac:dyDescent="0.25">
      <c r="B26342" s="1">
        <v>304153</v>
      </c>
      <c r="C26342">
        <f t="shared" si="411"/>
        <v>2</v>
      </c>
    </row>
    <row r="26343" spans="2:3" x14ac:dyDescent="0.25">
      <c r="B26343" s="1">
        <v>304163</v>
      </c>
      <c r="C26343">
        <f t="shared" si="411"/>
        <v>10</v>
      </c>
    </row>
    <row r="26344" spans="2:3" x14ac:dyDescent="0.25">
      <c r="B26344" s="1">
        <v>304169</v>
      </c>
      <c r="C26344">
        <f t="shared" si="411"/>
        <v>6</v>
      </c>
    </row>
    <row r="26345" spans="2:3" x14ac:dyDescent="0.25">
      <c r="B26345" s="1">
        <v>304193</v>
      </c>
      <c r="C26345">
        <f t="shared" si="411"/>
        <v>24</v>
      </c>
    </row>
    <row r="26346" spans="2:3" x14ac:dyDescent="0.25">
      <c r="B26346" s="1">
        <v>304211</v>
      </c>
      <c r="C26346">
        <f t="shared" si="411"/>
        <v>18</v>
      </c>
    </row>
    <row r="26347" spans="2:3" x14ac:dyDescent="0.25">
      <c r="B26347" s="1">
        <v>304217</v>
      </c>
      <c r="C26347">
        <f t="shared" si="411"/>
        <v>6</v>
      </c>
    </row>
    <row r="26348" spans="2:3" x14ac:dyDescent="0.25">
      <c r="B26348" s="1">
        <v>304223</v>
      </c>
      <c r="C26348">
        <f t="shared" si="411"/>
        <v>6</v>
      </c>
    </row>
    <row r="26349" spans="2:3" x14ac:dyDescent="0.25">
      <c r="B26349" s="1">
        <v>304253</v>
      </c>
      <c r="C26349">
        <f t="shared" si="411"/>
        <v>30</v>
      </c>
    </row>
    <row r="26350" spans="2:3" x14ac:dyDescent="0.25">
      <c r="B26350" s="1">
        <v>304259</v>
      </c>
      <c r="C26350">
        <f t="shared" si="411"/>
        <v>6</v>
      </c>
    </row>
    <row r="26351" spans="2:3" x14ac:dyDescent="0.25">
      <c r="B26351" s="1">
        <v>304279</v>
      </c>
      <c r="C26351">
        <f t="shared" si="411"/>
        <v>20</v>
      </c>
    </row>
    <row r="26352" spans="2:3" x14ac:dyDescent="0.25">
      <c r="B26352" s="1">
        <v>304301</v>
      </c>
      <c r="C26352">
        <f t="shared" si="411"/>
        <v>22</v>
      </c>
    </row>
    <row r="26353" spans="2:3" x14ac:dyDescent="0.25">
      <c r="B26353" s="1">
        <v>304303</v>
      </c>
      <c r="C26353">
        <f t="shared" si="411"/>
        <v>2</v>
      </c>
    </row>
    <row r="26354" spans="2:3" x14ac:dyDescent="0.25">
      <c r="B26354" s="1">
        <v>304331</v>
      </c>
      <c r="C26354">
        <f t="shared" si="411"/>
        <v>28</v>
      </c>
    </row>
    <row r="26355" spans="2:3" x14ac:dyDescent="0.25">
      <c r="B26355" s="1">
        <v>304349</v>
      </c>
      <c r="C26355">
        <f t="shared" si="411"/>
        <v>18</v>
      </c>
    </row>
    <row r="26356" spans="2:3" x14ac:dyDescent="0.25">
      <c r="B26356" s="1">
        <v>304357</v>
      </c>
      <c r="C26356">
        <f t="shared" si="411"/>
        <v>8</v>
      </c>
    </row>
    <row r="26357" spans="2:3" x14ac:dyDescent="0.25">
      <c r="B26357" s="1">
        <v>304363</v>
      </c>
      <c r="C26357">
        <f t="shared" si="411"/>
        <v>6</v>
      </c>
    </row>
    <row r="26358" spans="2:3" x14ac:dyDescent="0.25">
      <c r="B26358" s="1">
        <v>304373</v>
      </c>
      <c r="C26358">
        <f t="shared" si="411"/>
        <v>10</v>
      </c>
    </row>
    <row r="26359" spans="2:3" x14ac:dyDescent="0.25">
      <c r="B26359" s="1">
        <v>304391</v>
      </c>
      <c r="C26359">
        <f t="shared" si="411"/>
        <v>18</v>
      </c>
    </row>
    <row r="26360" spans="2:3" x14ac:dyDescent="0.25">
      <c r="B26360" s="1">
        <v>304393</v>
      </c>
      <c r="C26360">
        <f t="shared" si="411"/>
        <v>2</v>
      </c>
    </row>
    <row r="26361" spans="2:3" x14ac:dyDescent="0.25">
      <c r="B26361" s="1">
        <v>304411</v>
      </c>
      <c r="C26361">
        <f t="shared" si="411"/>
        <v>18</v>
      </c>
    </row>
    <row r="26362" spans="2:3" x14ac:dyDescent="0.25">
      <c r="B26362" s="1">
        <v>304417</v>
      </c>
      <c r="C26362">
        <f t="shared" si="411"/>
        <v>6</v>
      </c>
    </row>
    <row r="26363" spans="2:3" x14ac:dyDescent="0.25">
      <c r="B26363" s="1">
        <v>304429</v>
      </c>
      <c r="C26363">
        <f t="shared" si="411"/>
        <v>12</v>
      </c>
    </row>
    <row r="26364" spans="2:3" x14ac:dyDescent="0.25">
      <c r="B26364" s="1">
        <v>304433</v>
      </c>
      <c r="C26364">
        <f t="shared" si="411"/>
        <v>4</v>
      </c>
    </row>
    <row r="26365" spans="2:3" x14ac:dyDescent="0.25">
      <c r="B26365" s="1">
        <v>304439</v>
      </c>
      <c r="C26365">
        <f t="shared" si="411"/>
        <v>6</v>
      </c>
    </row>
    <row r="26366" spans="2:3" x14ac:dyDescent="0.25">
      <c r="B26366" s="1">
        <v>304457</v>
      </c>
      <c r="C26366">
        <f t="shared" si="411"/>
        <v>18</v>
      </c>
    </row>
    <row r="26367" spans="2:3" x14ac:dyDescent="0.25">
      <c r="B26367" s="1">
        <v>304459</v>
      </c>
      <c r="C26367">
        <f t="shared" si="411"/>
        <v>2</v>
      </c>
    </row>
    <row r="26368" spans="2:3" x14ac:dyDescent="0.25">
      <c r="B26368" s="1">
        <v>304477</v>
      </c>
      <c r="C26368">
        <f t="shared" si="411"/>
        <v>18</v>
      </c>
    </row>
    <row r="26369" spans="2:3" x14ac:dyDescent="0.25">
      <c r="B26369" s="1">
        <v>304481</v>
      </c>
      <c r="C26369">
        <f t="shared" si="411"/>
        <v>4</v>
      </c>
    </row>
    <row r="26370" spans="2:3" x14ac:dyDescent="0.25">
      <c r="B26370" s="1">
        <v>304489</v>
      </c>
      <c r="C26370">
        <f t="shared" si="411"/>
        <v>8</v>
      </c>
    </row>
    <row r="26371" spans="2:3" x14ac:dyDescent="0.25">
      <c r="B26371" s="1">
        <v>304501</v>
      </c>
      <c r="C26371">
        <f t="shared" si="411"/>
        <v>12</v>
      </c>
    </row>
    <row r="26372" spans="2:3" x14ac:dyDescent="0.25">
      <c r="B26372" s="1">
        <v>304511</v>
      </c>
      <c r="C26372">
        <f t="shared" si="411"/>
        <v>10</v>
      </c>
    </row>
    <row r="26373" spans="2:3" x14ac:dyDescent="0.25">
      <c r="B26373" s="1">
        <v>304517</v>
      </c>
      <c r="C26373">
        <f t="shared" si="411"/>
        <v>6</v>
      </c>
    </row>
    <row r="26374" spans="2:3" x14ac:dyDescent="0.25">
      <c r="B26374" s="1">
        <v>304523</v>
      </c>
      <c r="C26374">
        <f t="shared" si="411"/>
        <v>6</v>
      </c>
    </row>
    <row r="26375" spans="2:3" x14ac:dyDescent="0.25">
      <c r="B26375" s="1">
        <v>304537</v>
      </c>
      <c r="C26375">
        <f t="shared" si="411"/>
        <v>14</v>
      </c>
    </row>
    <row r="26376" spans="2:3" x14ac:dyDescent="0.25">
      <c r="B26376" s="1">
        <v>304541</v>
      </c>
      <c r="C26376">
        <f t="shared" si="411"/>
        <v>4</v>
      </c>
    </row>
    <row r="26377" spans="2:3" x14ac:dyDescent="0.25">
      <c r="B26377" s="1">
        <v>304553</v>
      </c>
      <c r="C26377">
        <f t="shared" ref="C26377:C26440" si="412">B26377-B26376</f>
        <v>12</v>
      </c>
    </row>
    <row r="26378" spans="2:3" x14ac:dyDescent="0.25">
      <c r="B26378" s="1">
        <v>304559</v>
      </c>
      <c r="C26378">
        <f t="shared" si="412"/>
        <v>6</v>
      </c>
    </row>
    <row r="26379" spans="2:3" x14ac:dyDescent="0.25">
      <c r="B26379" s="1">
        <v>304561</v>
      </c>
      <c r="C26379">
        <f t="shared" si="412"/>
        <v>2</v>
      </c>
    </row>
    <row r="26380" spans="2:3" x14ac:dyDescent="0.25">
      <c r="B26380" s="1">
        <v>304597</v>
      </c>
      <c r="C26380">
        <f t="shared" si="412"/>
        <v>36</v>
      </c>
    </row>
    <row r="26381" spans="2:3" x14ac:dyDescent="0.25">
      <c r="B26381" s="1">
        <v>304609</v>
      </c>
      <c r="C26381">
        <f t="shared" si="412"/>
        <v>12</v>
      </c>
    </row>
    <row r="26382" spans="2:3" x14ac:dyDescent="0.25">
      <c r="B26382" s="1">
        <v>304631</v>
      </c>
      <c r="C26382">
        <f t="shared" si="412"/>
        <v>22</v>
      </c>
    </row>
    <row r="26383" spans="2:3" x14ac:dyDescent="0.25">
      <c r="B26383" s="1">
        <v>304643</v>
      </c>
      <c r="C26383">
        <f t="shared" si="412"/>
        <v>12</v>
      </c>
    </row>
    <row r="26384" spans="2:3" x14ac:dyDescent="0.25">
      <c r="B26384" s="1">
        <v>304651</v>
      </c>
      <c r="C26384">
        <f t="shared" si="412"/>
        <v>8</v>
      </c>
    </row>
    <row r="26385" spans="2:3" x14ac:dyDescent="0.25">
      <c r="B26385" s="1">
        <v>304663</v>
      </c>
      <c r="C26385">
        <f t="shared" si="412"/>
        <v>12</v>
      </c>
    </row>
    <row r="26386" spans="2:3" x14ac:dyDescent="0.25">
      <c r="B26386" s="1">
        <v>304687</v>
      </c>
      <c r="C26386">
        <f t="shared" si="412"/>
        <v>24</v>
      </c>
    </row>
    <row r="26387" spans="2:3" x14ac:dyDescent="0.25">
      <c r="B26387" s="1">
        <v>304709</v>
      </c>
      <c r="C26387">
        <f t="shared" si="412"/>
        <v>22</v>
      </c>
    </row>
    <row r="26388" spans="2:3" x14ac:dyDescent="0.25">
      <c r="B26388" s="1">
        <v>304723</v>
      </c>
      <c r="C26388">
        <f t="shared" si="412"/>
        <v>14</v>
      </c>
    </row>
    <row r="26389" spans="2:3" x14ac:dyDescent="0.25">
      <c r="B26389" s="1">
        <v>304729</v>
      </c>
      <c r="C26389">
        <f t="shared" si="412"/>
        <v>6</v>
      </c>
    </row>
    <row r="26390" spans="2:3" x14ac:dyDescent="0.25">
      <c r="B26390" s="1">
        <v>304739</v>
      </c>
      <c r="C26390">
        <f t="shared" si="412"/>
        <v>10</v>
      </c>
    </row>
    <row r="26391" spans="2:3" x14ac:dyDescent="0.25">
      <c r="B26391" s="1">
        <v>304751</v>
      </c>
      <c r="C26391">
        <f t="shared" si="412"/>
        <v>12</v>
      </c>
    </row>
    <row r="26392" spans="2:3" x14ac:dyDescent="0.25">
      <c r="B26392" s="1">
        <v>304757</v>
      </c>
      <c r="C26392">
        <f t="shared" si="412"/>
        <v>6</v>
      </c>
    </row>
    <row r="26393" spans="2:3" x14ac:dyDescent="0.25">
      <c r="B26393" s="1">
        <v>304763</v>
      </c>
      <c r="C26393">
        <f t="shared" si="412"/>
        <v>6</v>
      </c>
    </row>
    <row r="26394" spans="2:3" x14ac:dyDescent="0.25">
      <c r="B26394" s="1">
        <v>304771</v>
      </c>
      <c r="C26394">
        <f t="shared" si="412"/>
        <v>8</v>
      </c>
    </row>
    <row r="26395" spans="2:3" x14ac:dyDescent="0.25">
      <c r="B26395" s="1">
        <v>304781</v>
      </c>
      <c r="C26395">
        <f t="shared" si="412"/>
        <v>10</v>
      </c>
    </row>
    <row r="26396" spans="2:3" x14ac:dyDescent="0.25">
      <c r="B26396" s="1">
        <v>304789</v>
      </c>
      <c r="C26396">
        <f t="shared" si="412"/>
        <v>8</v>
      </c>
    </row>
    <row r="26397" spans="2:3" x14ac:dyDescent="0.25">
      <c r="B26397" s="1">
        <v>304807</v>
      </c>
      <c r="C26397">
        <f t="shared" si="412"/>
        <v>18</v>
      </c>
    </row>
    <row r="26398" spans="2:3" x14ac:dyDescent="0.25">
      <c r="B26398" s="1">
        <v>304813</v>
      </c>
      <c r="C26398">
        <f t="shared" si="412"/>
        <v>6</v>
      </c>
    </row>
    <row r="26399" spans="2:3" x14ac:dyDescent="0.25">
      <c r="B26399" s="1">
        <v>304831</v>
      </c>
      <c r="C26399">
        <f t="shared" si="412"/>
        <v>18</v>
      </c>
    </row>
    <row r="26400" spans="2:3" x14ac:dyDescent="0.25">
      <c r="B26400" s="1">
        <v>304847</v>
      </c>
      <c r="C26400">
        <f t="shared" si="412"/>
        <v>16</v>
      </c>
    </row>
    <row r="26401" spans="2:3" x14ac:dyDescent="0.25">
      <c r="B26401" s="1">
        <v>304849</v>
      </c>
      <c r="C26401">
        <f t="shared" si="412"/>
        <v>2</v>
      </c>
    </row>
    <row r="26402" spans="2:3" x14ac:dyDescent="0.25">
      <c r="B26402" s="1">
        <v>304867</v>
      </c>
      <c r="C26402">
        <f t="shared" si="412"/>
        <v>18</v>
      </c>
    </row>
    <row r="26403" spans="2:3" x14ac:dyDescent="0.25">
      <c r="B26403" s="1">
        <v>304879</v>
      </c>
      <c r="C26403">
        <f t="shared" si="412"/>
        <v>12</v>
      </c>
    </row>
    <row r="26404" spans="2:3" x14ac:dyDescent="0.25">
      <c r="B26404" s="1">
        <v>304883</v>
      </c>
      <c r="C26404">
        <f t="shared" si="412"/>
        <v>4</v>
      </c>
    </row>
    <row r="26405" spans="2:3" x14ac:dyDescent="0.25">
      <c r="B26405" s="1">
        <v>304897</v>
      </c>
      <c r="C26405">
        <f t="shared" si="412"/>
        <v>14</v>
      </c>
    </row>
    <row r="26406" spans="2:3" x14ac:dyDescent="0.25">
      <c r="B26406" s="1">
        <v>304901</v>
      </c>
      <c r="C26406">
        <f t="shared" si="412"/>
        <v>4</v>
      </c>
    </row>
    <row r="26407" spans="2:3" x14ac:dyDescent="0.25">
      <c r="B26407" s="1">
        <v>304903</v>
      </c>
      <c r="C26407">
        <f t="shared" si="412"/>
        <v>2</v>
      </c>
    </row>
    <row r="26408" spans="2:3" x14ac:dyDescent="0.25">
      <c r="B26408" s="1">
        <v>304907</v>
      </c>
      <c r="C26408">
        <f t="shared" si="412"/>
        <v>4</v>
      </c>
    </row>
    <row r="26409" spans="2:3" x14ac:dyDescent="0.25">
      <c r="B26409" s="1">
        <v>304933</v>
      </c>
      <c r="C26409">
        <f t="shared" si="412"/>
        <v>26</v>
      </c>
    </row>
    <row r="26410" spans="2:3" x14ac:dyDescent="0.25">
      <c r="B26410" s="1">
        <v>304937</v>
      </c>
      <c r="C26410">
        <f t="shared" si="412"/>
        <v>4</v>
      </c>
    </row>
    <row r="26411" spans="2:3" x14ac:dyDescent="0.25">
      <c r="B26411" s="1">
        <v>304943</v>
      </c>
      <c r="C26411">
        <f t="shared" si="412"/>
        <v>6</v>
      </c>
    </row>
    <row r="26412" spans="2:3" x14ac:dyDescent="0.25">
      <c r="B26412" s="1">
        <v>304949</v>
      </c>
      <c r="C26412">
        <f t="shared" si="412"/>
        <v>6</v>
      </c>
    </row>
    <row r="26413" spans="2:3" x14ac:dyDescent="0.25">
      <c r="B26413" s="1">
        <v>304961</v>
      </c>
      <c r="C26413">
        <f t="shared" si="412"/>
        <v>12</v>
      </c>
    </row>
    <row r="26414" spans="2:3" x14ac:dyDescent="0.25">
      <c r="B26414" s="1">
        <v>304979</v>
      </c>
      <c r="C26414">
        <f t="shared" si="412"/>
        <v>18</v>
      </c>
    </row>
    <row r="26415" spans="2:3" x14ac:dyDescent="0.25">
      <c r="B26415" s="1">
        <v>304981</v>
      </c>
      <c r="C26415">
        <f t="shared" si="412"/>
        <v>2</v>
      </c>
    </row>
    <row r="26416" spans="2:3" x14ac:dyDescent="0.25">
      <c r="B26416" s="1">
        <v>305017</v>
      </c>
      <c r="C26416">
        <f t="shared" si="412"/>
        <v>36</v>
      </c>
    </row>
    <row r="26417" spans="2:3" x14ac:dyDescent="0.25">
      <c r="B26417" s="1">
        <v>305021</v>
      </c>
      <c r="C26417">
        <f t="shared" si="412"/>
        <v>4</v>
      </c>
    </row>
    <row r="26418" spans="2:3" x14ac:dyDescent="0.25">
      <c r="B26418" s="1">
        <v>305023</v>
      </c>
      <c r="C26418">
        <f t="shared" si="412"/>
        <v>2</v>
      </c>
    </row>
    <row r="26419" spans="2:3" x14ac:dyDescent="0.25">
      <c r="B26419" s="1">
        <v>305029</v>
      </c>
      <c r="C26419">
        <f t="shared" si="412"/>
        <v>6</v>
      </c>
    </row>
    <row r="26420" spans="2:3" x14ac:dyDescent="0.25">
      <c r="B26420" s="1">
        <v>305033</v>
      </c>
      <c r="C26420">
        <f t="shared" si="412"/>
        <v>4</v>
      </c>
    </row>
    <row r="26421" spans="2:3" x14ac:dyDescent="0.25">
      <c r="B26421" s="1">
        <v>305047</v>
      </c>
      <c r="C26421">
        <f t="shared" si="412"/>
        <v>14</v>
      </c>
    </row>
    <row r="26422" spans="2:3" x14ac:dyDescent="0.25">
      <c r="B26422" s="1">
        <v>305069</v>
      </c>
      <c r="C26422">
        <f t="shared" si="412"/>
        <v>22</v>
      </c>
    </row>
    <row r="26423" spans="2:3" x14ac:dyDescent="0.25">
      <c r="B26423" s="1">
        <v>305093</v>
      </c>
      <c r="C26423">
        <f t="shared" si="412"/>
        <v>24</v>
      </c>
    </row>
    <row r="26424" spans="2:3" x14ac:dyDescent="0.25">
      <c r="B26424" s="1">
        <v>305101</v>
      </c>
      <c r="C26424">
        <f t="shared" si="412"/>
        <v>8</v>
      </c>
    </row>
    <row r="26425" spans="2:3" x14ac:dyDescent="0.25">
      <c r="B26425" s="1">
        <v>305111</v>
      </c>
      <c r="C26425">
        <f t="shared" si="412"/>
        <v>10</v>
      </c>
    </row>
    <row r="26426" spans="2:3" x14ac:dyDescent="0.25">
      <c r="B26426" s="1">
        <v>305113</v>
      </c>
      <c r="C26426">
        <f t="shared" si="412"/>
        <v>2</v>
      </c>
    </row>
    <row r="26427" spans="2:3" x14ac:dyDescent="0.25">
      <c r="B26427" s="1">
        <v>305119</v>
      </c>
      <c r="C26427">
        <f t="shared" si="412"/>
        <v>6</v>
      </c>
    </row>
    <row r="26428" spans="2:3" x14ac:dyDescent="0.25">
      <c r="B26428" s="1">
        <v>305131</v>
      </c>
      <c r="C26428">
        <f t="shared" si="412"/>
        <v>12</v>
      </c>
    </row>
    <row r="26429" spans="2:3" x14ac:dyDescent="0.25">
      <c r="B26429" s="1">
        <v>305143</v>
      </c>
      <c r="C26429">
        <f t="shared" si="412"/>
        <v>12</v>
      </c>
    </row>
    <row r="26430" spans="2:3" x14ac:dyDescent="0.25">
      <c r="B26430" s="1">
        <v>305147</v>
      </c>
      <c r="C26430">
        <f t="shared" si="412"/>
        <v>4</v>
      </c>
    </row>
    <row r="26431" spans="2:3" x14ac:dyDescent="0.25">
      <c r="B26431" s="1">
        <v>305209</v>
      </c>
      <c r="C26431">
        <f t="shared" si="412"/>
        <v>62</v>
      </c>
    </row>
    <row r="26432" spans="2:3" x14ac:dyDescent="0.25">
      <c r="B26432" s="1">
        <v>305219</v>
      </c>
      <c r="C26432">
        <f t="shared" si="412"/>
        <v>10</v>
      </c>
    </row>
    <row r="26433" spans="2:3" x14ac:dyDescent="0.25">
      <c r="B26433" s="1">
        <v>305231</v>
      </c>
      <c r="C26433">
        <f t="shared" si="412"/>
        <v>12</v>
      </c>
    </row>
    <row r="26434" spans="2:3" x14ac:dyDescent="0.25">
      <c r="B26434" s="1">
        <v>305237</v>
      </c>
      <c r="C26434">
        <f t="shared" si="412"/>
        <v>6</v>
      </c>
    </row>
    <row r="26435" spans="2:3" x14ac:dyDescent="0.25">
      <c r="B26435" s="1">
        <v>305243</v>
      </c>
      <c r="C26435">
        <f t="shared" si="412"/>
        <v>6</v>
      </c>
    </row>
    <row r="26436" spans="2:3" x14ac:dyDescent="0.25">
      <c r="B26436" s="1">
        <v>305267</v>
      </c>
      <c r="C26436">
        <f t="shared" si="412"/>
        <v>24</v>
      </c>
    </row>
    <row r="26437" spans="2:3" x14ac:dyDescent="0.25">
      <c r="B26437" s="1">
        <v>305281</v>
      </c>
      <c r="C26437">
        <f t="shared" si="412"/>
        <v>14</v>
      </c>
    </row>
    <row r="26438" spans="2:3" x14ac:dyDescent="0.25">
      <c r="B26438" s="1">
        <v>305297</v>
      </c>
      <c r="C26438">
        <f t="shared" si="412"/>
        <v>16</v>
      </c>
    </row>
    <row r="26439" spans="2:3" x14ac:dyDescent="0.25">
      <c r="B26439" s="1">
        <v>305329</v>
      </c>
      <c r="C26439">
        <f t="shared" si="412"/>
        <v>32</v>
      </c>
    </row>
    <row r="26440" spans="2:3" x14ac:dyDescent="0.25">
      <c r="B26440" s="1">
        <v>305339</v>
      </c>
      <c r="C26440">
        <f t="shared" si="412"/>
        <v>10</v>
      </c>
    </row>
    <row r="26441" spans="2:3" x14ac:dyDescent="0.25">
      <c r="B26441" s="1">
        <v>305351</v>
      </c>
      <c r="C26441">
        <f t="shared" ref="C26441:C26504" si="413">B26441-B26440</f>
        <v>12</v>
      </c>
    </row>
    <row r="26442" spans="2:3" x14ac:dyDescent="0.25">
      <c r="B26442" s="1">
        <v>305353</v>
      </c>
      <c r="C26442">
        <f t="shared" si="413"/>
        <v>2</v>
      </c>
    </row>
    <row r="26443" spans="2:3" x14ac:dyDescent="0.25">
      <c r="B26443" s="1">
        <v>305363</v>
      </c>
      <c r="C26443">
        <f t="shared" si="413"/>
        <v>10</v>
      </c>
    </row>
    <row r="26444" spans="2:3" x14ac:dyDescent="0.25">
      <c r="B26444" s="1">
        <v>305369</v>
      </c>
      <c r="C26444">
        <f t="shared" si="413"/>
        <v>6</v>
      </c>
    </row>
    <row r="26445" spans="2:3" x14ac:dyDescent="0.25">
      <c r="B26445" s="1">
        <v>305377</v>
      </c>
      <c r="C26445">
        <f t="shared" si="413"/>
        <v>8</v>
      </c>
    </row>
    <row r="26446" spans="2:3" x14ac:dyDescent="0.25">
      <c r="B26446" s="1">
        <v>305401</v>
      </c>
      <c r="C26446">
        <f t="shared" si="413"/>
        <v>24</v>
      </c>
    </row>
    <row r="26447" spans="2:3" x14ac:dyDescent="0.25">
      <c r="B26447" s="1">
        <v>305407</v>
      </c>
      <c r="C26447">
        <f t="shared" si="413"/>
        <v>6</v>
      </c>
    </row>
    <row r="26448" spans="2:3" x14ac:dyDescent="0.25">
      <c r="B26448" s="1">
        <v>305411</v>
      </c>
      <c r="C26448">
        <f t="shared" si="413"/>
        <v>4</v>
      </c>
    </row>
    <row r="26449" spans="2:3" x14ac:dyDescent="0.25">
      <c r="B26449" s="1">
        <v>305413</v>
      </c>
      <c r="C26449">
        <f t="shared" si="413"/>
        <v>2</v>
      </c>
    </row>
    <row r="26450" spans="2:3" x14ac:dyDescent="0.25">
      <c r="B26450" s="1">
        <v>305419</v>
      </c>
      <c r="C26450">
        <f t="shared" si="413"/>
        <v>6</v>
      </c>
    </row>
    <row r="26451" spans="2:3" x14ac:dyDescent="0.25">
      <c r="B26451" s="1">
        <v>305423</v>
      </c>
      <c r="C26451">
        <f t="shared" si="413"/>
        <v>4</v>
      </c>
    </row>
    <row r="26452" spans="2:3" x14ac:dyDescent="0.25">
      <c r="B26452" s="1">
        <v>305441</v>
      </c>
      <c r="C26452">
        <f t="shared" si="413"/>
        <v>18</v>
      </c>
    </row>
    <row r="26453" spans="2:3" x14ac:dyDescent="0.25">
      <c r="B26453" s="1">
        <v>305449</v>
      </c>
      <c r="C26453">
        <f t="shared" si="413"/>
        <v>8</v>
      </c>
    </row>
    <row r="26454" spans="2:3" x14ac:dyDescent="0.25">
      <c r="B26454" s="1">
        <v>305471</v>
      </c>
      <c r="C26454">
        <f t="shared" si="413"/>
        <v>22</v>
      </c>
    </row>
    <row r="26455" spans="2:3" x14ac:dyDescent="0.25">
      <c r="B26455" s="1">
        <v>305477</v>
      </c>
      <c r="C26455">
        <f t="shared" si="413"/>
        <v>6</v>
      </c>
    </row>
    <row r="26456" spans="2:3" x14ac:dyDescent="0.25">
      <c r="B26456" s="1">
        <v>305479</v>
      </c>
      <c r="C26456">
        <f t="shared" si="413"/>
        <v>2</v>
      </c>
    </row>
    <row r="26457" spans="2:3" x14ac:dyDescent="0.25">
      <c r="B26457" s="1">
        <v>305483</v>
      </c>
      <c r="C26457">
        <f t="shared" si="413"/>
        <v>4</v>
      </c>
    </row>
    <row r="26458" spans="2:3" x14ac:dyDescent="0.25">
      <c r="B26458" s="1">
        <v>305489</v>
      </c>
      <c r="C26458">
        <f t="shared" si="413"/>
        <v>6</v>
      </c>
    </row>
    <row r="26459" spans="2:3" x14ac:dyDescent="0.25">
      <c r="B26459" s="1">
        <v>305497</v>
      </c>
      <c r="C26459">
        <f t="shared" si="413"/>
        <v>8</v>
      </c>
    </row>
    <row r="26460" spans="2:3" x14ac:dyDescent="0.25">
      <c r="B26460" s="1">
        <v>305521</v>
      </c>
      <c r="C26460">
        <f t="shared" si="413"/>
        <v>24</v>
      </c>
    </row>
    <row r="26461" spans="2:3" x14ac:dyDescent="0.25">
      <c r="B26461" s="1">
        <v>305533</v>
      </c>
      <c r="C26461">
        <f t="shared" si="413"/>
        <v>12</v>
      </c>
    </row>
    <row r="26462" spans="2:3" x14ac:dyDescent="0.25">
      <c r="B26462" s="1">
        <v>305551</v>
      </c>
      <c r="C26462">
        <f t="shared" si="413"/>
        <v>18</v>
      </c>
    </row>
    <row r="26463" spans="2:3" x14ac:dyDescent="0.25">
      <c r="B26463" s="1">
        <v>305563</v>
      </c>
      <c r="C26463">
        <f t="shared" si="413"/>
        <v>12</v>
      </c>
    </row>
    <row r="26464" spans="2:3" x14ac:dyDescent="0.25">
      <c r="B26464" s="1">
        <v>305581</v>
      </c>
      <c r="C26464">
        <f t="shared" si="413"/>
        <v>18</v>
      </c>
    </row>
    <row r="26465" spans="2:3" x14ac:dyDescent="0.25">
      <c r="B26465" s="1">
        <v>305593</v>
      </c>
      <c r="C26465">
        <f t="shared" si="413"/>
        <v>12</v>
      </c>
    </row>
    <row r="26466" spans="2:3" x14ac:dyDescent="0.25">
      <c r="B26466" s="1">
        <v>305597</v>
      </c>
      <c r="C26466">
        <f t="shared" si="413"/>
        <v>4</v>
      </c>
    </row>
    <row r="26467" spans="2:3" x14ac:dyDescent="0.25">
      <c r="B26467" s="1">
        <v>305603</v>
      </c>
      <c r="C26467">
        <f t="shared" si="413"/>
        <v>6</v>
      </c>
    </row>
    <row r="26468" spans="2:3" x14ac:dyDescent="0.25">
      <c r="B26468" s="1">
        <v>305611</v>
      </c>
      <c r="C26468">
        <f t="shared" si="413"/>
        <v>8</v>
      </c>
    </row>
    <row r="26469" spans="2:3" x14ac:dyDescent="0.25">
      <c r="B26469" s="1">
        <v>305621</v>
      </c>
      <c r="C26469">
        <f t="shared" si="413"/>
        <v>10</v>
      </c>
    </row>
    <row r="26470" spans="2:3" x14ac:dyDescent="0.25">
      <c r="B26470" s="1">
        <v>305633</v>
      </c>
      <c r="C26470">
        <f t="shared" si="413"/>
        <v>12</v>
      </c>
    </row>
    <row r="26471" spans="2:3" x14ac:dyDescent="0.25">
      <c r="B26471" s="1">
        <v>305639</v>
      </c>
      <c r="C26471">
        <f t="shared" si="413"/>
        <v>6</v>
      </c>
    </row>
    <row r="26472" spans="2:3" x14ac:dyDescent="0.25">
      <c r="B26472" s="1">
        <v>305663</v>
      </c>
      <c r="C26472">
        <f t="shared" si="413"/>
        <v>24</v>
      </c>
    </row>
    <row r="26473" spans="2:3" x14ac:dyDescent="0.25">
      <c r="B26473" s="1">
        <v>305717</v>
      </c>
      <c r="C26473">
        <f t="shared" si="413"/>
        <v>54</v>
      </c>
    </row>
    <row r="26474" spans="2:3" x14ac:dyDescent="0.25">
      <c r="B26474" s="1">
        <v>305719</v>
      </c>
      <c r="C26474">
        <f t="shared" si="413"/>
        <v>2</v>
      </c>
    </row>
    <row r="26475" spans="2:3" x14ac:dyDescent="0.25">
      <c r="B26475" s="1">
        <v>305741</v>
      </c>
      <c r="C26475">
        <f t="shared" si="413"/>
        <v>22</v>
      </c>
    </row>
    <row r="26476" spans="2:3" x14ac:dyDescent="0.25">
      <c r="B26476" s="1">
        <v>305743</v>
      </c>
      <c r="C26476">
        <f t="shared" si="413"/>
        <v>2</v>
      </c>
    </row>
    <row r="26477" spans="2:3" x14ac:dyDescent="0.25">
      <c r="B26477" s="1">
        <v>305749</v>
      </c>
      <c r="C26477">
        <f t="shared" si="413"/>
        <v>6</v>
      </c>
    </row>
    <row r="26478" spans="2:3" x14ac:dyDescent="0.25">
      <c r="B26478" s="1">
        <v>305759</v>
      </c>
      <c r="C26478">
        <f t="shared" si="413"/>
        <v>10</v>
      </c>
    </row>
    <row r="26479" spans="2:3" x14ac:dyDescent="0.25">
      <c r="B26479" s="1">
        <v>305761</v>
      </c>
      <c r="C26479">
        <f t="shared" si="413"/>
        <v>2</v>
      </c>
    </row>
    <row r="26480" spans="2:3" x14ac:dyDescent="0.25">
      <c r="B26480" s="1">
        <v>305771</v>
      </c>
      <c r="C26480">
        <f t="shared" si="413"/>
        <v>10</v>
      </c>
    </row>
    <row r="26481" spans="2:3" x14ac:dyDescent="0.25">
      <c r="B26481" s="1">
        <v>305783</v>
      </c>
      <c r="C26481">
        <f t="shared" si="413"/>
        <v>12</v>
      </c>
    </row>
    <row r="26482" spans="2:3" x14ac:dyDescent="0.25">
      <c r="B26482" s="1">
        <v>305803</v>
      </c>
      <c r="C26482">
        <f t="shared" si="413"/>
        <v>20</v>
      </c>
    </row>
    <row r="26483" spans="2:3" x14ac:dyDescent="0.25">
      <c r="B26483" s="1">
        <v>305821</v>
      </c>
      <c r="C26483">
        <f t="shared" si="413"/>
        <v>18</v>
      </c>
    </row>
    <row r="26484" spans="2:3" x14ac:dyDescent="0.25">
      <c r="B26484" s="1">
        <v>305839</v>
      </c>
      <c r="C26484">
        <f t="shared" si="413"/>
        <v>18</v>
      </c>
    </row>
    <row r="26485" spans="2:3" x14ac:dyDescent="0.25">
      <c r="B26485" s="1">
        <v>305849</v>
      </c>
      <c r="C26485">
        <f t="shared" si="413"/>
        <v>10</v>
      </c>
    </row>
    <row r="26486" spans="2:3" x14ac:dyDescent="0.25">
      <c r="B26486" s="1">
        <v>305857</v>
      </c>
      <c r="C26486">
        <f t="shared" si="413"/>
        <v>8</v>
      </c>
    </row>
    <row r="26487" spans="2:3" x14ac:dyDescent="0.25">
      <c r="B26487" s="1">
        <v>305861</v>
      </c>
      <c r="C26487">
        <f t="shared" si="413"/>
        <v>4</v>
      </c>
    </row>
    <row r="26488" spans="2:3" x14ac:dyDescent="0.25">
      <c r="B26488" s="1">
        <v>305867</v>
      </c>
      <c r="C26488">
        <f t="shared" si="413"/>
        <v>6</v>
      </c>
    </row>
    <row r="26489" spans="2:3" x14ac:dyDescent="0.25">
      <c r="B26489" s="1">
        <v>305873</v>
      </c>
      <c r="C26489">
        <f t="shared" si="413"/>
        <v>6</v>
      </c>
    </row>
    <row r="26490" spans="2:3" x14ac:dyDescent="0.25">
      <c r="B26490" s="1">
        <v>305917</v>
      </c>
      <c r="C26490">
        <f t="shared" si="413"/>
        <v>44</v>
      </c>
    </row>
    <row r="26491" spans="2:3" x14ac:dyDescent="0.25">
      <c r="B26491" s="1">
        <v>305927</v>
      </c>
      <c r="C26491">
        <f t="shared" si="413"/>
        <v>10</v>
      </c>
    </row>
    <row r="26492" spans="2:3" x14ac:dyDescent="0.25">
      <c r="B26492" s="1">
        <v>305933</v>
      </c>
      <c r="C26492">
        <f t="shared" si="413"/>
        <v>6</v>
      </c>
    </row>
    <row r="26493" spans="2:3" x14ac:dyDescent="0.25">
      <c r="B26493" s="1">
        <v>305947</v>
      </c>
      <c r="C26493">
        <f t="shared" si="413"/>
        <v>14</v>
      </c>
    </row>
    <row r="26494" spans="2:3" x14ac:dyDescent="0.25">
      <c r="B26494" s="1">
        <v>305971</v>
      </c>
      <c r="C26494">
        <f t="shared" si="413"/>
        <v>24</v>
      </c>
    </row>
    <row r="26495" spans="2:3" x14ac:dyDescent="0.25">
      <c r="B26495" s="1">
        <v>305999</v>
      </c>
      <c r="C26495">
        <f t="shared" si="413"/>
        <v>28</v>
      </c>
    </row>
    <row r="26496" spans="2:3" x14ac:dyDescent="0.25">
      <c r="B26496" s="1">
        <v>306011</v>
      </c>
      <c r="C26496">
        <f t="shared" si="413"/>
        <v>12</v>
      </c>
    </row>
    <row r="26497" spans="2:3" x14ac:dyDescent="0.25">
      <c r="B26497" s="1">
        <v>306023</v>
      </c>
      <c r="C26497">
        <f t="shared" si="413"/>
        <v>12</v>
      </c>
    </row>
    <row r="26498" spans="2:3" x14ac:dyDescent="0.25">
      <c r="B26498" s="1">
        <v>306029</v>
      </c>
      <c r="C26498">
        <f t="shared" si="413"/>
        <v>6</v>
      </c>
    </row>
    <row r="26499" spans="2:3" x14ac:dyDescent="0.25">
      <c r="B26499" s="1">
        <v>306041</v>
      </c>
      <c r="C26499">
        <f t="shared" si="413"/>
        <v>12</v>
      </c>
    </row>
    <row r="26500" spans="2:3" x14ac:dyDescent="0.25">
      <c r="B26500" s="1">
        <v>306049</v>
      </c>
      <c r="C26500">
        <f t="shared" si="413"/>
        <v>8</v>
      </c>
    </row>
    <row r="26501" spans="2:3" x14ac:dyDescent="0.25">
      <c r="B26501" s="1">
        <v>306083</v>
      </c>
      <c r="C26501">
        <f t="shared" si="413"/>
        <v>34</v>
      </c>
    </row>
    <row r="26502" spans="2:3" x14ac:dyDescent="0.25">
      <c r="B26502" s="1">
        <v>306091</v>
      </c>
      <c r="C26502">
        <f t="shared" si="413"/>
        <v>8</v>
      </c>
    </row>
    <row r="26503" spans="2:3" x14ac:dyDescent="0.25">
      <c r="B26503" s="1">
        <v>306121</v>
      </c>
      <c r="C26503">
        <f t="shared" si="413"/>
        <v>30</v>
      </c>
    </row>
    <row r="26504" spans="2:3" x14ac:dyDescent="0.25">
      <c r="B26504" s="1">
        <v>306133</v>
      </c>
      <c r="C26504">
        <f t="shared" si="413"/>
        <v>12</v>
      </c>
    </row>
    <row r="26505" spans="2:3" x14ac:dyDescent="0.25">
      <c r="B26505" s="1">
        <v>306139</v>
      </c>
      <c r="C26505">
        <f t="shared" ref="C26505:C26568" si="414">B26505-B26504</f>
        <v>6</v>
      </c>
    </row>
    <row r="26506" spans="2:3" x14ac:dyDescent="0.25">
      <c r="B26506" s="1">
        <v>306149</v>
      </c>
      <c r="C26506">
        <f t="shared" si="414"/>
        <v>10</v>
      </c>
    </row>
    <row r="26507" spans="2:3" x14ac:dyDescent="0.25">
      <c r="B26507" s="1">
        <v>306157</v>
      </c>
      <c r="C26507">
        <f t="shared" si="414"/>
        <v>8</v>
      </c>
    </row>
    <row r="26508" spans="2:3" x14ac:dyDescent="0.25">
      <c r="B26508" s="1">
        <v>306167</v>
      </c>
      <c r="C26508">
        <f t="shared" si="414"/>
        <v>10</v>
      </c>
    </row>
    <row r="26509" spans="2:3" x14ac:dyDescent="0.25">
      <c r="B26509" s="1">
        <v>306169</v>
      </c>
      <c r="C26509">
        <f t="shared" si="414"/>
        <v>2</v>
      </c>
    </row>
    <row r="26510" spans="2:3" x14ac:dyDescent="0.25">
      <c r="B26510" s="1">
        <v>306191</v>
      </c>
      <c r="C26510">
        <f t="shared" si="414"/>
        <v>22</v>
      </c>
    </row>
    <row r="26511" spans="2:3" x14ac:dyDescent="0.25">
      <c r="B26511" s="1">
        <v>306193</v>
      </c>
      <c r="C26511">
        <f t="shared" si="414"/>
        <v>2</v>
      </c>
    </row>
    <row r="26512" spans="2:3" x14ac:dyDescent="0.25">
      <c r="B26512" s="1">
        <v>306209</v>
      </c>
      <c r="C26512">
        <f t="shared" si="414"/>
        <v>16</v>
      </c>
    </row>
    <row r="26513" spans="2:3" x14ac:dyDescent="0.25">
      <c r="B26513" s="1">
        <v>306239</v>
      </c>
      <c r="C26513">
        <f t="shared" si="414"/>
        <v>30</v>
      </c>
    </row>
    <row r="26514" spans="2:3" x14ac:dyDescent="0.25">
      <c r="B26514" s="1">
        <v>306247</v>
      </c>
      <c r="C26514">
        <f t="shared" si="414"/>
        <v>8</v>
      </c>
    </row>
    <row r="26515" spans="2:3" x14ac:dyDescent="0.25">
      <c r="B26515" s="1">
        <v>306253</v>
      </c>
      <c r="C26515">
        <f t="shared" si="414"/>
        <v>6</v>
      </c>
    </row>
    <row r="26516" spans="2:3" x14ac:dyDescent="0.25">
      <c r="B26516" s="1">
        <v>306259</v>
      </c>
      <c r="C26516">
        <f t="shared" si="414"/>
        <v>6</v>
      </c>
    </row>
    <row r="26517" spans="2:3" x14ac:dyDescent="0.25">
      <c r="B26517" s="1">
        <v>306263</v>
      </c>
      <c r="C26517">
        <f t="shared" si="414"/>
        <v>4</v>
      </c>
    </row>
    <row r="26518" spans="2:3" x14ac:dyDescent="0.25">
      <c r="B26518" s="1">
        <v>306301</v>
      </c>
      <c r="C26518">
        <f t="shared" si="414"/>
        <v>38</v>
      </c>
    </row>
    <row r="26519" spans="2:3" x14ac:dyDescent="0.25">
      <c r="B26519" s="1">
        <v>306329</v>
      </c>
      <c r="C26519">
        <f t="shared" si="414"/>
        <v>28</v>
      </c>
    </row>
    <row r="26520" spans="2:3" x14ac:dyDescent="0.25">
      <c r="B26520" s="1">
        <v>306331</v>
      </c>
      <c r="C26520">
        <f t="shared" si="414"/>
        <v>2</v>
      </c>
    </row>
    <row r="26521" spans="2:3" x14ac:dyDescent="0.25">
      <c r="B26521" s="1">
        <v>306347</v>
      </c>
      <c r="C26521">
        <f t="shared" si="414"/>
        <v>16</v>
      </c>
    </row>
    <row r="26522" spans="2:3" x14ac:dyDescent="0.25">
      <c r="B26522" s="1">
        <v>306349</v>
      </c>
      <c r="C26522">
        <f t="shared" si="414"/>
        <v>2</v>
      </c>
    </row>
    <row r="26523" spans="2:3" x14ac:dyDescent="0.25">
      <c r="B26523" s="1">
        <v>306359</v>
      </c>
      <c r="C26523">
        <f t="shared" si="414"/>
        <v>10</v>
      </c>
    </row>
    <row r="26524" spans="2:3" x14ac:dyDescent="0.25">
      <c r="B26524" s="1">
        <v>306367</v>
      </c>
      <c r="C26524">
        <f t="shared" si="414"/>
        <v>8</v>
      </c>
    </row>
    <row r="26525" spans="2:3" x14ac:dyDescent="0.25">
      <c r="B26525" s="1">
        <v>306377</v>
      </c>
      <c r="C26525">
        <f t="shared" si="414"/>
        <v>10</v>
      </c>
    </row>
    <row r="26526" spans="2:3" x14ac:dyDescent="0.25">
      <c r="B26526" s="1">
        <v>306389</v>
      </c>
      <c r="C26526">
        <f t="shared" si="414"/>
        <v>12</v>
      </c>
    </row>
    <row r="26527" spans="2:3" x14ac:dyDescent="0.25">
      <c r="B26527" s="1">
        <v>306407</v>
      </c>
      <c r="C26527">
        <f t="shared" si="414"/>
        <v>18</v>
      </c>
    </row>
    <row r="26528" spans="2:3" x14ac:dyDescent="0.25">
      <c r="B26528" s="1">
        <v>306419</v>
      </c>
      <c r="C26528">
        <f t="shared" si="414"/>
        <v>12</v>
      </c>
    </row>
    <row r="26529" spans="2:3" x14ac:dyDescent="0.25">
      <c r="B26529" s="1">
        <v>306421</v>
      </c>
      <c r="C26529">
        <f t="shared" si="414"/>
        <v>2</v>
      </c>
    </row>
    <row r="26530" spans="2:3" x14ac:dyDescent="0.25">
      <c r="B26530" s="1">
        <v>306431</v>
      </c>
      <c r="C26530">
        <f t="shared" si="414"/>
        <v>10</v>
      </c>
    </row>
    <row r="26531" spans="2:3" x14ac:dyDescent="0.25">
      <c r="B26531" s="1">
        <v>306437</v>
      </c>
      <c r="C26531">
        <f t="shared" si="414"/>
        <v>6</v>
      </c>
    </row>
    <row r="26532" spans="2:3" x14ac:dyDescent="0.25">
      <c r="B26532" s="1">
        <v>306457</v>
      </c>
      <c r="C26532">
        <f t="shared" si="414"/>
        <v>20</v>
      </c>
    </row>
    <row r="26533" spans="2:3" x14ac:dyDescent="0.25">
      <c r="B26533" s="1">
        <v>306463</v>
      </c>
      <c r="C26533">
        <f t="shared" si="414"/>
        <v>6</v>
      </c>
    </row>
    <row r="26534" spans="2:3" x14ac:dyDescent="0.25">
      <c r="B26534" s="1">
        <v>306473</v>
      </c>
      <c r="C26534">
        <f t="shared" si="414"/>
        <v>10</v>
      </c>
    </row>
    <row r="26535" spans="2:3" x14ac:dyDescent="0.25">
      <c r="B26535" s="1">
        <v>306479</v>
      </c>
      <c r="C26535">
        <f t="shared" si="414"/>
        <v>6</v>
      </c>
    </row>
    <row r="26536" spans="2:3" x14ac:dyDescent="0.25">
      <c r="B26536" s="1">
        <v>306491</v>
      </c>
      <c r="C26536">
        <f t="shared" si="414"/>
        <v>12</v>
      </c>
    </row>
    <row r="26537" spans="2:3" x14ac:dyDescent="0.25">
      <c r="B26537" s="1">
        <v>306503</v>
      </c>
      <c r="C26537">
        <f t="shared" si="414"/>
        <v>12</v>
      </c>
    </row>
    <row r="26538" spans="2:3" x14ac:dyDescent="0.25">
      <c r="B26538" s="1">
        <v>306511</v>
      </c>
      <c r="C26538">
        <f t="shared" si="414"/>
        <v>8</v>
      </c>
    </row>
    <row r="26539" spans="2:3" x14ac:dyDescent="0.25">
      <c r="B26539" s="1">
        <v>306517</v>
      </c>
      <c r="C26539">
        <f t="shared" si="414"/>
        <v>6</v>
      </c>
    </row>
    <row r="26540" spans="2:3" x14ac:dyDescent="0.25">
      <c r="B26540" s="1">
        <v>306529</v>
      </c>
      <c r="C26540">
        <f t="shared" si="414"/>
        <v>12</v>
      </c>
    </row>
    <row r="26541" spans="2:3" x14ac:dyDescent="0.25">
      <c r="B26541" s="1">
        <v>306533</v>
      </c>
      <c r="C26541">
        <f t="shared" si="414"/>
        <v>4</v>
      </c>
    </row>
    <row r="26542" spans="2:3" x14ac:dyDescent="0.25">
      <c r="B26542" s="1">
        <v>306541</v>
      </c>
      <c r="C26542">
        <f t="shared" si="414"/>
        <v>8</v>
      </c>
    </row>
    <row r="26543" spans="2:3" x14ac:dyDescent="0.25">
      <c r="B26543" s="1">
        <v>306563</v>
      </c>
      <c r="C26543">
        <f t="shared" si="414"/>
        <v>22</v>
      </c>
    </row>
    <row r="26544" spans="2:3" x14ac:dyDescent="0.25">
      <c r="B26544" s="1">
        <v>306577</v>
      </c>
      <c r="C26544">
        <f t="shared" si="414"/>
        <v>14</v>
      </c>
    </row>
    <row r="26545" spans="2:3" x14ac:dyDescent="0.25">
      <c r="B26545" s="1">
        <v>306587</v>
      </c>
      <c r="C26545">
        <f t="shared" si="414"/>
        <v>10</v>
      </c>
    </row>
    <row r="26546" spans="2:3" x14ac:dyDescent="0.25">
      <c r="B26546" s="1">
        <v>306589</v>
      </c>
      <c r="C26546">
        <f t="shared" si="414"/>
        <v>2</v>
      </c>
    </row>
    <row r="26547" spans="2:3" x14ac:dyDescent="0.25">
      <c r="B26547" s="1">
        <v>306643</v>
      </c>
      <c r="C26547">
        <f t="shared" si="414"/>
        <v>54</v>
      </c>
    </row>
    <row r="26548" spans="2:3" x14ac:dyDescent="0.25">
      <c r="B26548" s="1">
        <v>306653</v>
      </c>
      <c r="C26548">
        <f t="shared" si="414"/>
        <v>10</v>
      </c>
    </row>
    <row r="26549" spans="2:3" x14ac:dyDescent="0.25">
      <c r="B26549" s="1">
        <v>306661</v>
      </c>
      <c r="C26549">
        <f t="shared" si="414"/>
        <v>8</v>
      </c>
    </row>
    <row r="26550" spans="2:3" x14ac:dyDescent="0.25">
      <c r="B26550" s="1">
        <v>306689</v>
      </c>
      <c r="C26550">
        <f t="shared" si="414"/>
        <v>28</v>
      </c>
    </row>
    <row r="26551" spans="2:3" x14ac:dyDescent="0.25">
      <c r="B26551" s="1">
        <v>306701</v>
      </c>
      <c r="C26551">
        <f t="shared" si="414"/>
        <v>12</v>
      </c>
    </row>
    <row r="26552" spans="2:3" x14ac:dyDescent="0.25">
      <c r="B26552" s="1">
        <v>306703</v>
      </c>
      <c r="C26552">
        <f t="shared" si="414"/>
        <v>2</v>
      </c>
    </row>
    <row r="26553" spans="2:3" x14ac:dyDescent="0.25">
      <c r="B26553" s="1">
        <v>306707</v>
      </c>
      <c r="C26553">
        <f t="shared" si="414"/>
        <v>4</v>
      </c>
    </row>
    <row r="26554" spans="2:3" x14ac:dyDescent="0.25">
      <c r="B26554" s="1">
        <v>306727</v>
      </c>
      <c r="C26554">
        <f t="shared" si="414"/>
        <v>20</v>
      </c>
    </row>
    <row r="26555" spans="2:3" x14ac:dyDescent="0.25">
      <c r="B26555" s="1">
        <v>306739</v>
      </c>
      <c r="C26555">
        <f t="shared" si="414"/>
        <v>12</v>
      </c>
    </row>
    <row r="26556" spans="2:3" x14ac:dyDescent="0.25">
      <c r="B26556" s="1">
        <v>306749</v>
      </c>
      <c r="C26556">
        <f t="shared" si="414"/>
        <v>10</v>
      </c>
    </row>
    <row r="26557" spans="2:3" x14ac:dyDescent="0.25">
      <c r="B26557" s="1">
        <v>306763</v>
      </c>
      <c r="C26557">
        <f t="shared" si="414"/>
        <v>14</v>
      </c>
    </row>
    <row r="26558" spans="2:3" x14ac:dyDescent="0.25">
      <c r="B26558" s="1">
        <v>306781</v>
      </c>
      <c r="C26558">
        <f t="shared" si="414"/>
        <v>18</v>
      </c>
    </row>
    <row r="26559" spans="2:3" x14ac:dyDescent="0.25">
      <c r="B26559" s="1">
        <v>306809</v>
      </c>
      <c r="C26559">
        <f t="shared" si="414"/>
        <v>28</v>
      </c>
    </row>
    <row r="26560" spans="2:3" x14ac:dyDescent="0.25">
      <c r="B26560" s="1">
        <v>306821</v>
      </c>
      <c r="C26560">
        <f t="shared" si="414"/>
        <v>12</v>
      </c>
    </row>
    <row r="26561" spans="2:3" x14ac:dyDescent="0.25">
      <c r="B26561" s="1">
        <v>306827</v>
      </c>
      <c r="C26561">
        <f t="shared" si="414"/>
        <v>6</v>
      </c>
    </row>
    <row r="26562" spans="2:3" x14ac:dyDescent="0.25">
      <c r="B26562" s="1">
        <v>306829</v>
      </c>
      <c r="C26562">
        <f t="shared" si="414"/>
        <v>2</v>
      </c>
    </row>
    <row r="26563" spans="2:3" x14ac:dyDescent="0.25">
      <c r="B26563" s="1">
        <v>306847</v>
      </c>
      <c r="C26563">
        <f t="shared" si="414"/>
        <v>18</v>
      </c>
    </row>
    <row r="26564" spans="2:3" x14ac:dyDescent="0.25">
      <c r="B26564" s="1">
        <v>306853</v>
      </c>
      <c r="C26564">
        <f t="shared" si="414"/>
        <v>6</v>
      </c>
    </row>
    <row r="26565" spans="2:3" x14ac:dyDescent="0.25">
      <c r="B26565" s="1">
        <v>306857</v>
      </c>
      <c r="C26565">
        <f t="shared" si="414"/>
        <v>4</v>
      </c>
    </row>
    <row r="26566" spans="2:3" x14ac:dyDescent="0.25">
      <c r="B26566" s="1">
        <v>306871</v>
      </c>
      <c r="C26566">
        <f t="shared" si="414"/>
        <v>14</v>
      </c>
    </row>
    <row r="26567" spans="2:3" x14ac:dyDescent="0.25">
      <c r="B26567" s="1">
        <v>306877</v>
      </c>
      <c r="C26567">
        <f t="shared" si="414"/>
        <v>6</v>
      </c>
    </row>
    <row r="26568" spans="2:3" x14ac:dyDescent="0.25">
      <c r="B26568" s="1">
        <v>306883</v>
      </c>
      <c r="C26568">
        <f t="shared" si="414"/>
        <v>6</v>
      </c>
    </row>
    <row r="26569" spans="2:3" x14ac:dyDescent="0.25">
      <c r="B26569" s="1">
        <v>306893</v>
      </c>
      <c r="C26569">
        <f t="shared" ref="C26569:C26632" si="415">B26569-B26568</f>
        <v>10</v>
      </c>
    </row>
    <row r="26570" spans="2:3" x14ac:dyDescent="0.25">
      <c r="B26570" s="1">
        <v>306899</v>
      </c>
      <c r="C26570">
        <f t="shared" si="415"/>
        <v>6</v>
      </c>
    </row>
    <row r="26571" spans="2:3" x14ac:dyDescent="0.25">
      <c r="B26571" s="1">
        <v>306913</v>
      </c>
      <c r="C26571">
        <f t="shared" si="415"/>
        <v>14</v>
      </c>
    </row>
    <row r="26572" spans="2:3" x14ac:dyDescent="0.25">
      <c r="B26572" s="1">
        <v>306919</v>
      </c>
      <c r="C26572">
        <f t="shared" si="415"/>
        <v>6</v>
      </c>
    </row>
    <row r="26573" spans="2:3" x14ac:dyDescent="0.25">
      <c r="B26573" s="1">
        <v>306941</v>
      </c>
      <c r="C26573">
        <f t="shared" si="415"/>
        <v>22</v>
      </c>
    </row>
    <row r="26574" spans="2:3" x14ac:dyDescent="0.25">
      <c r="B26574" s="1">
        <v>306947</v>
      </c>
      <c r="C26574">
        <f t="shared" si="415"/>
        <v>6</v>
      </c>
    </row>
    <row r="26575" spans="2:3" x14ac:dyDescent="0.25">
      <c r="B26575" s="1">
        <v>306949</v>
      </c>
      <c r="C26575">
        <f t="shared" si="415"/>
        <v>2</v>
      </c>
    </row>
    <row r="26576" spans="2:3" x14ac:dyDescent="0.25">
      <c r="B26576" s="1">
        <v>306953</v>
      </c>
      <c r="C26576">
        <f t="shared" si="415"/>
        <v>4</v>
      </c>
    </row>
    <row r="26577" spans="2:3" x14ac:dyDescent="0.25">
      <c r="B26577" s="1">
        <v>306991</v>
      </c>
      <c r="C26577">
        <f t="shared" si="415"/>
        <v>38</v>
      </c>
    </row>
    <row r="26578" spans="2:3" x14ac:dyDescent="0.25">
      <c r="B26578" s="1">
        <v>307009</v>
      </c>
      <c r="C26578">
        <f t="shared" si="415"/>
        <v>18</v>
      </c>
    </row>
    <row r="26579" spans="2:3" x14ac:dyDescent="0.25">
      <c r="B26579" s="1">
        <v>307019</v>
      </c>
      <c r="C26579">
        <f t="shared" si="415"/>
        <v>10</v>
      </c>
    </row>
    <row r="26580" spans="2:3" x14ac:dyDescent="0.25">
      <c r="B26580" s="1">
        <v>307031</v>
      </c>
      <c r="C26580">
        <f t="shared" si="415"/>
        <v>12</v>
      </c>
    </row>
    <row r="26581" spans="2:3" x14ac:dyDescent="0.25">
      <c r="B26581" s="1">
        <v>307033</v>
      </c>
      <c r="C26581">
        <f t="shared" si="415"/>
        <v>2</v>
      </c>
    </row>
    <row r="26582" spans="2:3" x14ac:dyDescent="0.25">
      <c r="B26582" s="1">
        <v>307067</v>
      </c>
      <c r="C26582">
        <f t="shared" si="415"/>
        <v>34</v>
      </c>
    </row>
    <row r="26583" spans="2:3" x14ac:dyDescent="0.25">
      <c r="B26583" s="1">
        <v>307079</v>
      </c>
      <c r="C26583">
        <f t="shared" si="415"/>
        <v>12</v>
      </c>
    </row>
    <row r="26584" spans="2:3" x14ac:dyDescent="0.25">
      <c r="B26584" s="1">
        <v>307091</v>
      </c>
      <c r="C26584">
        <f t="shared" si="415"/>
        <v>12</v>
      </c>
    </row>
    <row r="26585" spans="2:3" x14ac:dyDescent="0.25">
      <c r="B26585" s="1">
        <v>307093</v>
      </c>
      <c r="C26585">
        <f t="shared" si="415"/>
        <v>2</v>
      </c>
    </row>
    <row r="26586" spans="2:3" x14ac:dyDescent="0.25">
      <c r="B26586" s="1">
        <v>307103</v>
      </c>
      <c r="C26586">
        <f t="shared" si="415"/>
        <v>10</v>
      </c>
    </row>
    <row r="26587" spans="2:3" x14ac:dyDescent="0.25">
      <c r="B26587" s="1">
        <v>307121</v>
      </c>
      <c r="C26587">
        <f t="shared" si="415"/>
        <v>18</v>
      </c>
    </row>
    <row r="26588" spans="2:3" x14ac:dyDescent="0.25">
      <c r="B26588" s="1">
        <v>307129</v>
      </c>
      <c r="C26588">
        <f t="shared" si="415"/>
        <v>8</v>
      </c>
    </row>
    <row r="26589" spans="2:3" x14ac:dyDescent="0.25">
      <c r="B26589" s="1">
        <v>307147</v>
      </c>
      <c r="C26589">
        <f t="shared" si="415"/>
        <v>18</v>
      </c>
    </row>
    <row r="26590" spans="2:3" x14ac:dyDescent="0.25">
      <c r="B26590" s="1">
        <v>307163</v>
      </c>
      <c r="C26590">
        <f t="shared" si="415"/>
        <v>16</v>
      </c>
    </row>
    <row r="26591" spans="2:3" x14ac:dyDescent="0.25">
      <c r="B26591" s="1">
        <v>307169</v>
      </c>
      <c r="C26591">
        <f t="shared" si="415"/>
        <v>6</v>
      </c>
    </row>
    <row r="26592" spans="2:3" x14ac:dyDescent="0.25">
      <c r="B26592" s="1">
        <v>307171</v>
      </c>
      <c r="C26592">
        <f t="shared" si="415"/>
        <v>2</v>
      </c>
    </row>
    <row r="26593" spans="2:3" x14ac:dyDescent="0.25">
      <c r="B26593" s="1">
        <v>307187</v>
      </c>
      <c r="C26593">
        <f t="shared" si="415"/>
        <v>16</v>
      </c>
    </row>
    <row r="26594" spans="2:3" x14ac:dyDescent="0.25">
      <c r="B26594" s="1">
        <v>307189</v>
      </c>
      <c r="C26594">
        <f t="shared" si="415"/>
        <v>2</v>
      </c>
    </row>
    <row r="26595" spans="2:3" x14ac:dyDescent="0.25">
      <c r="B26595" s="1">
        <v>307201</v>
      </c>
      <c r="C26595">
        <f t="shared" si="415"/>
        <v>12</v>
      </c>
    </row>
    <row r="26596" spans="2:3" x14ac:dyDescent="0.25">
      <c r="B26596" s="1">
        <v>307243</v>
      </c>
      <c r="C26596">
        <f t="shared" si="415"/>
        <v>42</v>
      </c>
    </row>
    <row r="26597" spans="2:3" x14ac:dyDescent="0.25">
      <c r="B26597" s="1">
        <v>307253</v>
      </c>
      <c r="C26597">
        <f t="shared" si="415"/>
        <v>10</v>
      </c>
    </row>
    <row r="26598" spans="2:3" x14ac:dyDescent="0.25">
      <c r="B26598" s="1">
        <v>307259</v>
      </c>
      <c r="C26598">
        <f t="shared" si="415"/>
        <v>6</v>
      </c>
    </row>
    <row r="26599" spans="2:3" x14ac:dyDescent="0.25">
      <c r="B26599" s="1">
        <v>307261</v>
      </c>
      <c r="C26599">
        <f t="shared" si="415"/>
        <v>2</v>
      </c>
    </row>
    <row r="26600" spans="2:3" x14ac:dyDescent="0.25">
      <c r="B26600" s="1">
        <v>307267</v>
      </c>
      <c r="C26600">
        <f t="shared" si="415"/>
        <v>6</v>
      </c>
    </row>
    <row r="26601" spans="2:3" x14ac:dyDescent="0.25">
      <c r="B26601" s="1">
        <v>307273</v>
      </c>
      <c r="C26601">
        <f t="shared" si="415"/>
        <v>6</v>
      </c>
    </row>
    <row r="26602" spans="2:3" x14ac:dyDescent="0.25">
      <c r="B26602" s="1">
        <v>307277</v>
      </c>
      <c r="C26602">
        <f t="shared" si="415"/>
        <v>4</v>
      </c>
    </row>
    <row r="26603" spans="2:3" x14ac:dyDescent="0.25">
      <c r="B26603" s="1">
        <v>307283</v>
      </c>
      <c r="C26603">
        <f t="shared" si="415"/>
        <v>6</v>
      </c>
    </row>
    <row r="26604" spans="2:3" x14ac:dyDescent="0.25">
      <c r="B26604" s="1">
        <v>307289</v>
      </c>
      <c r="C26604">
        <f t="shared" si="415"/>
        <v>6</v>
      </c>
    </row>
    <row r="26605" spans="2:3" x14ac:dyDescent="0.25">
      <c r="B26605" s="1">
        <v>307301</v>
      </c>
      <c r="C26605">
        <f t="shared" si="415"/>
        <v>12</v>
      </c>
    </row>
    <row r="26606" spans="2:3" x14ac:dyDescent="0.25">
      <c r="B26606" s="1">
        <v>307337</v>
      </c>
      <c r="C26606">
        <f t="shared" si="415"/>
        <v>36</v>
      </c>
    </row>
    <row r="26607" spans="2:3" x14ac:dyDescent="0.25">
      <c r="B26607" s="1">
        <v>307339</v>
      </c>
      <c r="C26607">
        <f t="shared" si="415"/>
        <v>2</v>
      </c>
    </row>
    <row r="26608" spans="2:3" x14ac:dyDescent="0.25">
      <c r="B26608" s="1">
        <v>307361</v>
      </c>
      <c r="C26608">
        <f t="shared" si="415"/>
        <v>22</v>
      </c>
    </row>
    <row r="26609" spans="2:3" x14ac:dyDescent="0.25">
      <c r="B26609" s="1">
        <v>307367</v>
      </c>
      <c r="C26609">
        <f t="shared" si="415"/>
        <v>6</v>
      </c>
    </row>
    <row r="26610" spans="2:3" x14ac:dyDescent="0.25">
      <c r="B26610" s="1">
        <v>307381</v>
      </c>
      <c r="C26610">
        <f t="shared" si="415"/>
        <v>14</v>
      </c>
    </row>
    <row r="26611" spans="2:3" x14ac:dyDescent="0.25">
      <c r="B26611" s="1">
        <v>307397</v>
      </c>
      <c r="C26611">
        <f t="shared" si="415"/>
        <v>16</v>
      </c>
    </row>
    <row r="26612" spans="2:3" x14ac:dyDescent="0.25">
      <c r="B26612" s="1">
        <v>307399</v>
      </c>
      <c r="C26612">
        <f t="shared" si="415"/>
        <v>2</v>
      </c>
    </row>
    <row r="26613" spans="2:3" x14ac:dyDescent="0.25">
      <c r="B26613" s="1">
        <v>307409</v>
      </c>
      <c r="C26613">
        <f t="shared" si="415"/>
        <v>10</v>
      </c>
    </row>
    <row r="26614" spans="2:3" x14ac:dyDescent="0.25">
      <c r="B26614" s="1">
        <v>307423</v>
      </c>
      <c r="C26614">
        <f t="shared" si="415"/>
        <v>14</v>
      </c>
    </row>
    <row r="26615" spans="2:3" x14ac:dyDescent="0.25">
      <c r="B26615" s="1">
        <v>307451</v>
      </c>
      <c r="C26615">
        <f t="shared" si="415"/>
        <v>28</v>
      </c>
    </row>
    <row r="26616" spans="2:3" x14ac:dyDescent="0.25">
      <c r="B26616" s="1">
        <v>307471</v>
      </c>
      <c r="C26616">
        <f t="shared" si="415"/>
        <v>20</v>
      </c>
    </row>
    <row r="26617" spans="2:3" x14ac:dyDescent="0.25">
      <c r="B26617" s="1">
        <v>307481</v>
      </c>
      <c r="C26617">
        <f t="shared" si="415"/>
        <v>10</v>
      </c>
    </row>
    <row r="26618" spans="2:3" x14ac:dyDescent="0.25">
      <c r="B26618" s="1">
        <v>307511</v>
      </c>
      <c r="C26618">
        <f t="shared" si="415"/>
        <v>30</v>
      </c>
    </row>
    <row r="26619" spans="2:3" x14ac:dyDescent="0.25">
      <c r="B26619" s="1">
        <v>307523</v>
      </c>
      <c r="C26619">
        <f t="shared" si="415"/>
        <v>12</v>
      </c>
    </row>
    <row r="26620" spans="2:3" x14ac:dyDescent="0.25">
      <c r="B26620" s="1">
        <v>307529</v>
      </c>
      <c r="C26620">
        <f t="shared" si="415"/>
        <v>6</v>
      </c>
    </row>
    <row r="26621" spans="2:3" x14ac:dyDescent="0.25">
      <c r="B26621" s="1">
        <v>307537</v>
      </c>
      <c r="C26621">
        <f t="shared" si="415"/>
        <v>8</v>
      </c>
    </row>
    <row r="26622" spans="2:3" x14ac:dyDescent="0.25">
      <c r="B26622" s="1">
        <v>307543</v>
      </c>
      <c r="C26622">
        <f t="shared" si="415"/>
        <v>6</v>
      </c>
    </row>
    <row r="26623" spans="2:3" x14ac:dyDescent="0.25">
      <c r="B26623" s="1">
        <v>307577</v>
      </c>
      <c r="C26623">
        <f t="shared" si="415"/>
        <v>34</v>
      </c>
    </row>
    <row r="26624" spans="2:3" x14ac:dyDescent="0.25">
      <c r="B26624" s="1">
        <v>307583</v>
      </c>
      <c r="C26624">
        <f t="shared" si="415"/>
        <v>6</v>
      </c>
    </row>
    <row r="26625" spans="2:3" x14ac:dyDescent="0.25">
      <c r="B26625" s="1">
        <v>307589</v>
      </c>
      <c r="C26625">
        <f t="shared" si="415"/>
        <v>6</v>
      </c>
    </row>
    <row r="26626" spans="2:3" x14ac:dyDescent="0.25">
      <c r="B26626" s="1">
        <v>307609</v>
      </c>
      <c r="C26626">
        <f t="shared" si="415"/>
        <v>20</v>
      </c>
    </row>
    <row r="26627" spans="2:3" x14ac:dyDescent="0.25">
      <c r="B26627" s="1">
        <v>307627</v>
      </c>
      <c r="C26627">
        <f t="shared" si="415"/>
        <v>18</v>
      </c>
    </row>
    <row r="26628" spans="2:3" x14ac:dyDescent="0.25">
      <c r="B26628" s="1">
        <v>307631</v>
      </c>
      <c r="C26628">
        <f t="shared" si="415"/>
        <v>4</v>
      </c>
    </row>
    <row r="26629" spans="2:3" x14ac:dyDescent="0.25">
      <c r="B26629" s="1">
        <v>307633</v>
      </c>
      <c r="C26629">
        <f t="shared" si="415"/>
        <v>2</v>
      </c>
    </row>
    <row r="26630" spans="2:3" x14ac:dyDescent="0.25">
      <c r="B26630" s="1">
        <v>307639</v>
      </c>
      <c r="C26630">
        <f t="shared" si="415"/>
        <v>6</v>
      </c>
    </row>
    <row r="26631" spans="2:3" x14ac:dyDescent="0.25">
      <c r="B26631" s="1">
        <v>307651</v>
      </c>
      <c r="C26631">
        <f t="shared" si="415"/>
        <v>12</v>
      </c>
    </row>
    <row r="26632" spans="2:3" x14ac:dyDescent="0.25">
      <c r="B26632" s="1">
        <v>307669</v>
      </c>
      <c r="C26632">
        <f t="shared" si="415"/>
        <v>18</v>
      </c>
    </row>
    <row r="26633" spans="2:3" x14ac:dyDescent="0.25">
      <c r="B26633" s="1">
        <v>307687</v>
      </c>
      <c r="C26633">
        <f t="shared" ref="C26633:C26696" si="416">B26633-B26632</f>
        <v>18</v>
      </c>
    </row>
    <row r="26634" spans="2:3" x14ac:dyDescent="0.25">
      <c r="B26634" s="1">
        <v>307691</v>
      </c>
      <c r="C26634">
        <f t="shared" si="416"/>
        <v>4</v>
      </c>
    </row>
    <row r="26635" spans="2:3" x14ac:dyDescent="0.25">
      <c r="B26635" s="1">
        <v>307693</v>
      </c>
      <c r="C26635">
        <f t="shared" si="416"/>
        <v>2</v>
      </c>
    </row>
    <row r="26636" spans="2:3" x14ac:dyDescent="0.25">
      <c r="B26636" s="1">
        <v>307711</v>
      </c>
      <c r="C26636">
        <f t="shared" si="416"/>
        <v>18</v>
      </c>
    </row>
    <row r="26637" spans="2:3" x14ac:dyDescent="0.25">
      <c r="B26637" s="1">
        <v>307733</v>
      </c>
      <c r="C26637">
        <f t="shared" si="416"/>
        <v>22</v>
      </c>
    </row>
    <row r="26638" spans="2:3" x14ac:dyDescent="0.25">
      <c r="B26638" s="1">
        <v>307759</v>
      </c>
      <c r="C26638">
        <f t="shared" si="416"/>
        <v>26</v>
      </c>
    </row>
    <row r="26639" spans="2:3" x14ac:dyDescent="0.25">
      <c r="B26639" s="1">
        <v>307817</v>
      </c>
      <c r="C26639">
        <f t="shared" si="416"/>
        <v>58</v>
      </c>
    </row>
    <row r="26640" spans="2:3" x14ac:dyDescent="0.25">
      <c r="B26640" s="1">
        <v>307823</v>
      </c>
      <c r="C26640">
        <f t="shared" si="416"/>
        <v>6</v>
      </c>
    </row>
    <row r="26641" spans="2:3" x14ac:dyDescent="0.25">
      <c r="B26641" s="1">
        <v>307831</v>
      </c>
      <c r="C26641">
        <f t="shared" si="416"/>
        <v>8</v>
      </c>
    </row>
    <row r="26642" spans="2:3" x14ac:dyDescent="0.25">
      <c r="B26642" s="1">
        <v>307843</v>
      </c>
      <c r="C26642">
        <f t="shared" si="416"/>
        <v>12</v>
      </c>
    </row>
    <row r="26643" spans="2:3" x14ac:dyDescent="0.25">
      <c r="B26643" s="1">
        <v>307859</v>
      </c>
      <c r="C26643">
        <f t="shared" si="416"/>
        <v>16</v>
      </c>
    </row>
    <row r="26644" spans="2:3" x14ac:dyDescent="0.25">
      <c r="B26644" s="1">
        <v>307871</v>
      </c>
      <c r="C26644">
        <f t="shared" si="416"/>
        <v>12</v>
      </c>
    </row>
    <row r="26645" spans="2:3" x14ac:dyDescent="0.25">
      <c r="B26645" s="1">
        <v>307873</v>
      </c>
      <c r="C26645">
        <f t="shared" si="416"/>
        <v>2</v>
      </c>
    </row>
    <row r="26646" spans="2:3" x14ac:dyDescent="0.25">
      <c r="B26646" s="1">
        <v>307891</v>
      </c>
      <c r="C26646">
        <f t="shared" si="416"/>
        <v>18</v>
      </c>
    </row>
    <row r="26647" spans="2:3" x14ac:dyDescent="0.25">
      <c r="B26647" s="1">
        <v>307903</v>
      </c>
      <c r="C26647">
        <f t="shared" si="416"/>
        <v>12</v>
      </c>
    </row>
    <row r="26648" spans="2:3" x14ac:dyDescent="0.25">
      <c r="B26648" s="1">
        <v>307919</v>
      </c>
      <c r="C26648">
        <f t="shared" si="416"/>
        <v>16</v>
      </c>
    </row>
    <row r="26649" spans="2:3" x14ac:dyDescent="0.25">
      <c r="B26649" s="1">
        <v>307939</v>
      </c>
      <c r="C26649">
        <f t="shared" si="416"/>
        <v>20</v>
      </c>
    </row>
    <row r="26650" spans="2:3" x14ac:dyDescent="0.25">
      <c r="B26650" s="1">
        <v>307969</v>
      </c>
      <c r="C26650">
        <f t="shared" si="416"/>
        <v>30</v>
      </c>
    </row>
    <row r="26651" spans="2:3" x14ac:dyDescent="0.25">
      <c r="B26651" s="1">
        <v>308003</v>
      </c>
      <c r="C26651">
        <f t="shared" si="416"/>
        <v>34</v>
      </c>
    </row>
    <row r="26652" spans="2:3" x14ac:dyDescent="0.25">
      <c r="B26652" s="1">
        <v>308017</v>
      </c>
      <c r="C26652">
        <f t="shared" si="416"/>
        <v>14</v>
      </c>
    </row>
    <row r="26653" spans="2:3" x14ac:dyDescent="0.25">
      <c r="B26653" s="1">
        <v>308027</v>
      </c>
      <c r="C26653">
        <f t="shared" si="416"/>
        <v>10</v>
      </c>
    </row>
    <row r="26654" spans="2:3" x14ac:dyDescent="0.25">
      <c r="B26654" s="1">
        <v>308041</v>
      </c>
      <c r="C26654">
        <f t="shared" si="416"/>
        <v>14</v>
      </c>
    </row>
    <row r="26655" spans="2:3" x14ac:dyDescent="0.25">
      <c r="B26655" s="1">
        <v>308051</v>
      </c>
      <c r="C26655">
        <f t="shared" si="416"/>
        <v>10</v>
      </c>
    </row>
    <row r="26656" spans="2:3" x14ac:dyDescent="0.25">
      <c r="B26656" s="1">
        <v>308081</v>
      </c>
      <c r="C26656">
        <f t="shared" si="416"/>
        <v>30</v>
      </c>
    </row>
    <row r="26657" spans="2:3" x14ac:dyDescent="0.25">
      <c r="B26657" s="1">
        <v>308093</v>
      </c>
      <c r="C26657">
        <f t="shared" si="416"/>
        <v>12</v>
      </c>
    </row>
    <row r="26658" spans="2:3" x14ac:dyDescent="0.25">
      <c r="B26658" s="1">
        <v>308101</v>
      </c>
      <c r="C26658">
        <f t="shared" si="416"/>
        <v>8</v>
      </c>
    </row>
    <row r="26659" spans="2:3" x14ac:dyDescent="0.25">
      <c r="B26659" s="1">
        <v>308107</v>
      </c>
      <c r="C26659">
        <f t="shared" si="416"/>
        <v>6</v>
      </c>
    </row>
    <row r="26660" spans="2:3" x14ac:dyDescent="0.25">
      <c r="B26660" s="1">
        <v>308117</v>
      </c>
      <c r="C26660">
        <f t="shared" si="416"/>
        <v>10</v>
      </c>
    </row>
    <row r="26661" spans="2:3" x14ac:dyDescent="0.25">
      <c r="B26661" s="1">
        <v>308129</v>
      </c>
      <c r="C26661">
        <f t="shared" si="416"/>
        <v>12</v>
      </c>
    </row>
    <row r="26662" spans="2:3" x14ac:dyDescent="0.25">
      <c r="B26662" s="1">
        <v>308137</v>
      </c>
      <c r="C26662">
        <f t="shared" si="416"/>
        <v>8</v>
      </c>
    </row>
    <row r="26663" spans="2:3" x14ac:dyDescent="0.25">
      <c r="B26663" s="1">
        <v>308141</v>
      </c>
      <c r="C26663">
        <f t="shared" si="416"/>
        <v>4</v>
      </c>
    </row>
    <row r="26664" spans="2:3" x14ac:dyDescent="0.25">
      <c r="B26664" s="1">
        <v>308149</v>
      </c>
      <c r="C26664">
        <f t="shared" si="416"/>
        <v>8</v>
      </c>
    </row>
    <row r="26665" spans="2:3" x14ac:dyDescent="0.25">
      <c r="B26665" s="1">
        <v>308153</v>
      </c>
      <c r="C26665">
        <f t="shared" si="416"/>
        <v>4</v>
      </c>
    </row>
    <row r="26666" spans="2:3" x14ac:dyDescent="0.25">
      <c r="B26666" s="1">
        <v>308213</v>
      </c>
      <c r="C26666">
        <f t="shared" si="416"/>
        <v>60</v>
      </c>
    </row>
    <row r="26667" spans="2:3" x14ac:dyDescent="0.25">
      <c r="B26667" s="1">
        <v>308219</v>
      </c>
      <c r="C26667">
        <f t="shared" si="416"/>
        <v>6</v>
      </c>
    </row>
    <row r="26668" spans="2:3" x14ac:dyDescent="0.25">
      <c r="B26668" s="1">
        <v>308249</v>
      </c>
      <c r="C26668">
        <f t="shared" si="416"/>
        <v>30</v>
      </c>
    </row>
    <row r="26669" spans="2:3" x14ac:dyDescent="0.25">
      <c r="B26669" s="1">
        <v>308263</v>
      </c>
      <c r="C26669">
        <f t="shared" si="416"/>
        <v>14</v>
      </c>
    </row>
    <row r="26670" spans="2:3" x14ac:dyDescent="0.25">
      <c r="B26670" s="1">
        <v>308291</v>
      </c>
      <c r="C26670">
        <f t="shared" si="416"/>
        <v>28</v>
      </c>
    </row>
    <row r="26671" spans="2:3" x14ac:dyDescent="0.25">
      <c r="B26671" s="1">
        <v>308293</v>
      </c>
      <c r="C26671">
        <f t="shared" si="416"/>
        <v>2</v>
      </c>
    </row>
    <row r="26672" spans="2:3" x14ac:dyDescent="0.25">
      <c r="B26672" s="1">
        <v>308303</v>
      </c>
      <c r="C26672">
        <f t="shared" si="416"/>
        <v>10</v>
      </c>
    </row>
    <row r="26673" spans="2:3" x14ac:dyDescent="0.25">
      <c r="B26673" s="1">
        <v>308309</v>
      </c>
      <c r="C26673">
        <f t="shared" si="416"/>
        <v>6</v>
      </c>
    </row>
    <row r="26674" spans="2:3" x14ac:dyDescent="0.25">
      <c r="B26674" s="1">
        <v>308311</v>
      </c>
      <c r="C26674">
        <f t="shared" si="416"/>
        <v>2</v>
      </c>
    </row>
    <row r="26675" spans="2:3" x14ac:dyDescent="0.25">
      <c r="B26675" s="1">
        <v>308317</v>
      </c>
      <c r="C26675">
        <f t="shared" si="416"/>
        <v>6</v>
      </c>
    </row>
    <row r="26676" spans="2:3" x14ac:dyDescent="0.25">
      <c r="B26676" s="1">
        <v>308323</v>
      </c>
      <c r="C26676">
        <f t="shared" si="416"/>
        <v>6</v>
      </c>
    </row>
    <row r="26677" spans="2:3" x14ac:dyDescent="0.25">
      <c r="B26677" s="1">
        <v>308327</v>
      </c>
      <c r="C26677">
        <f t="shared" si="416"/>
        <v>4</v>
      </c>
    </row>
    <row r="26678" spans="2:3" x14ac:dyDescent="0.25">
      <c r="B26678" s="1">
        <v>308333</v>
      </c>
      <c r="C26678">
        <f t="shared" si="416"/>
        <v>6</v>
      </c>
    </row>
    <row r="26679" spans="2:3" x14ac:dyDescent="0.25">
      <c r="B26679" s="1">
        <v>308359</v>
      </c>
      <c r="C26679">
        <f t="shared" si="416"/>
        <v>26</v>
      </c>
    </row>
    <row r="26680" spans="2:3" x14ac:dyDescent="0.25">
      <c r="B26680" s="1">
        <v>308383</v>
      </c>
      <c r="C26680">
        <f t="shared" si="416"/>
        <v>24</v>
      </c>
    </row>
    <row r="26681" spans="2:3" x14ac:dyDescent="0.25">
      <c r="B26681" s="1">
        <v>308411</v>
      </c>
      <c r="C26681">
        <f t="shared" si="416"/>
        <v>28</v>
      </c>
    </row>
    <row r="26682" spans="2:3" x14ac:dyDescent="0.25">
      <c r="B26682" s="1">
        <v>308423</v>
      </c>
      <c r="C26682">
        <f t="shared" si="416"/>
        <v>12</v>
      </c>
    </row>
    <row r="26683" spans="2:3" x14ac:dyDescent="0.25">
      <c r="B26683" s="1">
        <v>308437</v>
      </c>
      <c r="C26683">
        <f t="shared" si="416"/>
        <v>14</v>
      </c>
    </row>
    <row r="26684" spans="2:3" x14ac:dyDescent="0.25">
      <c r="B26684" s="1">
        <v>308447</v>
      </c>
      <c r="C26684">
        <f t="shared" si="416"/>
        <v>10</v>
      </c>
    </row>
    <row r="26685" spans="2:3" x14ac:dyDescent="0.25">
      <c r="B26685" s="1">
        <v>308467</v>
      </c>
      <c r="C26685">
        <f t="shared" si="416"/>
        <v>20</v>
      </c>
    </row>
    <row r="26686" spans="2:3" x14ac:dyDescent="0.25">
      <c r="B26686" s="1">
        <v>308489</v>
      </c>
      <c r="C26686">
        <f t="shared" si="416"/>
        <v>22</v>
      </c>
    </row>
    <row r="26687" spans="2:3" x14ac:dyDescent="0.25">
      <c r="B26687" s="1">
        <v>308491</v>
      </c>
      <c r="C26687">
        <f t="shared" si="416"/>
        <v>2</v>
      </c>
    </row>
    <row r="26688" spans="2:3" x14ac:dyDescent="0.25">
      <c r="B26688" s="1">
        <v>308501</v>
      </c>
      <c r="C26688">
        <f t="shared" si="416"/>
        <v>10</v>
      </c>
    </row>
    <row r="26689" spans="2:3" x14ac:dyDescent="0.25">
      <c r="B26689" s="1">
        <v>308507</v>
      </c>
      <c r="C26689">
        <f t="shared" si="416"/>
        <v>6</v>
      </c>
    </row>
    <row r="26690" spans="2:3" x14ac:dyDescent="0.25">
      <c r="B26690" s="1">
        <v>308509</v>
      </c>
      <c r="C26690">
        <f t="shared" si="416"/>
        <v>2</v>
      </c>
    </row>
    <row r="26691" spans="2:3" x14ac:dyDescent="0.25">
      <c r="B26691" s="1">
        <v>308519</v>
      </c>
      <c r="C26691">
        <f t="shared" si="416"/>
        <v>10</v>
      </c>
    </row>
    <row r="26692" spans="2:3" x14ac:dyDescent="0.25">
      <c r="B26692" s="1">
        <v>308521</v>
      </c>
      <c r="C26692">
        <f t="shared" si="416"/>
        <v>2</v>
      </c>
    </row>
    <row r="26693" spans="2:3" x14ac:dyDescent="0.25">
      <c r="B26693" s="1">
        <v>308527</v>
      </c>
      <c r="C26693">
        <f t="shared" si="416"/>
        <v>6</v>
      </c>
    </row>
    <row r="26694" spans="2:3" x14ac:dyDescent="0.25">
      <c r="B26694" s="1">
        <v>308537</v>
      </c>
      <c r="C26694">
        <f t="shared" si="416"/>
        <v>10</v>
      </c>
    </row>
    <row r="26695" spans="2:3" x14ac:dyDescent="0.25">
      <c r="B26695" s="1">
        <v>308551</v>
      </c>
      <c r="C26695">
        <f t="shared" si="416"/>
        <v>14</v>
      </c>
    </row>
    <row r="26696" spans="2:3" x14ac:dyDescent="0.25">
      <c r="B26696" s="1">
        <v>308569</v>
      </c>
      <c r="C26696">
        <f t="shared" si="416"/>
        <v>18</v>
      </c>
    </row>
    <row r="26697" spans="2:3" x14ac:dyDescent="0.25">
      <c r="B26697" s="1">
        <v>308573</v>
      </c>
      <c r="C26697">
        <f t="shared" ref="C26697:C26760" si="417">B26697-B26696</f>
        <v>4</v>
      </c>
    </row>
    <row r="26698" spans="2:3" x14ac:dyDescent="0.25">
      <c r="B26698" s="1">
        <v>308587</v>
      </c>
      <c r="C26698">
        <f t="shared" si="417"/>
        <v>14</v>
      </c>
    </row>
    <row r="26699" spans="2:3" x14ac:dyDescent="0.25">
      <c r="B26699" s="1">
        <v>308597</v>
      </c>
      <c r="C26699">
        <f t="shared" si="417"/>
        <v>10</v>
      </c>
    </row>
    <row r="26700" spans="2:3" x14ac:dyDescent="0.25">
      <c r="B26700" s="1">
        <v>308621</v>
      </c>
      <c r="C26700">
        <f t="shared" si="417"/>
        <v>24</v>
      </c>
    </row>
    <row r="26701" spans="2:3" x14ac:dyDescent="0.25">
      <c r="B26701" s="1">
        <v>308639</v>
      </c>
      <c r="C26701">
        <f t="shared" si="417"/>
        <v>18</v>
      </c>
    </row>
    <row r="26702" spans="2:3" x14ac:dyDescent="0.25">
      <c r="B26702" s="1">
        <v>308641</v>
      </c>
      <c r="C26702">
        <f t="shared" si="417"/>
        <v>2</v>
      </c>
    </row>
    <row r="26703" spans="2:3" x14ac:dyDescent="0.25">
      <c r="B26703" s="1">
        <v>308663</v>
      </c>
      <c r="C26703">
        <f t="shared" si="417"/>
        <v>22</v>
      </c>
    </row>
    <row r="26704" spans="2:3" x14ac:dyDescent="0.25">
      <c r="B26704" s="1">
        <v>308681</v>
      </c>
      <c r="C26704">
        <f t="shared" si="417"/>
        <v>18</v>
      </c>
    </row>
    <row r="26705" spans="2:3" x14ac:dyDescent="0.25">
      <c r="B26705" s="1">
        <v>308701</v>
      </c>
      <c r="C26705">
        <f t="shared" si="417"/>
        <v>20</v>
      </c>
    </row>
    <row r="26706" spans="2:3" x14ac:dyDescent="0.25">
      <c r="B26706" s="1">
        <v>308713</v>
      </c>
      <c r="C26706">
        <f t="shared" si="417"/>
        <v>12</v>
      </c>
    </row>
    <row r="26707" spans="2:3" x14ac:dyDescent="0.25">
      <c r="B26707" s="1">
        <v>308723</v>
      </c>
      <c r="C26707">
        <f t="shared" si="417"/>
        <v>10</v>
      </c>
    </row>
    <row r="26708" spans="2:3" x14ac:dyDescent="0.25">
      <c r="B26708" s="1">
        <v>308761</v>
      </c>
      <c r="C26708">
        <f t="shared" si="417"/>
        <v>38</v>
      </c>
    </row>
    <row r="26709" spans="2:3" x14ac:dyDescent="0.25">
      <c r="B26709" s="1">
        <v>308773</v>
      </c>
      <c r="C26709">
        <f t="shared" si="417"/>
        <v>12</v>
      </c>
    </row>
    <row r="26710" spans="2:3" x14ac:dyDescent="0.25">
      <c r="B26710" s="1">
        <v>308801</v>
      </c>
      <c r="C26710">
        <f t="shared" si="417"/>
        <v>28</v>
      </c>
    </row>
    <row r="26711" spans="2:3" x14ac:dyDescent="0.25">
      <c r="B26711" s="1">
        <v>308809</v>
      </c>
      <c r="C26711">
        <f t="shared" si="417"/>
        <v>8</v>
      </c>
    </row>
    <row r="26712" spans="2:3" x14ac:dyDescent="0.25">
      <c r="B26712" s="1">
        <v>308813</v>
      </c>
      <c r="C26712">
        <f t="shared" si="417"/>
        <v>4</v>
      </c>
    </row>
    <row r="26713" spans="2:3" x14ac:dyDescent="0.25">
      <c r="B26713" s="1">
        <v>308827</v>
      </c>
      <c r="C26713">
        <f t="shared" si="417"/>
        <v>14</v>
      </c>
    </row>
    <row r="26714" spans="2:3" x14ac:dyDescent="0.25">
      <c r="B26714" s="1">
        <v>308849</v>
      </c>
      <c r="C26714">
        <f t="shared" si="417"/>
        <v>22</v>
      </c>
    </row>
    <row r="26715" spans="2:3" x14ac:dyDescent="0.25">
      <c r="B26715" s="1">
        <v>308851</v>
      </c>
      <c r="C26715">
        <f t="shared" si="417"/>
        <v>2</v>
      </c>
    </row>
    <row r="26716" spans="2:3" x14ac:dyDescent="0.25">
      <c r="B26716" s="1">
        <v>308857</v>
      </c>
      <c r="C26716">
        <f t="shared" si="417"/>
        <v>6</v>
      </c>
    </row>
    <row r="26717" spans="2:3" x14ac:dyDescent="0.25">
      <c r="B26717" s="1">
        <v>308887</v>
      </c>
      <c r="C26717">
        <f t="shared" si="417"/>
        <v>30</v>
      </c>
    </row>
    <row r="26718" spans="2:3" x14ac:dyDescent="0.25">
      <c r="B26718" s="1">
        <v>308899</v>
      </c>
      <c r="C26718">
        <f t="shared" si="417"/>
        <v>12</v>
      </c>
    </row>
    <row r="26719" spans="2:3" x14ac:dyDescent="0.25">
      <c r="B26719" s="1">
        <v>308923</v>
      </c>
      <c r="C26719">
        <f t="shared" si="417"/>
        <v>24</v>
      </c>
    </row>
    <row r="26720" spans="2:3" x14ac:dyDescent="0.25">
      <c r="B26720" s="1">
        <v>308927</v>
      </c>
      <c r="C26720">
        <f t="shared" si="417"/>
        <v>4</v>
      </c>
    </row>
    <row r="26721" spans="2:3" x14ac:dyDescent="0.25">
      <c r="B26721" s="1">
        <v>308929</v>
      </c>
      <c r="C26721">
        <f t="shared" si="417"/>
        <v>2</v>
      </c>
    </row>
    <row r="26722" spans="2:3" x14ac:dyDescent="0.25">
      <c r="B26722" s="1">
        <v>308933</v>
      </c>
      <c r="C26722">
        <f t="shared" si="417"/>
        <v>4</v>
      </c>
    </row>
    <row r="26723" spans="2:3" x14ac:dyDescent="0.25">
      <c r="B26723" s="1">
        <v>308939</v>
      </c>
      <c r="C26723">
        <f t="shared" si="417"/>
        <v>6</v>
      </c>
    </row>
    <row r="26724" spans="2:3" x14ac:dyDescent="0.25">
      <c r="B26724" s="1">
        <v>308951</v>
      </c>
      <c r="C26724">
        <f t="shared" si="417"/>
        <v>12</v>
      </c>
    </row>
    <row r="26725" spans="2:3" x14ac:dyDescent="0.25">
      <c r="B26725" s="1">
        <v>308989</v>
      </c>
      <c r="C26725">
        <f t="shared" si="417"/>
        <v>38</v>
      </c>
    </row>
    <row r="26726" spans="2:3" x14ac:dyDescent="0.25">
      <c r="B26726" s="1">
        <v>308999</v>
      </c>
      <c r="C26726">
        <f t="shared" si="417"/>
        <v>10</v>
      </c>
    </row>
    <row r="26727" spans="2:3" x14ac:dyDescent="0.25">
      <c r="B26727" s="1">
        <v>309007</v>
      </c>
      <c r="C26727">
        <f t="shared" si="417"/>
        <v>8</v>
      </c>
    </row>
    <row r="26728" spans="2:3" x14ac:dyDescent="0.25">
      <c r="B26728" s="1">
        <v>309011</v>
      </c>
      <c r="C26728">
        <f t="shared" si="417"/>
        <v>4</v>
      </c>
    </row>
    <row r="26729" spans="2:3" x14ac:dyDescent="0.25">
      <c r="B26729" s="1">
        <v>309013</v>
      </c>
      <c r="C26729">
        <f t="shared" si="417"/>
        <v>2</v>
      </c>
    </row>
    <row r="26730" spans="2:3" x14ac:dyDescent="0.25">
      <c r="B26730" s="1">
        <v>309019</v>
      </c>
      <c r="C26730">
        <f t="shared" si="417"/>
        <v>6</v>
      </c>
    </row>
    <row r="26731" spans="2:3" x14ac:dyDescent="0.25">
      <c r="B26731" s="1">
        <v>309031</v>
      </c>
      <c r="C26731">
        <f t="shared" si="417"/>
        <v>12</v>
      </c>
    </row>
    <row r="26732" spans="2:3" x14ac:dyDescent="0.25">
      <c r="B26732" s="1">
        <v>309037</v>
      </c>
      <c r="C26732">
        <f t="shared" si="417"/>
        <v>6</v>
      </c>
    </row>
    <row r="26733" spans="2:3" x14ac:dyDescent="0.25">
      <c r="B26733" s="1">
        <v>309059</v>
      </c>
      <c r="C26733">
        <f t="shared" si="417"/>
        <v>22</v>
      </c>
    </row>
    <row r="26734" spans="2:3" x14ac:dyDescent="0.25">
      <c r="B26734" s="1">
        <v>309079</v>
      </c>
      <c r="C26734">
        <f t="shared" si="417"/>
        <v>20</v>
      </c>
    </row>
    <row r="26735" spans="2:3" x14ac:dyDescent="0.25">
      <c r="B26735" s="1">
        <v>309083</v>
      </c>
      <c r="C26735">
        <f t="shared" si="417"/>
        <v>4</v>
      </c>
    </row>
    <row r="26736" spans="2:3" x14ac:dyDescent="0.25">
      <c r="B26736" s="1">
        <v>309091</v>
      </c>
      <c r="C26736">
        <f t="shared" si="417"/>
        <v>8</v>
      </c>
    </row>
    <row r="26737" spans="2:3" x14ac:dyDescent="0.25">
      <c r="B26737" s="1">
        <v>309107</v>
      </c>
      <c r="C26737">
        <f t="shared" si="417"/>
        <v>16</v>
      </c>
    </row>
    <row r="26738" spans="2:3" x14ac:dyDescent="0.25">
      <c r="B26738" s="1">
        <v>309109</v>
      </c>
      <c r="C26738">
        <f t="shared" si="417"/>
        <v>2</v>
      </c>
    </row>
    <row r="26739" spans="2:3" x14ac:dyDescent="0.25">
      <c r="B26739" s="1">
        <v>309121</v>
      </c>
      <c r="C26739">
        <f t="shared" si="417"/>
        <v>12</v>
      </c>
    </row>
    <row r="26740" spans="2:3" x14ac:dyDescent="0.25">
      <c r="B26740" s="1">
        <v>309131</v>
      </c>
      <c r="C26740">
        <f t="shared" si="417"/>
        <v>10</v>
      </c>
    </row>
    <row r="26741" spans="2:3" x14ac:dyDescent="0.25">
      <c r="B26741" s="1">
        <v>309137</v>
      </c>
      <c r="C26741">
        <f t="shared" si="417"/>
        <v>6</v>
      </c>
    </row>
    <row r="26742" spans="2:3" x14ac:dyDescent="0.25">
      <c r="B26742" s="1">
        <v>309157</v>
      </c>
      <c r="C26742">
        <f t="shared" si="417"/>
        <v>20</v>
      </c>
    </row>
    <row r="26743" spans="2:3" x14ac:dyDescent="0.25">
      <c r="B26743" s="1">
        <v>309167</v>
      </c>
      <c r="C26743">
        <f t="shared" si="417"/>
        <v>10</v>
      </c>
    </row>
    <row r="26744" spans="2:3" x14ac:dyDescent="0.25">
      <c r="B26744" s="1">
        <v>309173</v>
      </c>
      <c r="C26744">
        <f t="shared" si="417"/>
        <v>6</v>
      </c>
    </row>
    <row r="26745" spans="2:3" x14ac:dyDescent="0.25">
      <c r="B26745" s="1">
        <v>309193</v>
      </c>
      <c r="C26745">
        <f t="shared" si="417"/>
        <v>20</v>
      </c>
    </row>
    <row r="26746" spans="2:3" x14ac:dyDescent="0.25">
      <c r="B26746" s="1">
        <v>309223</v>
      </c>
      <c r="C26746">
        <f t="shared" si="417"/>
        <v>30</v>
      </c>
    </row>
    <row r="26747" spans="2:3" x14ac:dyDescent="0.25">
      <c r="B26747" s="1">
        <v>309241</v>
      </c>
      <c r="C26747">
        <f t="shared" si="417"/>
        <v>18</v>
      </c>
    </row>
    <row r="26748" spans="2:3" x14ac:dyDescent="0.25">
      <c r="B26748" s="1">
        <v>309251</v>
      </c>
      <c r="C26748">
        <f t="shared" si="417"/>
        <v>10</v>
      </c>
    </row>
    <row r="26749" spans="2:3" x14ac:dyDescent="0.25">
      <c r="B26749" s="1">
        <v>309259</v>
      </c>
      <c r="C26749">
        <f t="shared" si="417"/>
        <v>8</v>
      </c>
    </row>
    <row r="26750" spans="2:3" x14ac:dyDescent="0.25">
      <c r="B26750" s="1">
        <v>309269</v>
      </c>
      <c r="C26750">
        <f t="shared" si="417"/>
        <v>10</v>
      </c>
    </row>
    <row r="26751" spans="2:3" x14ac:dyDescent="0.25">
      <c r="B26751" s="1">
        <v>309271</v>
      </c>
      <c r="C26751">
        <f t="shared" si="417"/>
        <v>2</v>
      </c>
    </row>
    <row r="26752" spans="2:3" x14ac:dyDescent="0.25">
      <c r="B26752" s="1">
        <v>309277</v>
      </c>
      <c r="C26752">
        <f t="shared" si="417"/>
        <v>6</v>
      </c>
    </row>
    <row r="26753" spans="2:3" x14ac:dyDescent="0.25">
      <c r="B26753" s="1">
        <v>309289</v>
      </c>
      <c r="C26753">
        <f t="shared" si="417"/>
        <v>12</v>
      </c>
    </row>
    <row r="26754" spans="2:3" x14ac:dyDescent="0.25">
      <c r="B26754" s="1">
        <v>309293</v>
      </c>
      <c r="C26754">
        <f t="shared" si="417"/>
        <v>4</v>
      </c>
    </row>
    <row r="26755" spans="2:3" x14ac:dyDescent="0.25">
      <c r="B26755" s="1">
        <v>309311</v>
      </c>
      <c r="C26755">
        <f t="shared" si="417"/>
        <v>18</v>
      </c>
    </row>
    <row r="26756" spans="2:3" x14ac:dyDescent="0.25">
      <c r="B26756" s="1">
        <v>309313</v>
      </c>
      <c r="C26756">
        <f t="shared" si="417"/>
        <v>2</v>
      </c>
    </row>
    <row r="26757" spans="2:3" x14ac:dyDescent="0.25">
      <c r="B26757" s="1">
        <v>309317</v>
      </c>
      <c r="C26757">
        <f t="shared" si="417"/>
        <v>4</v>
      </c>
    </row>
    <row r="26758" spans="2:3" x14ac:dyDescent="0.25">
      <c r="B26758" s="1">
        <v>309359</v>
      </c>
      <c r="C26758">
        <f t="shared" si="417"/>
        <v>42</v>
      </c>
    </row>
    <row r="26759" spans="2:3" x14ac:dyDescent="0.25">
      <c r="B26759" s="1">
        <v>309367</v>
      </c>
      <c r="C26759">
        <f t="shared" si="417"/>
        <v>8</v>
      </c>
    </row>
    <row r="26760" spans="2:3" x14ac:dyDescent="0.25">
      <c r="B26760" s="1">
        <v>309371</v>
      </c>
      <c r="C26760">
        <f t="shared" si="417"/>
        <v>4</v>
      </c>
    </row>
    <row r="26761" spans="2:3" x14ac:dyDescent="0.25">
      <c r="B26761" s="1">
        <v>309391</v>
      </c>
      <c r="C26761">
        <f t="shared" ref="C26761:C26824" si="418">B26761-B26760</f>
        <v>20</v>
      </c>
    </row>
    <row r="26762" spans="2:3" x14ac:dyDescent="0.25">
      <c r="B26762" s="1">
        <v>309403</v>
      </c>
      <c r="C26762">
        <f t="shared" si="418"/>
        <v>12</v>
      </c>
    </row>
    <row r="26763" spans="2:3" x14ac:dyDescent="0.25">
      <c r="B26763" s="1">
        <v>309433</v>
      </c>
      <c r="C26763">
        <f t="shared" si="418"/>
        <v>30</v>
      </c>
    </row>
    <row r="26764" spans="2:3" x14ac:dyDescent="0.25">
      <c r="B26764" s="1">
        <v>309437</v>
      </c>
      <c r="C26764">
        <f t="shared" si="418"/>
        <v>4</v>
      </c>
    </row>
    <row r="26765" spans="2:3" x14ac:dyDescent="0.25">
      <c r="B26765" s="1">
        <v>309457</v>
      </c>
      <c r="C26765">
        <f t="shared" si="418"/>
        <v>20</v>
      </c>
    </row>
    <row r="26766" spans="2:3" x14ac:dyDescent="0.25">
      <c r="B26766" s="1">
        <v>309461</v>
      </c>
      <c r="C26766">
        <f t="shared" si="418"/>
        <v>4</v>
      </c>
    </row>
    <row r="26767" spans="2:3" x14ac:dyDescent="0.25">
      <c r="B26767" s="1">
        <v>309469</v>
      </c>
      <c r="C26767">
        <f t="shared" si="418"/>
        <v>8</v>
      </c>
    </row>
    <row r="26768" spans="2:3" x14ac:dyDescent="0.25">
      <c r="B26768" s="1">
        <v>309479</v>
      </c>
      <c r="C26768">
        <f t="shared" si="418"/>
        <v>10</v>
      </c>
    </row>
    <row r="26769" spans="2:3" x14ac:dyDescent="0.25">
      <c r="B26769" s="1">
        <v>309481</v>
      </c>
      <c r="C26769">
        <f t="shared" si="418"/>
        <v>2</v>
      </c>
    </row>
    <row r="26770" spans="2:3" x14ac:dyDescent="0.25">
      <c r="B26770" s="1">
        <v>309493</v>
      </c>
      <c r="C26770">
        <f t="shared" si="418"/>
        <v>12</v>
      </c>
    </row>
    <row r="26771" spans="2:3" x14ac:dyDescent="0.25">
      <c r="B26771" s="1">
        <v>309503</v>
      </c>
      <c r="C26771">
        <f t="shared" si="418"/>
        <v>10</v>
      </c>
    </row>
    <row r="26772" spans="2:3" x14ac:dyDescent="0.25">
      <c r="B26772" s="1">
        <v>309521</v>
      </c>
      <c r="C26772">
        <f t="shared" si="418"/>
        <v>18</v>
      </c>
    </row>
    <row r="26773" spans="2:3" x14ac:dyDescent="0.25">
      <c r="B26773" s="1">
        <v>309523</v>
      </c>
      <c r="C26773">
        <f t="shared" si="418"/>
        <v>2</v>
      </c>
    </row>
    <row r="26774" spans="2:3" x14ac:dyDescent="0.25">
      <c r="B26774" s="1">
        <v>309539</v>
      </c>
      <c r="C26774">
        <f t="shared" si="418"/>
        <v>16</v>
      </c>
    </row>
    <row r="26775" spans="2:3" x14ac:dyDescent="0.25">
      <c r="B26775" s="1">
        <v>309541</v>
      </c>
      <c r="C26775">
        <f t="shared" si="418"/>
        <v>2</v>
      </c>
    </row>
    <row r="26776" spans="2:3" x14ac:dyDescent="0.25">
      <c r="B26776" s="1">
        <v>309559</v>
      </c>
      <c r="C26776">
        <f t="shared" si="418"/>
        <v>18</v>
      </c>
    </row>
    <row r="26777" spans="2:3" x14ac:dyDescent="0.25">
      <c r="B26777" s="1">
        <v>309571</v>
      </c>
      <c r="C26777">
        <f t="shared" si="418"/>
        <v>12</v>
      </c>
    </row>
    <row r="26778" spans="2:3" x14ac:dyDescent="0.25">
      <c r="B26778" s="1">
        <v>309577</v>
      </c>
      <c r="C26778">
        <f t="shared" si="418"/>
        <v>6</v>
      </c>
    </row>
    <row r="26779" spans="2:3" x14ac:dyDescent="0.25">
      <c r="B26779" s="1">
        <v>309583</v>
      </c>
      <c r="C26779">
        <f t="shared" si="418"/>
        <v>6</v>
      </c>
    </row>
    <row r="26780" spans="2:3" x14ac:dyDescent="0.25">
      <c r="B26780" s="1">
        <v>309599</v>
      </c>
      <c r="C26780">
        <f t="shared" si="418"/>
        <v>16</v>
      </c>
    </row>
    <row r="26781" spans="2:3" x14ac:dyDescent="0.25">
      <c r="B26781" s="1">
        <v>309623</v>
      </c>
      <c r="C26781">
        <f t="shared" si="418"/>
        <v>24</v>
      </c>
    </row>
    <row r="26782" spans="2:3" x14ac:dyDescent="0.25">
      <c r="B26782" s="1">
        <v>309629</v>
      </c>
      <c r="C26782">
        <f t="shared" si="418"/>
        <v>6</v>
      </c>
    </row>
    <row r="26783" spans="2:3" x14ac:dyDescent="0.25">
      <c r="B26783" s="1">
        <v>309637</v>
      </c>
      <c r="C26783">
        <f t="shared" si="418"/>
        <v>8</v>
      </c>
    </row>
    <row r="26784" spans="2:3" x14ac:dyDescent="0.25">
      <c r="B26784" s="1">
        <v>309667</v>
      </c>
      <c r="C26784">
        <f t="shared" si="418"/>
        <v>30</v>
      </c>
    </row>
    <row r="26785" spans="2:3" x14ac:dyDescent="0.25">
      <c r="B26785" s="1">
        <v>309671</v>
      </c>
      <c r="C26785">
        <f t="shared" si="418"/>
        <v>4</v>
      </c>
    </row>
    <row r="26786" spans="2:3" x14ac:dyDescent="0.25">
      <c r="B26786" s="1">
        <v>309677</v>
      </c>
      <c r="C26786">
        <f t="shared" si="418"/>
        <v>6</v>
      </c>
    </row>
    <row r="26787" spans="2:3" x14ac:dyDescent="0.25">
      <c r="B26787" s="1">
        <v>309707</v>
      </c>
      <c r="C26787">
        <f t="shared" si="418"/>
        <v>30</v>
      </c>
    </row>
    <row r="26788" spans="2:3" x14ac:dyDescent="0.25">
      <c r="B26788" s="1">
        <v>309713</v>
      </c>
      <c r="C26788">
        <f t="shared" si="418"/>
        <v>6</v>
      </c>
    </row>
    <row r="26789" spans="2:3" x14ac:dyDescent="0.25">
      <c r="B26789" s="1">
        <v>309731</v>
      </c>
      <c r="C26789">
        <f t="shared" si="418"/>
        <v>18</v>
      </c>
    </row>
    <row r="26790" spans="2:3" x14ac:dyDescent="0.25">
      <c r="B26790" s="1">
        <v>309737</v>
      </c>
      <c r="C26790">
        <f t="shared" si="418"/>
        <v>6</v>
      </c>
    </row>
    <row r="26791" spans="2:3" x14ac:dyDescent="0.25">
      <c r="B26791" s="1">
        <v>309769</v>
      </c>
      <c r="C26791">
        <f t="shared" si="418"/>
        <v>32</v>
      </c>
    </row>
    <row r="26792" spans="2:3" x14ac:dyDescent="0.25">
      <c r="B26792" s="1">
        <v>309779</v>
      </c>
      <c r="C26792">
        <f t="shared" si="418"/>
        <v>10</v>
      </c>
    </row>
    <row r="26793" spans="2:3" x14ac:dyDescent="0.25">
      <c r="B26793" s="1">
        <v>309781</v>
      </c>
      <c r="C26793">
        <f t="shared" si="418"/>
        <v>2</v>
      </c>
    </row>
    <row r="26794" spans="2:3" x14ac:dyDescent="0.25">
      <c r="B26794" s="1">
        <v>309797</v>
      </c>
      <c r="C26794">
        <f t="shared" si="418"/>
        <v>16</v>
      </c>
    </row>
    <row r="26795" spans="2:3" x14ac:dyDescent="0.25">
      <c r="B26795" s="1">
        <v>309811</v>
      </c>
      <c r="C26795">
        <f t="shared" si="418"/>
        <v>14</v>
      </c>
    </row>
    <row r="26796" spans="2:3" x14ac:dyDescent="0.25">
      <c r="B26796" s="1">
        <v>309823</v>
      </c>
      <c r="C26796">
        <f t="shared" si="418"/>
        <v>12</v>
      </c>
    </row>
    <row r="26797" spans="2:3" x14ac:dyDescent="0.25">
      <c r="B26797" s="1">
        <v>309851</v>
      </c>
      <c r="C26797">
        <f t="shared" si="418"/>
        <v>28</v>
      </c>
    </row>
    <row r="26798" spans="2:3" x14ac:dyDescent="0.25">
      <c r="B26798" s="1">
        <v>309853</v>
      </c>
      <c r="C26798">
        <f t="shared" si="418"/>
        <v>2</v>
      </c>
    </row>
    <row r="26799" spans="2:3" x14ac:dyDescent="0.25">
      <c r="B26799" s="1">
        <v>309857</v>
      </c>
      <c r="C26799">
        <f t="shared" si="418"/>
        <v>4</v>
      </c>
    </row>
    <row r="26800" spans="2:3" x14ac:dyDescent="0.25">
      <c r="B26800" s="1">
        <v>309877</v>
      </c>
      <c r="C26800">
        <f t="shared" si="418"/>
        <v>20</v>
      </c>
    </row>
    <row r="26801" spans="2:3" x14ac:dyDescent="0.25">
      <c r="B26801" s="1">
        <v>309899</v>
      </c>
      <c r="C26801">
        <f t="shared" si="418"/>
        <v>22</v>
      </c>
    </row>
    <row r="26802" spans="2:3" x14ac:dyDescent="0.25">
      <c r="B26802" s="1">
        <v>309929</v>
      </c>
      <c r="C26802">
        <f t="shared" si="418"/>
        <v>30</v>
      </c>
    </row>
    <row r="26803" spans="2:3" x14ac:dyDescent="0.25">
      <c r="B26803" s="1">
        <v>309931</v>
      </c>
      <c r="C26803">
        <f t="shared" si="418"/>
        <v>2</v>
      </c>
    </row>
    <row r="26804" spans="2:3" x14ac:dyDescent="0.25">
      <c r="B26804" s="1">
        <v>309937</v>
      </c>
      <c r="C26804">
        <f t="shared" si="418"/>
        <v>6</v>
      </c>
    </row>
    <row r="26805" spans="2:3" x14ac:dyDescent="0.25">
      <c r="B26805" s="1">
        <v>309977</v>
      </c>
      <c r="C26805">
        <f t="shared" si="418"/>
        <v>40</v>
      </c>
    </row>
    <row r="26806" spans="2:3" x14ac:dyDescent="0.25">
      <c r="B26806" s="1">
        <v>309989</v>
      </c>
      <c r="C26806">
        <f t="shared" si="418"/>
        <v>12</v>
      </c>
    </row>
    <row r="26807" spans="2:3" x14ac:dyDescent="0.25">
      <c r="B26807" s="1">
        <v>310019</v>
      </c>
      <c r="C26807">
        <f t="shared" si="418"/>
        <v>30</v>
      </c>
    </row>
    <row r="26808" spans="2:3" x14ac:dyDescent="0.25">
      <c r="B26808" s="1">
        <v>310021</v>
      </c>
      <c r="C26808">
        <f t="shared" si="418"/>
        <v>2</v>
      </c>
    </row>
    <row r="26809" spans="2:3" x14ac:dyDescent="0.25">
      <c r="B26809" s="1">
        <v>310027</v>
      </c>
      <c r="C26809">
        <f t="shared" si="418"/>
        <v>6</v>
      </c>
    </row>
    <row r="26810" spans="2:3" x14ac:dyDescent="0.25">
      <c r="B26810" s="1">
        <v>310043</v>
      </c>
      <c r="C26810">
        <f t="shared" si="418"/>
        <v>16</v>
      </c>
    </row>
    <row r="26811" spans="2:3" x14ac:dyDescent="0.25">
      <c r="B26811" s="1">
        <v>310049</v>
      </c>
      <c r="C26811">
        <f t="shared" si="418"/>
        <v>6</v>
      </c>
    </row>
    <row r="26812" spans="2:3" x14ac:dyDescent="0.25">
      <c r="B26812" s="1">
        <v>310081</v>
      </c>
      <c r="C26812">
        <f t="shared" si="418"/>
        <v>32</v>
      </c>
    </row>
    <row r="26813" spans="2:3" x14ac:dyDescent="0.25">
      <c r="B26813" s="1">
        <v>310087</v>
      </c>
      <c r="C26813">
        <f t="shared" si="418"/>
        <v>6</v>
      </c>
    </row>
    <row r="26814" spans="2:3" x14ac:dyDescent="0.25">
      <c r="B26814" s="1">
        <v>310091</v>
      </c>
      <c r="C26814">
        <f t="shared" si="418"/>
        <v>4</v>
      </c>
    </row>
    <row r="26815" spans="2:3" x14ac:dyDescent="0.25">
      <c r="B26815" s="1">
        <v>310111</v>
      </c>
      <c r="C26815">
        <f t="shared" si="418"/>
        <v>20</v>
      </c>
    </row>
    <row r="26816" spans="2:3" x14ac:dyDescent="0.25">
      <c r="B26816" s="1">
        <v>310117</v>
      </c>
      <c r="C26816">
        <f t="shared" si="418"/>
        <v>6</v>
      </c>
    </row>
    <row r="26817" spans="2:3" x14ac:dyDescent="0.25">
      <c r="B26817" s="1">
        <v>310127</v>
      </c>
      <c r="C26817">
        <f t="shared" si="418"/>
        <v>10</v>
      </c>
    </row>
    <row r="26818" spans="2:3" x14ac:dyDescent="0.25">
      <c r="B26818" s="1">
        <v>310129</v>
      </c>
      <c r="C26818">
        <f t="shared" si="418"/>
        <v>2</v>
      </c>
    </row>
    <row r="26819" spans="2:3" x14ac:dyDescent="0.25">
      <c r="B26819" s="1">
        <v>310169</v>
      </c>
      <c r="C26819">
        <f t="shared" si="418"/>
        <v>40</v>
      </c>
    </row>
    <row r="26820" spans="2:3" x14ac:dyDescent="0.25">
      <c r="B26820" s="1">
        <v>310181</v>
      </c>
      <c r="C26820">
        <f t="shared" si="418"/>
        <v>12</v>
      </c>
    </row>
    <row r="26821" spans="2:3" x14ac:dyDescent="0.25">
      <c r="B26821" s="1">
        <v>310187</v>
      </c>
      <c r="C26821">
        <f t="shared" si="418"/>
        <v>6</v>
      </c>
    </row>
    <row r="26822" spans="2:3" x14ac:dyDescent="0.25">
      <c r="B26822" s="1">
        <v>310223</v>
      </c>
      <c r="C26822">
        <f t="shared" si="418"/>
        <v>36</v>
      </c>
    </row>
    <row r="26823" spans="2:3" x14ac:dyDescent="0.25">
      <c r="B26823" s="1">
        <v>310229</v>
      </c>
      <c r="C26823">
        <f t="shared" si="418"/>
        <v>6</v>
      </c>
    </row>
    <row r="26824" spans="2:3" x14ac:dyDescent="0.25">
      <c r="B26824" s="1">
        <v>310231</v>
      </c>
      <c r="C26824">
        <f t="shared" si="418"/>
        <v>2</v>
      </c>
    </row>
    <row r="26825" spans="2:3" x14ac:dyDescent="0.25">
      <c r="B26825" s="1">
        <v>310237</v>
      </c>
      <c r="C26825">
        <f t="shared" ref="C26825:C26888" si="419">B26825-B26824</f>
        <v>6</v>
      </c>
    </row>
    <row r="26826" spans="2:3" x14ac:dyDescent="0.25">
      <c r="B26826" s="1">
        <v>310243</v>
      </c>
      <c r="C26826">
        <f t="shared" si="419"/>
        <v>6</v>
      </c>
    </row>
    <row r="26827" spans="2:3" x14ac:dyDescent="0.25">
      <c r="B26827" s="1">
        <v>310273</v>
      </c>
      <c r="C26827">
        <f t="shared" si="419"/>
        <v>30</v>
      </c>
    </row>
    <row r="26828" spans="2:3" x14ac:dyDescent="0.25">
      <c r="B26828" s="1">
        <v>310283</v>
      </c>
      <c r="C26828">
        <f t="shared" si="419"/>
        <v>10</v>
      </c>
    </row>
    <row r="26829" spans="2:3" x14ac:dyDescent="0.25">
      <c r="B26829" s="1">
        <v>310291</v>
      </c>
      <c r="C26829">
        <f t="shared" si="419"/>
        <v>8</v>
      </c>
    </row>
    <row r="26830" spans="2:3" x14ac:dyDescent="0.25">
      <c r="B26830" s="1">
        <v>310313</v>
      </c>
      <c r="C26830">
        <f t="shared" si="419"/>
        <v>22</v>
      </c>
    </row>
    <row r="26831" spans="2:3" x14ac:dyDescent="0.25">
      <c r="B26831" s="1">
        <v>310333</v>
      </c>
      <c r="C26831">
        <f t="shared" si="419"/>
        <v>20</v>
      </c>
    </row>
    <row r="26832" spans="2:3" x14ac:dyDescent="0.25">
      <c r="B26832" s="1">
        <v>310357</v>
      </c>
      <c r="C26832">
        <f t="shared" si="419"/>
        <v>24</v>
      </c>
    </row>
    <row r="26833" spans="2:3" x14ac:dyDescent="0.25">
      <c r="B26833" s="1">
        <v>310361</v>
      </c>
      <c r="C26833">
        <f t="shared" si="419"/>
        <v>4</v>
      </c>
    </row>
    <row r="26834" spans="2:3" x14ac:dyDescent="0.25">
      <c r="B26834" s="1">
        <v>310363</v>
      </c>
      <c r="C26834">
        <f t="shared" si="419"/>
        <v>2</v>
      </c>
    </row>
    <row r="26835" spans="2:3" x14ac:dyDescent="0.25">
      <c r="B26835" s="1">
        <v>310379</v>
      </c>
      <c r="C26835">
        <f t="shared" si="419"/>
        <v>16</v>
      </c>
    </row>
    <row r="26836" spans="2:3" x14ac:dyDescent="0.25">
      <c r="B26836" s="1">
        <v>310397</v>
      </c>
      <c r="C26836">
        <f t="shared" si="419"/>
        <v>18</v>
      </c>
    </row>
    <row r="26837" spans="2:3" x14ac:dyDescent="0.25">
      <c r="B26837" s="1">
        <v>310423</v>
      </c>
      <c r="C26837">
        <f t="shared" si="419"/>
        <v>26</v>
      </c>
    </row>
    <row r="26838" spans="2:3" x14ac:dyDescent="0.25">
      <c r="B26838" s="1">
        <v>310433</v>
      </c>
      <c r="C26838">
        <f t="shared" si="419"/>
        <v>10</v>
      </c>
    </row>
    <row r="26839" spans="2:3" x14ac:dyDescent="0.25">
      <c r="B26839" s="1">
        <v>310439</v>
      </c>
      <c r="C26839">
        <f t="shared" si="419"/>
        <v>6</v>
      </c>
    </row>
    <row r="26840" spans="2:3" x14ac:dyDescent="0.25">
      <c r="B26840" s="1">
        <v>310447</v>
      </c>
      <c r="C26840">
        <f t="shared" si="419"/>
        <v>8</v>
      </c>
    </row>
    <row r="26841" spans="2:3" x14ac:dyDescent="0.25">
      <c r="B26841" s="1">
        <v>310459</v>
      </c>
      <c r="C26841">
        <f t="shared" si="419"/>
        <v>12</v>
      </c>
    </row>
    <row r="26842" spans="2:3" x14ac:dyDescent="0.25">
      <c r="B26842" s="1">
        <v>310463</v>
      </c>
      <c r="C26842">
        <f t="shared" si="419"/>
        <v>4</v>
      </c>
    </row>
    <row r="26843" spans="2:3" x14ac:dyDescent="0.25">
      <c r="B26843" s="1">
        <v>310481</v>
      </c>
      <c r="C26843">
        <f t="shared" si="419"/>
        <v>18</v>
      </c>
    </row>
    <row r="26844" spans="2:3" x14ac:dyDescent="0.25">
      <c r="B26844" s="1">
        <v>310489</v>
      </c>
      <c r="C26844">
        <f t="shared" si="419"/>
        <v>8</v>
      </c>
    </row>
    <row r="26845" spans="2:3" x14ac:dyDescent="0.25">
      <c r="B26845" s="1">
        <v>310501</v>
      </c>
      <c r="C26845">
        <f t="shared" si="419"/>
        <v>12</v>
      </c>
    </row>
    <row r="26846" spans="2:3" x14ac:dyDescent="0.25">
      <c r="B26846" s="1">
        <v>310507</v>
      </c>
      <c r="C26846">
        <f t="shared" si="419"/>
        <v>6</v>
      </c>
    </row>
    <row r="26847" spans="2:3" x14ac:dyDescent="0.25">
      <c r="B26847" s="1">
        <v>310511</v>
      </c>
      <c r="C26847">
        <f t="shared" si="419"/>
        <v>4</v>
      </c>
    </row>
    <row r="26848" spans="2:3" x14ac:dyDescent="0.25">
      <c r="B26848" s="1">
        <v>310547</v>
      </c>
      <c r="C26848">
        <f t="shared" si="419"/>
        <v>36</v>
      </c>
    </row>
    <row r="26849" spans="2:3" x14ac:dyDescent="0.25">
      <c r="B26849" s="1">
        <v>310553</v>
      </c>
      <c r="C26849">
        <f t="shared" si="419"/>
        <v>6</v>
      </c>
    </row>
    <row r="26850" spans="2:3" x14ac:dyDescent="0.25">
      <c r="B26850" s="1">
        <v>310559</v>
      </c>
      <c r="C26850">
        <f t="shared" si="419"/>
        <v>6</v>
      </c>
    </row>
    <row r="26851" spans="2:3" x14ac:dyDescent="0.25">
      <c r="B26851" s="1">
        <v>310567</v>
      </c>
      <c r="C26851">
        <f t="shared" si="419"/>
        <v>8</v>
      </c>
    </row>
    <row r="26852" spans="2:3" x14ac:dyDescent="0.25">
      <c r="B26852" s="1">
        <v>310571</v>
      </c>
      <c r="C26852">
        <f t="shared" si="419"/>
        <v>4</v>
      </c>
    </row>
    <row r="26853" spans="2:3" x14ac:dyDescent="0.25">
      <c r="B26853" s="1">
        <v>310577</v>
      </c>
      <c r="C26853">
        <f t="shared" si="419"/>
        <v>6</v>
      </c>
    </row>
    <row r="26854" spans="2:3" x14ac:dyDescent="0.25">
      <c r="B26854" s="1">
        <v>310591</v>
      </c>
      <c r="C26854">
        <f t="shared" si="419"/>
        <v>14</v>
      </c>
    </row>
    <row r="26855" spans="2:3" x14ac:dyDescent="0.25">
      <c r="B26855" s="1">
        <v>310627</v>
      </c>
      <c r="C26855">
        <f t="shared" si="419"/>
        <v>36</v>
      </c>
    </row>
    <row r="26856" spans="2:3" x14ac:dyDescent="0.25">
      <c r="B26856" s="1">
        <v>310643</v>
      </c>
      <c r="C26856">
        <f t="shared" si="419"/>
        <v>16</v>
      </c>
    </row>
    <row r="26857" spans="2:3" x14ac:dyDescent="0.25">
      <c r="B26857" s="1">
        <v>310663</v>
      </c>
      <c r="C26857">
        <f t="shared" si="419"/>
        <v>20</v>
      </c>
    </row>
    <row r="26858" spans="2:3" x14ac:dyDescent="0.25">
      <c r="B26858" s="1">
        <v>310693</v>
      </c>
      <c r="C26858">
        <f t="shared" si="419"/>
        <v>30</v>
      </c>
    </row>
    <row r="26859" spans="2:3" x14ac:dyDescent="0.25">
      <c r="B26859" s="1">
        <v>310697</v>
      </c>
      <c r="C26859">
        <f t="shared" si="419"/>
        <v>4</v>
      </c>
    </row>
    <row r="26860" spans="2:3" x14ac:dyDescent="0.25">
      <c r="B26860" s="1">
        <v>310711</v>
      </c>
      <c r="C26860">
        <f t="shared" si="419"/>
        <v>14</v>
      </c>
    </row>
    <row r="26861" spans="2:3" x14ac:dyDescent="0.25">
      <c r="B26861" s="1">
        <v>310721</v>
      </c>
      <c r="C26861">
        <f t="shared" si="419"/>
        <v>10</v>
      </c>
    </row>
    <row r="26862" spans="2:3" x14ac:dyDescent="0.25">
      <c r="B26862" s="1">
        <v>310727</v>
      </c>
      <c r="C26862">
        <f t="shared" si="419"/>
        <v>6</v>
      </c>
    </row>
    <row r="26863" spans="2:3" x14ac:dyDescent="0.25">
      <c r="B26863" s="1">
        <v>310729</v>
      </c>
      <c r="C26863">
        <f t="shared" si="419"/>
        <v>2</v>
      </c>
    </row>
    <row r="26864" spans="2:3" x14ac:dyDescent="0.25">
      <c r="B26864" s="1">
        <v>310733</v>
      </c>
      <c r="C26864">
        <f t="shared" si="419"/>
        <v>4</v>
      </c>
    </row>
    <row r="26865" spans="2:3" x14ac:dyDescent="0.25">
      <c r="B26865" s="1">
        <v>310741</v>
      </c>
      <c r="C26865">
        <f t="shared" si="419"/>
        <v>8</v>
      </c>
    </row>
    <row r="26866" spans="2:3" x14ac:dyDescent="0.25">
      <c r="B26866" s="1">
        <v>310747</v>
      </c>
      <c r="C26866">
        <f t="shared" si="419"/>
        <v>6</v>
      </c>
    </row>
    <row r="26867" spans="2:3" x14ac:dyDescent="0.25">
      <c r="B26867" s="1">
        <v>310771</v>
      </c>
      <c r="C26867">
        <f t="shared" si="419"/>
        <v>24</v>
      </c>
    </row>
    <row r="26868" spans="2:3" x14ac:dyDescent="0.25">
      <c r="B26868" s="1">
        <v>310781</v>
      </c>
      <c r="C26868">
        <f t="shared" si="419"/>
        <v>10</v>
      </c>
    </row>
    <row r="26869" spans="2:3" x14ac:dyDescent="0.25">
      <c r="B26869" s="1">
        <v>310789</v>
      </c>
      <c r="C26869">
        <f t="shared" si="419"/>
        <v>8</v>
      </c>
    </row>
    <row r="26870" spans="2:3" x14ac:dyDescent="0.25">
      <c r="B26870" s="1">
        <v>310801</v>
      </c>
      <c r="C26870">
        <f t="shared" si="419"/>
        <v>12</v>
      </c>
    </row>
    <row r="26871" spans="2:3" x14ac:dyDescent="0.25">
      <c r="B26871" s="1">
        <v>310819</v>
      </c>
      <c r="C26871">
        <f t="shared" si="419"/>
        <v>18</v>
      </c>
    </row>
    <row r="26872" spans="2:3" x14ac:dyDescent="0.25">
      <c r="B26872" s="1">
        <v>310823</v>
      </c>
      <c r="C26872">
        <f t="shared" si="419"/>
        <v>4</v>
      </c>
    </row>
    <row r="26873" spans="2:3" x14ac:dyDescent="0.25">
      <c r="B26873" s="1">
        <v>310829</v>
      </c>
      <c r="C26873">
        <f t="shared" si="419"/>
        <v>6</v>
      </c>
    </row>
    <row r="26874" spans="2:3" x14ac:dyDescent="0.25">
      <c r="B26874" s="1">
        <v>310831</v>
      </c>
      <c r="C26874">
        <f t="shared" si="419"/>
        <v>2</v>
      </c>
    </row>
    <row r="26875" spans="2:3" x14ac:dyDescent="0.25">
      <c r="B26875" s="1">
        <v>310861</v>
      </c>
      <c r="C26875">
        <f t="shared" si="419"/>
        <v>30</v>
      </c>
    </row>
    <row r="26876" spans="2:3" x14ac:dyDescent="0.25">
      <c r="B26876" s="1">
        <v>310867</v>
      </c>
      <c r="C26876">
        <f t="shared" si="419"/>
        <v>6</v>
      </c>
    </row>
    <row r="26877" spans="2:3" x14ac:dyDescent="0.25">
      <c r="B26877" s="1">
        <v>310883</v>
      </c>
      <c r="C26877">
        <f t="shared" si="419"/>
        <v>16</v>
      </c>
    </row>
    <row r="26878" spans="2:3" x14ac:dyDescent="0.25">
      <c r="B26878" s="1">
        <v>310889</v>
      </c>
      <c r="C26878">
        <f t="shared" si="419"/>
        <v>6</v>
      </c>
    </row>
    <row r="26879" spans="2:3" x14ac:dyDescent="0.25">
      <c r="B26879" s="1">
        <v>310901</v>
      </c>
      <c r="C26879">
        <f t="shared" si="419"/>
        <v>12</v>
      </c>
    </row>
    <row r="26880" spans="2:3" x14ac:dyDescent="0.25">
      <c r="B26880" s="1">
        <v>310927</v>
      </c>
      <c r="C26880">
        <f t="shared" si="419"/>
        <v>26</v>
      </c>
    </row>
    <row r="26881" spans="2:3" x14ac:dyDescent="0.25">
      <c r="B26881" s="1">
        <v>310931</v>
      </c>
      <c r="C26881">
        <f t="shared" si="419"/>
        <v>4</v>
      </c>
    </row>
    <row r="26882" spans="2:3" x14ac:dyDescent="0.25">
      <c r="B26882" s="1">
        <v>310949</v>
      </c>
      <c r="C26882">
        <f t="shared" si="419"/>
        <v>18</v>
      </c>
    </row>
    <row r="26883" spans="2:3" x14ac:dyDescent="0.25">
      <c r="B26883" s="1">
        <v>310969</v>
      </c>
      <c r="C26883">
        <f t="shared" si="419"/>
        <v>20</v>
      </c>
    </row>
    <row r="26884" spans="2:3" x14ac:dyDescent="0.25">
      <c r="B26884" s="1">
        <v>310987</v>
      </c>
      <c r="C26884">
        <f t="shared" si="419"/>
        <v>18</v>
      </c>
    </row>
    <row r="26885" spans="2:3" x14ac:dyDescent="0.25">
      <c r="B26885" s="1">
        <v>310997</v>
      </c>
      <c r="C26885">
        <f t="shared" si="419"/>
        <v>10</v>
      </c>
    </row>
    <row r="26886" spans="2:3" x14ac:dyDescent="0.25">
      <c r="B26886" s="1">
        <v>311009</v>
      </c>
      <c r="C26886">
        <f t="shared" si="419"/>
        <v>12</v>
      </c>
    </row>
    <row r="26887" spans="2:3" x14ac:dyDescent="0.25">
      <c r="B26887" s="1">
        <v>311021</v>
      </c>
      <c r="C26887">
        <f t="shared" si="419"/>
        <v>12</v>
      </c>
    </row>
    <row r="26888" spans="2:3" x14ac:dyDescent="0.25">
      <c r="B26888" s="1">
        <v>311027</v>
      </c>
      <c r="C26888">
        <f t="shared" si="419"/>
        <v>6</v>
      </c>
    </row>
    <row r="26889" spans="2:3" x14ac:dyDescent="0.25">
      <c r="B26889" s="1">
        <v>311033</v>
      </c>
      <c r="C26889">
        <f t="shared" ref="C26889:C26952" si="420">B26889-B26888</f>
        <v>6</v>
      </c>
    </row>
    <row r="26890" spans="2:3" x14ac:dyDescent="0.25">
      <c r="B26890" s="1">
        <v>311041</v>
      </c>
      <c r="C26890">
        <f t="shared" si="420"/>
        <v>8</v>
      </c>
    </row>
    <row r="26891" spans="2:3" x14ac:dyDescent="0.25">
      <c r="B26891" s="1">
        <v>311099</v>
      </c>
      <c r="C26891">
        <f t="shared" si="420"/>
        <v>58</v>
      </c>
    </row>
    <row r="26892" spans="2:3" x14ac:dyDescent="0.25">
      <c r="B26892" s="1">
        <v>311111</v>
      </c>
      <c r="C26892">
        <f t="shared" si="420"/>
        <v>12</v>
      </c>
    </row>
    <row r="26893" spans="2:3" x14ac:dyDescent="0.25">
      <c r="B26893" s="1">
        <v>311123</v>
      </c>
      <c r="C26893">
        <f t="shared" si="420"/>
        <v>12</v>
      </c>
    </row>
    <row r="26894" spans="2:3" x14ac:dyDescent="0.25">
      <c r="B26894" s="1">
        <v>311137</v>
      </c>
      <c r="C26894">
        <f t="shared" si="420"/>
        <v>14</v>
      </c>
    </row>
    <row r="26895" spans="2:3" x14ac:dyDescent="0.25">
      <c r="B26895" s="1">
        <v>311153</v>
      </c>
      <c r="C26895">
        <f t="shared" si="420"/>
        <v>16</v>
      </c>
    </row>
    <row r="26896" spans="2:3" x14ac:dyDescent="0.25">
      <c r="B26896" s="1">
        <v>311173</v>
      </c>
      <c r="C26896">
        <f t="shared" si="420"/>
        <v>20</v>
      </c>
    </row>
    <row r="26897" spans="2:3" x14ac:dyDescent="0.25">
      <c r="B26897" s="1">
        <v>311177</v>
      </c>
      <c r="C26897">
        <f t="shared" si="420"/>
        <v>4</v>
      </c>
    </row>
    <row r="26898" spans="2:3" x14ac:dyDescent="0.25">
      <c r="B26898" s="1">
        <v>311183</v>
      </c>
      <c r="C26898">
        <f t="shared" si="420"/>
        <v>6</v>
      </c>
    </row>
    <row r="26899" spans="2:3" x14ac:dyDescent="0.25">
      <c r="B26899" s="1">
        <v>311189</v>
      </c>
      <c r="C26899">
        <f t="shared" si="420"/>
        <v>6</v>
      </c>
    </row>
    <row r="26900" spans="2:3" x14ac:dyDescent="0.25">
      <c r="B26900" s="1">
        <v>311197</v>
      </c>
      <c r="C26900">
        <f t="shared" si="420"/>
        <v>8</v>
      </c>
    </row>
    <row r="26901" spans="2:3" x14ac:dyDescent="0.25">
      <c r="B26901" s="1">
        <v>311203</v>
      </c>
      <c r="C26901">
        <f t="shared" si="420"/>
        <v>6</v>
      </c>
    </row>
    <row r="26902" spans="2:3" x14ac:dyDescent="0.25">
      <c r="B26902" s="1">
        <v>311237</v>
      </c>
      <c r="C26902">
        <f t="shared" si="420"/>
        <v>34</v>
      </c>
    </row>
    <row r="26903" spans="2:3" x14ac:dyDescent="0.25">
      <c r="B26903" s="1">
        <v>311279</v>
      </c>
      <c r="C26903">
        <f t="shared" si="420"/>
        <v>42</v>
      </c>
    </row>
    <row r="26904" spans="2:3" x14ac:dyDescent="0.25">
      <c r="B26904" s="1">
        <v>311291</v>
      </c>
      <c r="C26904">
        <f t="shared" si="420"/>
        <v>12</v>
      </c>
    </row>
    <row r="26905" spans="2:3" x14ac:dyDescent="0.25">
      <c r="B26905" s="1">
        <v>311293</v>
      </c>
      <c r="C26905">
        <f t="shared" si="420"/>
        <v>2</v>
      </c>
    </row>
    <row r="26906" spans="2:3" x14ac:dyDescent="0.25">
      <c r="B26906" s="1">
        <v>311299</v>
      </c>
      <c r="C26906">
        <f t="shared" si="420"/>
        <v>6</v>
      </c>
    </row>
    <row r="26907" spans="2:3" x14ac:dyDescent="0.25">
      <c r="B26907" s="1">
        <v>311303</v>
      </c>
      <c r="C26907">
        <f t="shared" si="420"/>
        <v>4</v>
      </c>
    </row>
    <row r="26908" spans="2:3" x14ac:dyDescent="0.25">
      <c r="B26908" s="1">
        <v>311323</v>
      </c>
      <c r="C26908">
        <f t="shared" si="420"/>
        <v>20</v>
      </c>
    </row>
    <row r="26909" spans="2:3" x14ac:dyDescent="0.25">
      <c r="B26909" s="1">
        <v>311329</v>
      </c>
      <c r="C26909">
        <f t="shared" si="420"/>
        <v>6</v>
      </c>
    </row>
    <row r="26910" spans="2:3" x14ac:dyDescent="0.25">
      <c r="B26910" s="1">
        <v>311341</v>
      </c>
      <c r="C26910">
        <f t="shared" si="420"/>
        <v>12</v>
      </c>
    </row>
    <row r="26911" spans="2:3" x14ac:dyDescent="0.25">
      <c r="B26911" s="1">
        <v>311347</v>
      </c>
      <c r="C26911">
        <f t="shared" si="420"/>
        <v>6</v>
      </c>
    </row>
    <row r="26912" spans="2:3" x14ac:dyDescent="0.25">
      <c r="B26912" s="1">
        <v>311359</v>
      </c>
      <c r="C26912">
        <f t="shared" si="420"/>
        <v>12</v>
      </c>
    </row>
    <row r="26913" spans="2:3" x14ac:dyDescent="0.25">
      <c r="B26913" s="1">
        <v>311371</v>
      </c>
      <c r="C26913">
        <f t="shared" si="420"/>
        <v>12</v>
      </c>
    </row>
    <row r="26914" spans="2:3" x14ac:dyDescent="0.25">
      <c r="B26914" s="1">
        <v>311393</v>
      </c>
      <c r="C26914">
        <f t="shared" si="420"/>
        <v>22</v>
      </c>
    </row>
    <row r="26915" spans="2:3" x14ac:dyDescent="0.25">
      <c r="B26915" s="1">
        <v>311407</v>
      </c>
      <c r="C26915">
        <f t="shared" si="420"/>
        <v>14</v>
      </c>
    </row>
    <row r="26916" spans="2:3" x14ac:dyDescent="0.25">
      <c r="B26916" s="1">
        <v>311419</v>
      </c>
      <c r="C26916">
        <f t="shared" si="420"/>
        <v>12</v>
      </c>
    </row>
    <row r="26917" spans="2:3" x14ac:dyDescent="0.25">
      <c r="B26917" s="1">
        <v>311447</v>
      </c>
      <c r="C26917">
        <f t="shared" si="420"/>
        <v>28</v>
      </c>
    </row>
    <row r="26918" spans="2:3" x14ac:dyDescent="0.25">
      <c r="B26918" s="1">
        <v>311453</v>
      </c>
      <c r="C26918">
        <f t="shared" si="420"/>
        <v>6</v>
      </c>
    </row>
    <row r="26919" spans="2:3" x14ac:dyDescent="0.25">
      <c r="B26919" s="1">
        <v>311473</v>
      </c>
      <c r="C26919">
        <f t="shared" si="420"/>
        <v>20</v>
      </c>
    </row>
    <row r="26920" spans="2:3" x14ac:dyDescent="0.25">
      <c r="B26920" s="1">
        <v>311533</v>
      </c>
      <c r="C26920">
        <f t="shared" si="420"/>
        <v>60</v>
      </c>
    </row>
    <row r="26921" spans="2:3" x14ac:dyDescent="0.25">
      <c r="B26921" s="1">
        <v>311537</v>
      </c>
      <c r="C26921">
        <f t="shared" si="420"/>
        <v>4</v>
      </c>
    </row>
    <row r="26922" spans="2:3" x14ac:dyDescent="0.25">
      <c r="B26922" s="1">
        <v>311539</v>
      </c>
      <c r="C26922">
        <f t="shared" si="420"/>
        <v>2</v>
      </c>
    </row>
    <row r="26923" spans="2:3" x14ac:dyDescent="0.25">
      <c r="B26923" s="1">
        <v>311551</v>
      </c>
      <c r="C26923">
        <f t="shared" si="420"/>
        <v>12</v>
      </c>
    </row>
    <row r="26924" spans="2:3" x14ac:dyDescent="0.25">
      <c r="B26924" s="1">
        <v>311557</v>
      </c>
      <c r="C26924">
        <f t="shared" si="420"/>
        <v>6</v>
      </c>
    </row>
    <row r="26925" spans="2:3" x14ac:dyDescent="0.25">
      <c r="B26925" s="1">
        <v>311561</v>
      </c>
      <c r="C26925">
        <f t="shared" si="420"/>
        <v>4</v>
      </c>
    </row>
    <row r="26926" spans="2:3" x14ac:dyDescent="0.25">
      <c r="B26926" s="1">
        <v>311567</v>
      </c>
      <c r="C26926">
        <f t="shared" si="420"/>
        <v>6</v>
      </c>
    </row>
    <row r="26927" spans="2:3" x14ac:dyDescent="0.25">
      <c r="B26927" s="1">
        <v>311569</v>
      </c>
      <c r="C26927">
        <f t="shared" si="420"/>
        <v>2</v>
      </c>
    </row>
    <row r="26928" spans="2:3" x14ac:dyDescent="0.25">
      <c r="B26928" s="1">
        <v>311603</v>
      </c>
      <c r="C26928">
        <f t="shared" si="420"/>
        <v>34</v>
      </c>
    </row>
    <row r="26929" spans="2:3" x14ac:dyDescent="0.25">
      <c r="B26929" s="1">
        <v>311609</v>
      </c>
      <c r="C26929">
        <f t="shared" si="420"/>
        <v>6</v>
      </c>
    </row>
    <row r="26930" spans="2:3" x14ac:dyDescent="0.25">
      <c r="B26930" s="1">
        <v>311653</v>
      </c>
      <c r="C26930">
        <f t="shared" si="420"/>
        <v>44</v>
      </c>
    </row>
    <row r="26931" spans="2:3" x14ac:dyDescent="0.25">
      <c r="B26931" s="1">
        <v>311659</v>
      </c>
      <c r="C26931">
        <f t="shared" si="420"/>
        <v>6</v>
      </c>
    </row>
    <row r="26932" spans="2:3" x14ac:dyDescent="0.25">
      <c r="B26932" s="1">
        <v>311677</v>
      </c>
      <c r="C26932">
        <f t="shared" si="420"/>
        <v>18</v>
      </c>
    </row>
    <row r="26933" spans="2:3" x14ac:dyDescent="0.25">
      <c r="B26933" s="1">
        <v>311681</v>
      </c>
      <c r="C26933">
        <f t="shared" si="420"/>
        <v>4</v>
      </c>
    </row>
    <row r="26934" spans="2:3" x14ac:dyDescent="0.25">
      <c r="B26934" s="1">
        <v>311683</v>
      </c>
      <c r="C26934">
        <f t="shared" si="420"/>
        <v>2</v>
      </c>
    </row>
    <row r="26935" spans="2:3" x14ac:dyDescent="0.25">
      <c r="B26935" s="1">
        <v>311687</v>
      </c>
      <c r="C26935">
        <f t="shared" si="420"/>
        <v>4</v>
      </c>
    </row>
    <row r="26936" spans="2:3" x14ac:dyDescent="0.25">
      <c r="B26936" s="1">
        <v>311711</v>
      </c>
      <c r="C26936">
        <f t="shared" si="420"/>
        <v>24</v>
      </c>
    </row>
    <row r="26937" spans="2:3" x14ac:dyDescent="0.25">
      <c r="B26937" s="1">
        <v>311713</v>
      </c>
      <c r="C26937">
        <f t="shared" si="420"/>
        <v>2</v>
      </c>
    </row>
    <row r="26938" spans="2:3" x14ac:dyDescent="0.25">
      <c r="B26938" s="1">
        <v>311737</v>
      </c>
      <c r="C26938">
        <f t="shared" si="420"/>
        <v>24</v>
      </c>
    </row>
    <row r="26939" spans="2:3" x14ac:dyDescent="0.25">
      <c r="B26939" s="1">
        <v>311743</v>
      </c>
      <c r="C26939">
        <f t="shared" si="420"/>
        <v>6</v>
      </c>
    </row>
    <row r="26940" spans="2:3" x14ac:dyDescent="0.25">
      <c r="B26940" s="1">
        <v>311747</v>
      </c>
      <c r="C26940">
        <f t="shared" si="420"/>
        <v>4</v>
      </c>
    </row>
    <row r="26941" spans="2:3" x14ac:dyDescent="0.25">
      <c r="B26941" s="1">
        <v>311749</v>
      </c>
      <c r="C26941">
        <f t="shared" si="420"/>
        <v>2</v>
      </c>
    </row>
    <row r="26942" spans="2:3" x14ac:dyDescent="0.25">
      <c r="B26942" s="1">
        <v>311791</v>
      </c>
      <c r="C26942">
        <f t="shared" si="420"/>
        <v>42</v>
      </c>
    </row>
    <row r="26943" spans="2:3" x14ac:dyDescent="0.25">
      <c r="B26943" s="1">
        <v>311803</v>
      </c>
      <c r="C26943">
        <f t="shared" si="420"/>
        <v>12</v>
      </c>
    </row>
    <row r="26944" spans="2:3" x14ac:dyDescent="0.25">
      <c r="B26944" s="1">
        <v>311807</v>
      </c>
      <c r="C26944">
        <f t="shared" si="420"/>
        <v>4</v>
      </c>
    </row>
    <row r="26945" spans="2:3" x14ac:dyDescent="0.25">
      <c r="B26945" s="1">
        <v>311821</v>
      </c>
      <c r="C26945">
        <f t="shared" si="420"/>
        <v>14</v>
      </c>
    </row>
    <row r="26946" spans="2:3" x14ac:dyDescent="0.25">
      <c r="B26946" s="1">
        <v>311827</v>
      </c>
      <c r="C26946">
        <f t="shared" si="420"/>
        <v>6</v>
      </c>
    </row>
    <row r="26947" spans="2:3" x14ac:dyDescent="0.25">
      <c r="B26947" s="1">
        <v>311867</v>
      </c>
      <c r="C26947">
        <f t="shared" si="420"/>
        <v>40</v>
      </c>
    </row>
    <row r="26948" spans="2:3" x14ac:dyDescent="0.25">
      <c r="B26948" s="1">
        <v>311869</v>
      </c>
      <c r="C26948">
        <f t="shared" si="420"/>
        <v>2</v>
      </c>
    </row>
    <row r="26949" spans="2:3" x14ac:dyDescent="0.25">
      <c r="B26949" s="1">
        <v>311881</v>
      </c>
      <c r="C26949">
        <f t="shared" si="420"/>
        <v>12</v>
      </c>
    </row>
    <row r="26950" spans="2:3" x14ac:dyDescent="0.25">
      <c r="B26950" s="1">
        <v>311897</v>
      </c>
      <c r="C26950">
        <f t="shared" si="420"/>
        <v>16</v>
      </c>
    </row>
    <row r="26951" spans="2:3" x14ac:dyDescent="0.25">
      <c r="B26951" s="1">
        <v>311951</v>
      </c>
      <c r="C26951">
        <f t="shared" si="420"/>
        <v>54</v>
      </c>
    </row>
    <row r="26952" spans="2:3" x14ac:dyDescent="0.25">
      <c r="B26952" s="1">
        <v>311957</v>
      </c>
      <c r="C26952">
        <f t="shared" si="420"/>
        <v>6</v>
      </c>
    </row>
    <row r="26953" spans="2:3" x14ac:dyDescent="0.25">
      <c r="B26953" s="1">
        <v>311963</v>
      </c>
      <c r="C26953">
        <f t="shared" ref="C26953:C27016" si="421">B26953-B26952</f>
        <v>6</v>
      </c>
    </row>
    <row r="26954" spans="2:3" x14ac:dyDescent="0.25">
      <c r="B26954" s="1">
        <v>311981</v>
      </c>
      <c r="C26954">
        <f t="shared" si="421"/>
        <v>18</v>
      </c>
    </row>
    <row r="26955" spans="2:3" x14ac:dyDescent="0.25">
      <c r="B26955" s="1">
        <v>312007</v>
      </c>
      <c r="C26955">
        <f t="shared" si="421"/>
        <v>26</v>
      </c>
    </row>
    <row r="26956" spans="2:3" x14ac:dyDescent="0.25">
      <c r="B26956" s="1">
        <v>312023</v>
      </c>
      <c r="C26956">
        <f t="shared" si="421"/>
        <v>16</v>
      </c>
    </row>
    <row r="26957" spans="2:3" x14ac:dyDescent="0.25">
      <c r="B26957" s="1">
        <v>312029</v>
      </c>
      <c r="C26957">
        <f t="shared" si="421"/>
        <v>6</v>
      </c>
    </row>
    <row r="26958" spans="2:3" x14ac:dyDescent="0.25">
      <c r="B26958" s="1">
        <v>312031</v>
      </c>
      <c r="C26958">
        <f t="shared" si="421"/>
        <v>2</v>
      </c>
    </row>
    <row r="26959" spans="2:3" x14ac:dyDescent="0.25">
      <c r="B26959" s="1">
        <v>312043</v>
      </c>
      <c r="C26959">
        <f t="shared" si="421"/>
        <v>12</v>
      </c>
    </row>
    <row r="26960" spans="2:3" x14ac:dyDescent="0.25">
      <c r="B26960" s="1">
        <v>312047</v>
      </c>
      <c r="C26960">
        <f t="shared" si="421"/>
        <v>4</v>
      </c>
    </row>
    <row r="26961" spans="2:3" x14ac:dyDescent="0.25">
      <c r="B26961" s="1">
        <v>312071</v>
      </c>
      <c r="C26961">
        <f t="shared" si="421"/>
        <v>24</v>
      </c>
    </row>
    <row r="26962" spans="2:3" x14ac:dyDescent="0.25">
      <c r="B26962" s="1">
        <v>312073</v>
      </c>
      <c r="C26962">
        <f t="shared" si="421"/>
        <v>2</v>
      </c>
    </row>
    <row r="26963" spans="2:3" x14ac:dyDescent="0.25">
      <c r="B26963" s="1">
        <v>312083</v>
      </c>
      <c r="C26963">
        <f t="shared" si="421"/>
        <v>10</v>
      </c>
    </row>
    <row r="26964" spans="2:3" x14ac:dyDescent="0.25">
      <c r="B26964" s="1">
        <v>312089</v>
      </c>
      <c r="C26964">
        <f t="shared" si="421"/>
        <v>6</v>
      </c>
    </row>
    <row r="26965" spans="2:3" x14ac:dyDescent="0.25">
      <c r="B26965" s="1">
        <v>312101</v>
      </c>
      <c r="C26965">
        <f t="shared" si="421"/>
        <v>12</v>
      </c>
    </row>
    <row r="26966" spans="2:3" x14ac:dyDescent="0.25">
      <c r="B26966" s="1">
        <v>312107</v>
      </c>
      <c r="C26966">
        <f t="shared" si="421"/>
        <v>6</v>
      </c>
    </row>
    <row r="26967" spans="2:3" x14ac:dyDescent="0.25">
      <c r="B26967" s="1">
        <v>312121</v>
      </c>
      <c r="C26967">
        <f t="shared" si="421"/>
        <v>14</v>
      </c>
    </row>
    <row r="26968" spans="2:3" x14ac:dyDescent="0.25">
      <c r="B26968" s="1">
        <v>312161</v>
      </c>
      <c r="C26968">
        <f t="shared" si="421"/>
        <v>40</v>
      </c>
    </row>
    <row r="26969" spans="2:3" x14ac:dyDescent="0.25">
      <c r="B26969" s="1">
        <v>312197</v>
      </c>
      <c r="C26969">
        <f t="shared" si="421"/>
        <v>36</v>
      </c>
    </row>
    <row r="26970" spans="2:3" x14ac:dyDescent="0.25">
      <c r="B26970" s="1">
        <v>312199</v>
      </c>
      <c r="C26970">
        <f t="shared" si="421"/>
        <v>2</v>
      </c>
    </row>
    <row r="26971" spans="2:3" x14ac:dyDescent="0.25">
      <c r="B26971" s="1">
        <v>312203</v>
      </c>
      <c r="C26971">
        <f t="shared" si="421"/>
        <v>4</v>
      </c>
    </row>
    <row r="26972" spans="2:3" x14ac:dyDescent="0.25">
      <c r="B26972" s="1">
        <v>312209</v>
      </c>
      <c r="C26972">
        <f t="shared" si="421"/>
        <v>6</v>
      </c>
    </row>
    <row r="26973" spans="2:3" x14ac:dyDescent="0.25">
      <c r="B26973" s="1">
        <v>312211</v>
      </c>
      <c r="C26973">
        <f t="shared" si="421"/>
        <v>2</v>
      </c>
    </row>
    <row r="26974" spans="2:3" x14ac:dyDescent="0.25">
      <c r="B26974" s="1">
        <v>312217</v>
      </c>
      <c r="C26974">
        <f t="shared" si="421"/>
        <v>6</v>
      </c>
    </row>
    <row r="26975" spans="2:3" x14ac:dyDescent="0.25">
      <c r="B26975" s="1">
        <v>312229</v>
      </c>
      <c r="C26975">
        <f t="shared" si="421"/>
        <v>12</v>
      </c>
    </row>
    <row r="26976" spans="2:3" x14ac:dyDescent="0.25">
      <c r="B26976" s="1">
        <v>312233</v>
      </c>
      <c r="C26976">
        <f t="shared" si="421"/>
        <v>4</v>
      </c>
    </row>
    <row r="26977" spans="2:3" x14ac:dyDescent="0.25">
      <c r="B26977" s="1">
        <v>312241</v>
      </c>
      <c r="C26977">
        <f t="shared" si="421"/>
        <v>8</v>
      </c>
    </row>
    <row r="26978" spans="2:3" x14ac:dyDescent="0.25">
      <c r="B26978" s="1">
        <v>312251</v>
      </c>
      <c r="C26978">
        <f t="shared" si="421"/>
        <v>10</v>
      </c>
    </row>
    <row r="26979" spans="2:3" x14ac:dyDescent="0.25">
      <c r="B26979" s="1">
        <v>312253</v>
      </c>
      <c r="C26979">
        <f t="shared" si="421"/>
        <v>2</v>
      </c>
    </row>
    <row r="26980" spans="2:3" x14ac:dyDescent="0.25">
      <c r="B26980" s="1">
        <v>312269</v>
      </c>
      <c r="C26980">
        <f t="shared" si="421"/>
        <v>16</v>
      </c>
    </row>
    <row r="26981" spans="2:3" x14ac:dyDescent="0.25">
      <c r="B26981" s="1">
        <v>312281</v>
      </c>
      <c r="C26981">
        <f t="shared" si="421"/>
        <v>12</v>
      </c>
    </row>
    <row r="26982" spans="2:3" x14ac:dyDescent="0.25">
      <c r="B26982" s="1">
        <v>312283</v>
      </c>
      <c r="C26982">
        <f t="shared" si="421"/>
        <v>2</v>
      </c>
    </row>
    <row r="26983" spans="2:3" x14ac:dyDescent="0.25">
      <c r="B26983" s="1">
        <v>312289</v>
      </c>
      <c r="C26983">
        <f t="shared" si="421"/>
        <v>6</v>
      </c>
    </row>
    <row r="26984" spans="2:3" x14ac:dyDescent="0.25">
      <c r="B26984" s="1">
        <v>312311</v>
      </c>
      <c r="C26984">
        <f t="shared" si="421"/>
        <v>22</v>
      </c>
    </row>
    <row r="26985" spans="2:3" x14ac:dyDescent="0.25">
      <c r="B26985" s="1">
        <v>312313</v>
      </c>
      <c r="C26985">
        <f t="shared" si="421"/>
        <v>2</v>
      </c>
    </row>
    <row r="26986" spans="2:3" x14ac:dyDescent="0.25">
      <c r="B26986" s="1">
        <v>312331</v>
      </c>
      <c r="C26986">
        <f t="shared" si="421"/>
        <v>18</v>
      </c>
    </row>
    <row r="26987" spans="2:3" x14ac:dyDescent="0.25">
      <c r="B26987" s="1">
        <v>312343</v>
      </c>
      <c r="C26987">
        <f t="shared" si="421"/>
        <v>12</v>
      </c>
    </row>
    <row r="26988" spans="2:3" x14ac:dyDescent="0.25">
      <c r="B26988" s="1">
        <v>312349</v>
      </c>
      <c r="C26988">
        <f t="shared" si="421"/>
        <v>6</v>
      </c>
    </row>
    <row r="26989" spans="2:3" x14ac:dyDescent="0.25">
      <c r="B26989" s="1">
        <v>312353</v>
      </c>
      <c r="C26989">
        <f t="shared" si="421"/>
        <v>4</v>
      </c>
    </row>
    <row r="26990" spans="2:3" x14ac:dyDescent="0.25">
      <c r="B26990" s="1">
        <v>312371</v>
      </c>
      <c r="C26990">
        <f t="shared" si="421"/>
        <v>18</v>
      </c>
    </row>
    <row r="26991" spans="2:3" x14ac:dyDescent="0.25">
      <c r="B26991" s="1">
        <v>312383</v>
      </c>
      <c r="C26991">
        <f t="shared" si="421"/>
        <v>12</v>
      </c>
    </row>
    <row r="26992" spans="2:3" x14ac:dyDescent="0.25">
      <c r="B26992" s="1">
        <v>312397</v>
      </c>
      <c r="C26992">
        <f t="shared" si="421"/>
        <v>14</v>
      </c>
    </row>
    <row r="26993" spans="2:3" x14ac:dyDescent="0.25">
      <c r="B26993" s="1">
        <v>312401</v>
      </c>
      <c r="C26993">
        <f t="shared" si="421"/>
        <v>4</v>
      </c>
    </row>
    <row r="26994" spans="2:3" x14ac:dyDescent="0.25">
      <c r="B26994" s="1">
        <v>312407</v>
      </c>
      <c r="C26994">
        <f t="shared" si="421"/>
        <v>6</v>
      </c>
    </row>
    <row r="26995" spans="2:3" x14ac:dyDescent="0.25">
      <c r="B26995" s="1">
        <v>312413</v>
      </c>
      <c r="C26995">
        <f t="shared" si="421"/>
        <v>6</v>
      </c>
    </row>
    <row r="26996" spans="2:3" x14ac:dyDescent="0.25">
      <c r="B26996" s="1">
        <v>312427</v>
      </c>
      <c r="C26996">
        <f t="shared" si="421"/>
        <v>14</v>
      </c>
    </row>
    <row r="26997" spans="2:3" x14ac:dyDescent="0.25">
      <c r="B26997" s="1">
        <v>312451</v>
      </c>
      <c r="C26997">
        <f t="shared" si="421"/>
        <v>24</v>
      </c>
    </row>
    <row r="26998" spans="2:3" x14ac:dyDescent="0.25">
      <c r="B26998" s="1">
        <v>312469</v>
      </c>
      <c r="C26998">
        <f t="shared" si="421"/>
        <v>18</v>
      </c>
    </row>
    <row r="26999" spans="2:3" x14ac:dyDescent="0.25">
      <c r="B26999" s="1">
        <v>312509</v>
      </c>
      <c r="C26999">
        <f t="shared" si="421"/>
        <v>40</v>
      </c>
    </row>
    <row r="27000" spans="2:3" x14ac:dyDescent="0.25">
      <c r="B27000" s="1">
        <v>312517</v>
      </c>
      <c r="C27000">
        <f t="shared" si="421"/>
        <v>8</v>
      </c>
    </row>
    <row r="27001" spans="2:3" x14ac:dyDescent="0.25">
      <c r="B27001" s="1">
        <v>312527</v>
      </c>
      <c r="C27001">
        <f t="shared" si="421"/>
        <v>10</v>
      </c>
    </row>
    <row r="27002" spans="2:3" x14ac:dyDescent="0.25">
      <c r="B27002" s="1">
        <v>312551</v>
      </c>
      <c r="C27002">
        <f t="shared" si="421"/>
        <v>24</v>
      </c>
    </row>
    <row r="27003" spans="2:3" x14ac:dyDescent="0.25">
      <c r="B27003" s="1">
        <v>312553</v>
      </c>
      <c r="C27003">
        <f t="shared" si="421"/>
        <v>2</v>
      </c>
    </row>
    <row r="27004" spans="2:3" x14ac:dyDescent="0.25">
      <c r="B27004" s="1">
        <v>312563</v>
      </c>
      <c r="C27004">
        <f t="shared" si="421"/>
        <v>10</v>
      </c>
    </row>
    <row r="27005" spans="2:3" x14ac:dyDescent="0.25">
      <c r="B27005" s="1">
        <v>312581</v>
      </c>
      <c r="C27005">
        <f t="shared" si="421"/>
        <v>18</v>
      </c>
    </row>
    <row r="27006" spans="2:3" x14ac:dyDescent="0.25">
      <c r="B27006" s="1">
        <v>312583</v>
      </c>
      <c r="C27006">
        <f t="shared" si="421"/>
        <v>2</v>
      </c>
    </row>
    <row r="27007" spans="2:3" x14ac:dyDescent="0.25">
      <c r="B27007" s="1">
        <v>312589</v>
      </c>
      <c r="C27007">
        <f t="shared" si="421"/>
        <v>6</v>
      </c>
    </row>
    <row r="27008" spans="2:3" x14ac:dyDescent="0.25">
      <c r="B27008" s="1">
        <v>312601</v>
      </c>
      <c r="C27008">
        <f t="shared" si="421"/>
        <v>12</v>
      </c>
    </row>
    <row r="27009" spans="2:3" x14ac:dyDescent="0.25">
      <c r="B27009" s="1">
        <v>312617</v>
      </c>
      <c r="C27009">
        <f t="shared" si="421"/>
        <v>16</v>
      </c>
    </row>
    <row r="27010" spans="2:3" x14ac:dyDescent="0.25">
      <c r="B27010" s="1">
        <v>312619</v>
      </c>
      <c r="C27010">
        <f t="shared" si="421"/>
        <v>2</v>
      </c>
    </row>
    <row r="27011" spans="2:3" x14ac:dyDescent="0.25">
      <c r="B27011" s="1">
        <v>312623</v>
      </c>
      <c r="C27011">
        <f t="shared" si="421"/>
        <v>4</v>
      </c>
    </row>
    <row r="27012" spans="2:3" x14ac:dyDescent="0.25">
      <c r="B27012" s="1">
        <v>312643</v>
      </c>
      <c r="C27012">
        <f t="shared" si="421"/>
        <v>20</v>
      </c>
    </row>
    <row r="27013" spans="2:3" x14ac:dyDescent="0.25">
      <c r="B27013" s="1">
        <v>312673</v>
      </c>
      <c r="C27013">
        <f t="shared" si="421"/>
        <v>30</v>
      </c>
    </row>
    <row r="27014" spans="2:3" x14ac:dyDescent="0.25">
      <c r="B27014" s="1">
        <v>312677</v>
      </c>
      <c r="C27014">
        <f t="shared" si="421"/>
        <v>4</v>
      </c>
    </row>
    <row r="27015" spans="2:3" x14ac:dyDescent="0.25">
      <c r="B27015" s="1">
        <v>312679</v>
      </c>
      <c r="C27015">
        <f t="shared" si="421"/>
        <v>2</v>
      </c>
    </row>
    <row r="27016" spans="2:3" x14ac:dyDescent="0.25">
      <c r="B27016" s="1">
        <v>312701</v>
      </c>
      <c r="C27016">
        <f t="shared" si="421"/>
        <v>22</v>
      </c>
    </row>
    <row r="27017" spans="2:3" x14ac:dyDescent="0.25">
      <c r="B27017" s="1">
        <v>312703</v>
      </c>
      <c r="C27017">
        <f t="shared" ref="C27017:C27080" si="422">B27017-B27016</f>
        <v>2</v>
      </c>
    </row>
    <row r="27018" spans="2:3" x14ac:dyDescent="0.25">
      <c r="B27018" s="1">
        <v>312709</v>
      </c>
      <c r="C27018">
        <f t="shared" si="422"/>
        <v>6</v>
      </c>
    </row>
    <row r="27019" spans="2:3" x14ac:dyDescent="0.25">
      <c r="B27019" s="1">
        <v>312727</v>
      </c>
      <c r="C27019">
        <f t="shared" si="422"/>
        <v>18</v>
      </c>
    </row>
    <row r="27020" spans="2:3" x14ac:dyDescent="0.25">
      <c r="B27020" s="1">
        <v>312737</v>
      </c>
      <c r="C27020">
        <f t="shared" si="422"/>
        <v>10</v>
      </c>
    </row>
    <row r="27021" spans="2:3" x14ac:dyDescent="0.25">
      <c r="B27021" s="1">
        <v>312743</v>
      </c>
      <c r="C27021">
        <f t="shared" si="422"/>
        <v>6</v>
      </c>
    </row>
    <row r="27022" spans="2:3" x14ac:dyDescent="0.25">
      <c r="B27022" s="1">
        <v>312757</v>
      </c>
      <c r="C27022">
        <f t="shared" si="422"/>
        <v>14</v>
      </c>
    </row>
    <row r="27023" spans="2:3" x14ac:dyDescent="0.25">
      <c r="B27023" s="1">
        <v>312773</v>
      </c>
      <c r="C27023">
        <f t="shared" si="422"/>
        <v>16</v>
      </c>
    </row>
    <row r="27024" spans="2:3" x14ac:dyDescent="0.25">
      <c r="B27024" s="1">
        <v>312779</v>
      </c>
      <c r="C27024">
        <f t="shared" si="422"/>
        <v>6</v>
      </c>
    </row>
    <row r="27025" spans="2:3" x14ac:dyDescent="0.25">
      <c r="B27025" s="1">
        <v>312799</v>
      </c>
      <c r="C27025">
        <f t="shared" si="422"/>
        <v>20</v>
      </c>
    </row>
    <row r="27026" spans="2:3" x14ac:dyDescent="0.25">
      <c r="B27026" s="1">
        <v>312839</v>
      </c>
      <c r="C27026">
        <f t="shared" si="422"/>
        <v>40</v>
      </c>
    </row>
    <row r="27027" spans="2:3" x14ac:dyDescent="0.25">
      <c r="B27027" s="1">
        <v>312841</v>
      </c>
      <c r="C27027">
        <f t="shared" si="422"/>
        <v>2</v>
      </c>
    </row>
    <row r="27028" spans="2:3" x14ac:dyDescent="0.25">
      <c r="B27028" s="1">
        <v>312857</v>
      </c>
      <c r="C27028">
        <f t="shared" si="422"/>
        <v>16</v>
      </c>
    </row>
    <row r="27029" spans="2:3" x14ac:dyDescent="0.25">
      <c r="B27029" s="1">
        <v>312863</v>
      </c>
      <c r="C27029">
        <f t="shared" si="422"/>
        <v>6</v>
      </c>
    </row>
    <row r="27030" spans="2:3" x14ac:dyDescent="0.25">
      <c r="B27030" s="1">
        <v>312887</v>
      </c>
      <c r="C27030">
        <f t="shared" si="422"/>
        <v>24</v>
      </c>
    </row>
    <row r="27031" spans="2:3" x14ac:dyDescent="0.25">
      <c r="B27031" s="1">
        <v>312899</v>
      </c>
      <c r="C27031">
        <f t="shared" si="422"/>
        <v>12</v>
      </c>
    </row>
    <row r="27032" spans="2:3" x14ac:dyDescent="0.25">
      <c r="B27032" s="1">
        <v>312929</v>
      </c>
      <c r="C27032">
        <f t="shared" si="422"/>
        <v>30</v>
      </c>
    </row>
    <row r="27033" spans="2:3" x14ac:dyDescent="0.25">
      <c r="B27033" s="1">
        <v>312931</v>
      </c>
      <c r="C27033">
        <f t="shared" si="422"/>
        <v>2</v>
      </c>
    </row>
    <row r="27034" spans="2:3" x14ac:dyDescent="0.25">
      <c r="B27034" s="1">
        <v>312937</v>
      </c>
      <c r="C27034">
        <f t="shared" si="422"/>
        <v>6</v>
      </c>
    </row>
    <row r="27035" spans="2:3" x14ac:dyDescent="0.25">
      <c r="B27035" s="1">
        <v>312941</v>
      </c>
      <c r="C27035">
        <f t="shared" si="422"/>
        <v>4</v>
      </c>
    </row>
    <row r="27036" spans="2:3" x14ac:dyDescent="0.25">
      <c r="B27036" s="1">
        <v>312943</v>
      </c>
      <c r="C27036">
        <f t="shared" si="422"/>
        <v>2</v>
      </c>
    </row>
    <row r="27037" spans="2:3" x14ac:dyDescent="0.25">
      <c r="B27037" s="1">
        <v>312967</v>
      </c>
      <c r="C27037">
        <f t="shared" si="422"/>
        <v>24</v>
      </c>
    </row>
    <row r="27038" spans="2:3" x14ac:dyDescent="0.25">
      <c r="B27038" s="1">
        <v>312971</v>
      </c>
      <c r="C27038">
        <f t="shared" si="422"/>
        <v>4</v>
      </c>
    </row>
    <row r="27039" spans="2:3" x14ac:dyDescent="0.25">
      <c r="B27039" s="1">
        <v>312979</v>
      </c>
      <c r="C27039">
        <f t="shared" si="422"/>
        <v>8</v>
      </c>
    </row>
    <row r="27040" spans="2:3" x14ac:dyDescent="0.25">
      <c r="B27040" s="1">
        <v>312989</v>
      </c>
      <c r="C27040">
        <f t="shared" si="422"/>
        <v>10</v>
      </c>
    </row>
    <row r="27041" spans="2:3" x14ac:dyDescent="0.25">
      <c r="B27041" s="1">
        <v>313003</v>
      </c>
      <c r="C27041">
        <f t="shared" si="422"/>
        <v>14</v>
      </c>
    </row>
    <row r="27042" spans="2:3" x14ac:dyDescent="0.25">
      <c r="B27042" s="1">
        <v>313009</v>
      </c>
      <c r="C27042">
        <f t="shared" si="422"/>
        <v>6</v>
      </c>
    </row>
    <row r="27043" spans="2:3" x14ac:dyDescent="0.25">
      <c r="B27043" s="1">
        <v>313031</v>
      </c>
      <c r="C27043">
        <f t="shared" si="422"/>
        <v>22</v>
      </c>
    </row>
    <row r="27044" spans="2:3" x14ac:dyDescent="0.25">
      <c r="B27044" s="1">
        <v>313037</v>
      </c>
      <c r="C27044">
        <f t="shared" si="422"/>
        <v>6</v>
      </c>
    </row>
    <row r="27045" spans="2:3" x14ac:dyDescent="0.25">
      <c r="B27045" s="1">
        <v>313081</v>
      </c>
      <c r="C27045">
        <f t="shared" si="422"/>
        <v>44</v>
      </c>
    </row>
    <row r="27046" spans="2:3" x14ac:dyDescent="0.25">
      <c r="B27046" s="1">
        <v>313087</v>
      </c>
      <c r="C27046">
        <f t="shared" si="422"/>
        <v>6</v>
      </c>
    </row>
    <row r="27047" spans="2:3" x14ac:dyDescent="0.25">
      <c r="B27047" s="1">
        <v>313109</v>
      </c>
      <c r="C27047">
        <f t="shared" si="422"/>
        <v>22</v>
      </c>
    </row>
    <row r="27048" spans="2:3" x14ac:dyDescent="0.25">
      <c r="B27048" s="1">
        <v>313127</v>
      </c>
      <c r="C27048">
        <f t="shared" si="422"/>
        <v>18</v>
      </c>
    </row>
    <row r="27049" spans="2:3" x14ac:dyDescent="0.25">
      <c r="B27049" s="1">
        <v>313129</v>
      </c>
      <c r="C27049">
        <f t="shared" si="422"/>
        <v>2</v>
      </c>
    </row>
    <row r="27050" spans="2:3" x14ac:dyDescent="0.25">
      <c r="B27050" s="1">
        <v>313133</v>
      </c>
      <c r="C27050">
        <f t="shared" si="422"/>
        <v>4</v>
      </c>
    </row>
    <row r="27051" spans="2:3" x14ac:dyDescent="0.25">
      <c r="B27051" s="1">
        <v>313147</v>
      </c>
      <c r="C27051">
        <f t="shared" si="422"/>
        <v>14</v>
      </c>
    </row>
    <row r="27052" spans="2:3" x14ac:dyDescent="0.25">
      <c r="B27052" s="1">
        <v>313151</v>
      </c>
      <c r="C27052">
        <f t="shared" si="422"/>
        <v>4</v>
      </c>
    </row>
    <row r="27053" spans="2:3" x14ac:dyDescent="0.25">
      <c r="B27053" s="1">
        <v>313153</v>
      </c>
      <c r="C27053">
        <f t="shared" si="422"/>
        <v>2</v>
      </c>
    </row>
    <row r="27054" spans="2:3" x14ac:dyDescent="0.25">
      <c r="B27054" s="1">
        <v>313163</v>
      </c>
      <c r="C27054">
        <f t="shared" si="422"/>
        <v>10</v>
      </c>
    </row>
    <row r="27055" spans="2:3" x14ac:dyDescent="0.25">
      <c r="B27055" s="1">
        <v>313207</v>
      </c>
      <c r="C27055">
        <f t="shared" si="422"/>
        <v>44</v>
      </c>
    </row>
    <row r="27056" spans="2:3" x14ac:dyDescent="0.25">
      <c r="B27056" s="1">
        <v>313211</v>
      </c>
      <c r="C27056">
        <f t="shared" si="422"/>
        <v>4</v>
      </c>
    </row>
    <row r="27057" spans="2:3" x14ac:dyDescent="0.25">
      <c r="B27057" s="1">
        <v>313219</v>
      </c>
      <c r="C27057">
        <f t="shared" si="422"/>
        <v>8</v>
      </c>
    </row>
    <row r="27058" spans="2:3" x14ac:dyDescent="0.25">
      <c r="B27058" s="1">
        <v>313241</v>
      </c>
      <c r="C27058">
        <f t="shared" si="422"/>
        <v>22</v>
      </c>
    </row>
    <row r="27059" spans="2:3" x14ac:dyDescent="0.25">
      <c r="B27059" s="1">
        <v>313249</v>
      </c>
      <c r="C27059">
        <f t="shared" si="422"/>
        <v>8</v>
      </c>
    </row>
    <row r="27060" spans="2:3" x14ac:dyDescent="0.25">
      <c r="B27060" s="1">
        <v>313267</v>
      </c>
      <c r="C27060">
        <f t="shared" si="422"/>
        <v>18</v>
      </c>
    </row>
    <row r="27061" spans="2:3" x14ac:dyDescent="0.25">
      <c r="B27061" s="1">
        <v>313273</v>
      </c>
      <c r="C27061">
        <f t="shared" si="422"/>
        <v>6</v>
      </c>
    </row>
    <row r="27062" spans="2:3" x14ac:dyDescent="0.25">
      <c r="B27062" s="1">
        <v>313289</v>
      </c>
      <c r="C27062">
        <f t="shared" si="422"/>
        <v>16</v>
      </c>
    </row>
    <row r="27063" spans="2:3" x14ac:dyDescent="0.25">
      <c r="B27063" s="1">
        <v>313297</v>
      </c>
      <c r="C27063">
        <f t="shared" si="422"/>
        <v>8</v>
      </c>
    </row>
    <row r="27064" spans="2:3" x14ac:dyDescent="0.25">
      <c r="B27064" s="1">
        <v>313301</v>
      </c>
      <c r="C27064">
        <f t="shared" si="422"/>
        <v>4</v>
      </c>
    </row>
    <row r="27065" spans="2:3" x14ac:dyDescent="0.25">
      <c r="B27065" s="1">
        <v>313307</v>
      </c>
      <c r="C27065">
        <f t="shared" si="422"/>
        <v>6</v>
      </c>
    </row>
    <row r="27066" spans="2:3" x14ac:dyDescent="0.25">
      <c r="B27066" s="1">
        <v>313321</v>
      </c>
      <c r="C27066">
        <f t="shared" si="422"/>
        <v>14</v>
      </c>
    </row>
    <row r="27067" spans="2:3" x14ac:dyDescent="0.25">
      <c r="B27067" s="1">
        <v>313331</v>
      </c>
      <c r="C27067">
        <f t="shared" si="422"/>
        <v>10</v>
      </c>
    </row>
    <row r="27068" spans="2:3" x14ac:dyDescent="0.25">
      <c r="B27068" s="1">
        <v>313333</v>
      </c>
      <c r="C27068">
        <f t="shared" si="422"/>
        <v>2</v>
      </c>
    </row>
    <row r="27069" spans="2:3" x14ac:dyDescent="0.25">
      <c r="B27069" s="1">
        <v>313343</v>
      </c>
      <c r="C27069">
        <f t="shared" si="422"/>
        <v>10</v>
      </c>
    </row>
    <row r="27070" spans="2:3" x14ac:dyDescent="0.25">
      <c r="B27070" s="1">
        <v>313351</v>
      </c>
      <c r="C27070">
        <f t="shared" si="422"/>
        <v>8</v>
      </c>
    </row>
    <row r="27071" spans="2:3" x14ac:dyDescent="0.25">
      <c r="B27071" s="1">
        <v>313373</v>
      </c>
      <c r="C27071">
        <f t="shared" si="422"/>
        <v>22</v>
      </c>
    </row>
    <row r="27072" spans="2:3" x14ac:dyDescent="0.25">
      <c r="B27072" s="1">
        <v>313381</v>
      </c>
      <c r="C27072">
        <f t="shared" si="422"/>
        <v>8</v>
      </c>
    </row>
    <row r="27073" spans="2:3" x14ac:dyDescent="0.25">
      <c r="B27073" s="1">
        <v>313387</v>
      </c>
      <c r="C27073">
        <f t="shared" si="422"/>
        <v>6</v>
      </c>
    </row>
    <row r="27074" spans="2:3" x14ac:dyDescent="0.25">
      <c r="B27074" s="1">
        <v>313399</v>
      </c>
      <c r="C27074">
        <f t="shared" si="422"/>
        <v>12</v>
      </c>
    </row>
    <row r="27075" spans="2:3" x14ac:dyDescent="0.25">
      <c r="B27075" s="1">
        <v>313409</v>
      </c>
      <c r="C27075">
        <f t="shared" si="422"/>
        <v>10</v>
      </c>
    </row>
    <row r="27076" spans="2:3" x14ac:dyDescent="0.25">
      <c r="B27076" s="1">
        <v>313471</v>
      </c>
      <c r="C27076">
        <f t="shared" si="422"/>
        <v>62</v>
      </c>
    </row>
    <row r="27077" spans="2:3" x14ac:dyDescent="0.25">
      <c r="B27077" s="1">
        <v>313477</v>
      </c>
      <c r="C27077">
        <f t="shared" si="422"/>
        <v>6</v>
      </c>
    </row>
    <row r="27078" spans="2:3" x14ac:dyDescent="0.25">
      <c r="B27078" s="1">
        <v>313507</v>
      </c>
      <c r="C27078">
        <f t="shared" si="422"/>
        <v>30</v>
      </c>
    </row>
    <row r="27079" spans="2:3" x14ac:dyDescent="0.25">
      <c r="B27079" s="1">
        <v>313517</v>
      </c>
      <c r="C27079">
        <f t="shared" si="422"/>
        <v>10</v>
      </c>
    </row>
    <row r="27080" spans="2:3" x14ac:dyDescent="0.25">
      <c r="B27080" s="1">
        <v>313543</v>
      </c>
      <c r="C27080">
        <f t="shared" si="422"/>
        <v>26</v>
      </c>
    </row>
    <row r="27081" spans="2:3" x14ac:dyDescent="0.25">
      <c r="B27081" s="1">
        <v>313549</v>
      </c>
      <c r="C27081">
        <f t="shared" ref="C27081:C27144" si="423">B27081-B27080</f>
        <v>6</v>
      </c>
    </row>
    <row r="27082" spans="2:3" x14ac:dyDescent="0.25">
      <c r="B27082" s="1">
        <v>313553</v>
      </c>
      <c r="C27082">
        <f t="shared" si="423"/>
        <v>4</v>
      </c>
    </row>
    <row r="27083" spans="2:3" x14ac:dyDescent="0.25">
      <c r="B27083" s="1">
        <v>313561</v>
      </c>
      <c r="C27083">
        <f t="shared" si="423"/>
        <v>8</v>
      </c>
    </row>
    <row r="27084" spans="2:3" x14ac:dyDescent="0.25">
      <c r="B27084" s="1">
        <v>313567</v>
      </c>
      <c r="C27084">
        <f t="shared" si="423"/>
        <v>6</v>
      </c>
    </row>
    <row r="27085" spans="2:3" x14ac:dyDescent="0.25">
      <c r="B27085" s="1">
        <v>313571</v>
      </c>
      <c r="C27085">
        <f t="shared" si="423"/>
        <v>4</v>
      </c>
    </row>
    <row r="27086" spans="2:3" x14ac:dyDescent="0.25">
      <c r="B27086" s="1">
        <v>313583</v>
      </c>
      <c r="C27086">
        <f t="shared" si="423"/>
        <v>12</v>
      </c>
    </row>
    <row r="27087" spans="2:3" x14ac:dyDescent="0.25">
      <c r="B27087" s="1">
        <v>313589</v>
      </c>
      <c r="C27087">
        <f t="shared" si="423"/>
        <v>6</v>
      </c>
    </row>
    <row r="27088" spans="2:3" x14ac:dyDescent="0.25">
      <c r="B27088" s="1">
        <v>313597</v>
      </c>
      <c r="C27088">
        <f t="shared" si="423"/>
        <v>8</v>
      </c>
    </row>
    <row r="27089" spans="2:3" x14ac:dyDescent="0.25">
      <c r="B27089" s="1">
        <v>313603</v>
      </c>
      <c r="C27089">
        <f t="shared" si="423"/>
        <v>6</v>
      </c>
    </row>
    <row r="27090" spans="2:3" x14ac:dyDescent="0.25">
      <c r="B27090" s="1">
        <v>313613</v>
      </c>
      <c r="C27090">
        <f t="shared" si="423"/>
        <v>10</v>
      </c>
    </row>
    <row r="27091" spans="2:3" x14ac:dyDescent="0.25">
      <c r="B27091" s="1">
        <v>313619</v>
      </c>
      <c r="C27091">
        <f t="shared" si="423"/>
        <v>6</v>
      </c>
    </row>
    <row r="27092" spans="2:3" x14ac:dyDescent="0.25">
      <c r="B27092" s="1">
        <v>313637</v>
      </c>
      <c r="C27092">
        <f t="shared" si="423"/>
        <v>18</v>
      </c>
    </row>
    <row r="27093" spans="2:3" x14ac:dyDescent="0.25">
      <c r="B27093" s="1">
        <v>313639</v>
      </c>
      <c r="C27093">
        <f t="shared" si="423"/>
        <v>2</v>
      </c>
    </row>
    <row r="27094" spans="2:3" x14ac:dyDescent="0.25">
      <c r="B27094" s="1">
        <v>313661</v>
      </c>
      <c r="C27094">
        <f t="shared" si="423"/>
        <v>22</v>
      </c>
    </row>
    <row r="27095" spans="2:3" x14ac:dyDescent="0.25">
      <c r="B27095" s="1">
        <v>313669</v>
      </c>
      <c r="C27095">
        <f t="shared" si="423"/>
        <v>8</v>
      </c>
    </row>
    <row r="27096" spans="2:3" x14ac:dyDescent="0.25">
      <c r="B27096" s="1">
        <v>313679</v>
      </c>
      <c r="C27096">
        <f t="shared" si="423"/>
        <v>10</v>
      </c>
    </row>
    <row r="27097" spans="2:3" x14ac:dyDescent="0.25">
      <c r="B27097" s="1">
        <v>313699</v>
      </c>
      <c r="C27097">
        <f t="shared" si="423"/>
        <v>20</v>
      </c>
    </row>
    <row r="27098" spans="2:3" x14ac:dyDescent="0.25">
      <c r="B27098" s="1">
        <v>313711</v>
      </c>
      <c r="C27098">
        <f t="shared" si="423"/>
        <v>12</v>
      </c>
    </row>
    <row r="27099" spans="2:3" x14ac:dyDescent="0.25">
      <c r="B27099" s="1">
        <v>313717</v>
      </c>
      <c r="C27099">
        <f t="shared" si="423"/>
        <v>6</v>
      </c>
    </row>
    <row r="27100" spans="2:3" x14ac:dyDescent="0.25">
      <c r="B27100" s="1">
        <v>313721</v>
      </c>
      <c r="C27100">
        <f t="shared" si="423"/>
        <v>4</v>
      </c>
    </row>
    <row r="27101" spans="2:3" x14ac:dyDescent="0.25">
      <c r="B27101" s="1">
        <v>313727</v>
      </c>
      <c r="C27101">
        <f t="shared" si="423"/>
        <v>6</v>
      </c>
    </row>
    <row r="27102" spans="2:3" x14ac:dyDescent="0.25">
      <c r="B27102" s="1">
        <v>313739</v>
      </c>
      <c r="C27102">
        <f t="shared" si="423"/>
        <v>12</v>
      </c>
    </row>
    <row r="27103" spans="2:3" x14ac:dyDescent="0.25">
      <c r="B27103" s="1">
        <v>313741</v>
      </c>
      <c r="C27103">
        <f t="shared" si="423"/>
        <v>2</v>
      </c>
    </row>
    <row r="27104" spans="2:3" x14ac:dyDescent="0.25">
      <c r="B27104" s="1">
        <v>313763</v>
      </c>
      <c r="C27104">
        <f t="shared" si="423"/>
        <v>22</v>
      </c>
    </row>
    <row r="27105" spans="2:3" x14ac:dyDescent="0.25">
      <c r="B27105" s="1">
        <v>313777</v>
      </c>
      <c r="C27105">
        <f t="shared" si="423"/>
        <v>14</v>
      </c>
    </row>
    <row r="27106" spans="2:3" x14ac:dyDescent="0.25">
      <c r="B27106" s="1">
        <v>313783</v>
      </c>
      <c r="C27106">
        <f t="shared" si="423"/>
        <v>6</v>
      </c>
    </row>
    <row r="27107" spans="2:3" x14ac:dyDescent="0.25">
      <c r="B27107" s="1">
        <v>313829</v>
      </c>
      <c r="C27107">
        <f t="shared" si="423"/>
        <v>46</v>
      </c>
    </row>
    <row r="27108" spans="2:3" x14ac:dyDescent="0.25">
      <c r="B27108" s="1">
        <v>313849</v>
      </c>
      <c r="C27108">
        <f t="shared" si="423"/>
        <v>20</v>
      </c>
    </row>
    <row r="27109" spans="2:3" x14ac:dyDescent="0.25">
      <c r="B27109" s="1">
        <v>313853</v>
      </c>
      <c r="C27109">
        <f t="shared" si="423"/>
        <v>4</v>
      </c>
    </row>
    <row r="27110" spans="2:3" x14ac:dyDescent="0.25">
      <c r="B27110" s="1">
        <v>313879</v>
      </c>
      <c r="C27110">
        <f t="shared" si="423"/>
        <v>26</v>
      </c>
    </row>
    <row r="27111" spans="2:3" x14ac:dyDescent="0.25">
      <c r="B27111" s="1">
        <v>313883</v>
      </c>
      <c r="C27111">
        <f t="shared" si="423"/>
        <v>4</v>
      </c>
    </row>
    <row r="27112" spans="2:3" x14ac:dyDescent="0.25">
      <c r="B27112" s="1">
        <v>313889</v>
      </c>
      <c r="C27112">
        <f t="shared" si="423"/>
        <v>6</v>
      </c>
    </row>
    <row r="27113" spans="2:3" x14ac:dyDescent="0.25">
      <c r="B27113" s="1">
        <v>313897</v>
      </c>
      <c r="C27113">
        <f t="shared" si="423"/>
        <v>8</v>
      </c>
    </row>
    <row r="27114" spans="2:3" x14ac:dyDescent="0.25">
      <c r="B27114" s="1">
        <v>313909</v>
      </c>
      <c r="C27114">
        <f t="shared" si="423"/>
        <v>12</v>
      </c>
    </row>
    <row r="27115" spans="2:3" x14ac:dyDescent="0.25">
      <c r="B27115" s="1">
        <v>313921</v>
      </c>
      <c r="C27115">
        <f t="shared" si="423"/>
        <v>12</v>
      </c>
    </row>
    <row r="27116" spans="2:3" x14ac:dyDescent="0.25">
      <c r="B27116" s="1">
        <v>313931</v>
      </c>
      <c r="C27116">
        <f t="shared" si="423"/>
        <v>10</v>
      </c>
    </row>
    <row r="27117" spans="2:3" x14ac:dyDescent="0.25">
      <c r="B27117" s="1">
        <v>313933</v>
      </c>
      <c r="C27117">
        <f t="shared" si="423"/>
        <v>2</v>
      </c>
    </row>
    <row r="27118" spans="2:3" x14ac:dyDescent="0.25">
      <c r="B27118" s="1">
        <v>313949</v>
      </c>
      <c r="C27118">
        <f t="shared" si="423"/>
        <v>16</v>
      </c>
    </row>
    <row r="27119" spans="2:3" x14ac:dyDescent="0.25">
      <c r="B27119" s="1">
        <v>313961</v>
      </c>
      <c r="C27119">
        <f t="shared" si="423"/>
        <v>12</v>
      </c>
    </row>
    <row r="27120" spans="2:3" x14ac:dyDescent="0.25">
      <c r="B27120" s="1">
        <v>313969</v>
      </c>
      <c r="C27120">
        <f t="shared" si="423"/>
        <v>8</v>
      </c>
    </row>
    <row r="27121" spans="2:3" x14ac:dyDescent="0.25">
      <c r="B27121" s="1">
        <v>313979</v>
      </c>
      <c r="C27121">
        <f t="shared" si="423"/>
        <v>10</v>
      </c>
    </row>
    <row r="27122" spans="2:3" x14ac:dyDescent="0.25">
      <c r="B27122" s="1">
        <v>313981</v>
      </c>
      <c r="C27122">
        <f t="shared" si="423"/>
        <v>2</v>
      </c>
    </row>
    <row r="27123" spans="2:3" x14ac:dyDescent="0.25">
      <c r="B27123" s="1">
        <v>313987</v>
      </c>
      <c r="C27123">
        <f t="shared" si="423"/>
        <v>6</v>
      </c>
    </row>
    <row r="27124" spans="2:3" x14ac:dyDescent="0.25">
      <c r="B27124" s="1">
        <v>313991</v>
      </c>
      <c r="C27124">
        <f t="shared" si="423"/>
        <v>4</v>
      </c>
    </row>
    <row r="27125" spans="2:3" x14ac:dyDescent="0.25">
      <c r="B27125" s="1">
        <v>313993</v>
      </c>
      <c r="C27125">
        <f t="shared" si="423"/>
        <v>2</v>
      </c>
    </row>
    <row r="27126" spans="2:3" x14ac:dyDescent="0.25">
      <c r="B27126" s="1">
        <v>313997</v>
      </c>
      <c r="C27126">
        <f t="shared" si="423"/>
        <v>4</v>
      </c>
    </row>
    <row r="27127" spans="2:3" x14ac:dyDescent="0.25">
      <c r="B27127" s="1">
        <v>314003</v>
      </c>
      <c r="C27127">
        <f t="shared" si="423"/>
        <v>6</v>
      </c>
    </row>
    <row r="27128" spans="2:3" x14ac:dyDescent="0.25">
      <c r="B27128" s="1">
        <v>314021</v>
      </c>
      <c r="C27128">
        <f t="shared" si="423"/>
        <v>18</v>
      </c>
    </row>
    <row r="27129" spans="2:3" x14ac:dyDescent="0.25">
      <c r="B27129" s="1">
        <v>314059</v>
      </c>
      <c r="C27129">
        <f t="shared" si="423"/>
        <v>38</v>
      </c>
    </row>
    <row r="27130" spans="2:3" x14ac:dyDescent="0.25">
      <c r="B27130" s="1">
        <v>314063</v>
      </c>
      <c r="C27130">
        <f t="shared" si="423"/>
        <v>4</v>
      </c>
    </row>
    <row r="27131" spans="2:3" x14ac:dyDescent="0.25">
      <c r="B27131" s="1">
        <v>314077</v>
      </c>
      <c r="C27131">
        <f t="shared" si="423"/>
        <v>14</v>
      </c>
    </row>
    <row r="27132" spans="2:3" x14ac:dyDescent="0.25">
      <c r="B27132" s="1">
        <v>314107</v>
      </c>
      <c r="C27132">
        <f t="shared" si="423"/>
        <v>30</v>
      </c>
    </row>
    <row r="27133" spans="2:3" x14ac:dyDescent="0.25">
      <c r="B27133" s="1">
        <v>314113</v>
      </c>
      <c r="C27133">
        <f t="shared" si="423"/>
        <v>6</v>
      </c>
    </row>
    <row r="27134" spans="2:3" x14ac:dyDescent="0.25">
      <c r="B27134" s="1">
        <v>314117</v>
      </c>
      <c r="C27134">
        <f t="shared" si="423"/>
        <v>4</v>
      </c>
    </row>
    <row r="27135" spans="2:3" x14ac:dyDescent="0.25">
      <c r="B27135" s="1">
        <v>314129</v>
      </c>
      <c r="C27135">
        <f t="shared" si="423"/>
        <v>12</v>
      </c>
    </row>
    <row r="27136" spans="2:3" x14ac:dyDescent="0.25">
      <c r="B27136" s="1">
        <v>314137</v>
      </c>
      <c r="C27136">
        <f t="shared" si="423"/>
        <v>8</v>
      </c>
    </row>
    <row r="27137" spans="2:3" x14ac:dyDescent="0.25">
      <c r="B27137" s="1">
        <v>314159</v>
      </c>
      <c r="C27137">
        <f t="shared" si="423"/>
        <v>22</v>
      </c>
    </row>
    <row r="27138" spans="2:3" x14ac:dyDescent="0.25">
      <c r="B27138" s="1">
        <v>314161</v>
      </c>
      <c r="C27138">
        <f t="shared" si="423"/>
        <v>2</v>
      </c>
    </row>
    <row r="27139" spans="2:3" x14ac:dyDescent="0.25">
      <c r="B27139" s="1">
        <v>314173</v>
      </c>
      <c r="C27139">
        <f t="shared" si="423"/>
        <v>12</v>
      </c>
    </row>
    <row r="27140" spans="2:3" x14ac:dyDescent="0.25">
      <c r="B27140" s="1">
        <v>314189</v>
      </c>
      <c r="C27140">
        <f t="shared" si="423"/>
        <v>16</v>
      </c>
    </row>
    <row r="27141" spans="2:3" x14ac:dyDescent="0.25">
      <c r="B27141" s="1">
        <v>314213</v>
      </c>
      <c r="C27141">
        <f t="shared" si="423"/>
        <v>24</v>
      </c>
    </row>
    <row r="27142" spans="2:3" x14ac:dyDescent="0.25">
      <c r="B27142" s="1">
        <v>314219</v>
      </c>
      <c r="C27142">
        <f t="shared" si="423"/>
        <v>6</v>
      </c>
    </row>
    <row r="27143" spans="2:3" x14ac:dyDescent="0.25">
      <c r="B27143" s="1">
        <v>314227</v>
      </c>
      <c r="C27143">
        <f t="shared" si="423"/>
        <v>8</v>
      </c>
    </row>
    <row r="27144" spans="2:3" x14ac:dyDescent="0.25">
      <c r="B27144" s="1">
        <v>314233</v>
      </c>
      <c r="C27144">
        <f t="shared" si="423"/>
        <v>6</v>
      </c>
    </row>
    <row r="27145" spans="2:3" x14ac:dyDescent="0.25">
      <c r="B27145" s="1">
        <v>314239</v>
      </c>
      <c r="C27145">
        <f t="shared" ref="C27145:C27208" si="424">B27145-B27144</f>
        <v>6</v>
      </c>
    </row>
    <row r="27146" spans="2:3" x14ac:dyDescent="0.25">
      <c r="B27146" s="1">
        <v>314243</v>
      </c>
      <c r="C27146">
        <f t="shared" si="424"/>
        <v>4</v>
      </c>
    </row>
    <row r="27147" spans="2:3" x14ac:dyDescent="0.25">
      <c r="B27147" s="1">
        <v>314257</v>
      </c>
      <c r="C27147">
        <f t="shared" si="424"/>
        <v>14</v>
      </c>
    </row>
    <row r="27148" spans="2:3" x14ac:dyDescent="0.25">
      <c r="B27148" s="1">
        <v>314261</v>
      </c>
      <c r="C27148">
        <f t="shared" si="424"/>
        <v>4</v>
      </c>
    </row>
    <row r="27149" spans="2:3" x14ac:dyDescent="0.25">
      <c r="B27149" s="1">
        <v>314263</v>
      </c>
      <c r="C27149">
        <f t="shared" si="424"/>
        <v>2</v>
      </c>
    </row>
    <row r="27150" spans="2:3" x14ac:dyDescent="0.25">
      <c r="B27150" s="1">
        <v>314267</v>
      </c>
      <c r="C27150">
        <f t="shared" si="424"/>
        <v>4</v>
      </c>
    </row>
    <row r="27151" spans="2:3" x14ac:dyDescent="0.25">
      <c r="B27151" s="1">
        <v>314299</v>
      </c>
      <c r="C27151">
        <f t="shared" si="424"/>
        <v>32</v>
      </c>
    </row>
    <row r="27152" spans="2:3" x14ac:dyDescent="0.25">
      <c r="B27152" s="1">
        <v>314329</v>
      </c>
      <c r="C27152">
        <f t="shared" si="424"/>
        <v>30</v>
      </c>
    </row>
    <row r="27153" spans="2:3" x14ac:dyDescent="0.25">
      <c r="B27153" s="1">
        <v>314339</v>
      </c>
      <c r="C27153">
        <f t="shared" si="424"/>
        <v>10</v>
      </c>
    </row>
    <row r="27154" spans="2:3" x14ac:dyDescent="0.25">
      <c r="B27154" s="1">
        <v>314351</v>
      </c>
      <c r="C27154">
        <f t="shared" si="424"/>
        <v>12</v>
      </c>
    </row>
    <row r="27155" spans="2:3" x14ac:dyDescent="0.25">
      <c r="B27155" s="1">
        <v>314357</v>
      </c>
      <c r="C27155">
        <f t="shared" si="424"/>
        <v>6</v>
      </c>
    </row>
    <row r="27156" spans="2:3" x14ac:dyDescent="0.25">
      <c r="B27156" s="1">
        <v>314359</v>
      </c>
      <c r="C27156">
        <f t="shared" si="424"/>
        <v>2</v>
      </c>
    </row>
    <row r="27157" spans="2:3" x14ac:dyDescent="0.25">
      <c r="B27157" s="1">
        <v>314399</v>
      </c>
      <c r="C27157">
        <f t="shared" si="424"/>
        <v>40</v>
      </c>
    </row>
    <row r="27158" spans="2:3" x14ac:dyDescent="0.25">
      <c r="B27158" s="1">
        <v>314401</v>
      </c>
      <c r="C27158">
        <f t="shared" si="424"/>
        <v>2</v>
      </c>
    </row>
    <row r="27159" spans="2:3" x14ac:dyDescent="0.25">
      <c r="B27159" s="1">
        <v>314407</v>
      </c>
      <c r="C27159">
        <f t="shared" si="424"/>
        <v>6</v>
      </c>
    </row>
    <row r="27160" spans="2:3" x14ac:dyDescent="0.25">
      <c r="B27160" s="1">
        <v>314423</v>
      </c>
      <c r="C27160">
        <f t="shared" si="424"/>
        <v>16</v>
      </c>
    </row>
    <row r="27161" spans="2:3" x14ac:dyDescent="0.25">
      <c r="B27161" s="1">
        <v>314441</v>
      </c>
      <c r="C27161">
        <f t="shared" si="424"/>
        <v>18</v>
      </c>
    </row>
    <row r="27162" spans="2:3" x14ac:dyDescent="0.25">
      <c r="B27162" s="1">
        <v>314453</v>
      </c>
      <c r="C27162">
        <f t="shared" si="424"/>
        <v>12</v>
      </c>
    </row>
    <row r="27163" spans="2:3" x14ac:dyDescent="0.25">
      <c r="B27163" s="1">
        <v>314467</v>
      </c>
      <c r="C27163">
        <f t="shared" si="424"/>
        <v>14</v>
      </c>
    </row>
    <row r="27164" spans="2:3" x14ac:dyDescent="0.25">
      <c r="B27164" s="1">
        <v>314491</v>
      </c>
      <c r="C27164">
        <f t="shared" si="424"/>
        <v>24</v>
      </c>
    </row>
    <row r="27165" spans="2:3" x14ac:dyDescent="0.25">
      <c r="B27165" s="1">
        <v>314497</v>
      </c>
      <c r="C27165">
        <f t="shared" si="424"/>
        <v>6</v>
      </c>
    </row>
    <row r="27166" spans="2:3" x14ac:dyDescent="0.25">
      <c r="B27166" s="1">
        <v>314513</v>
      </c>
      <c r="C27166">
        <f t="shared" si="424"/>
        <v>16</v>
      </c>
    </row>
    <row r="27167" spans="2:3" x14ac:dyDescent="0.25">
      <c r="B27167" s="1">
        <v>314527</v>
      </c>
      <c r="C27167">
        <f t="shared" si="424"/>
        <v>14</v>
      </c>
    </row>
    <row r="27168" spans="2:3" x14ac:dyDescent="0.25">
      <c r="B27168" s="1">
        <v>314543</v>
      </c>
      <c r="C27168">
        <f t="shared" si="424"/>
        <v>16</v>
      </c>
    </row>
    <row r="27169" spans="2:3" x14ac:dyDescent="0.25">
      <c r="B27169" s="1">
        <v>314549</v>
      </c>
      <c r="C27169">
        <f t="shared" si="424"/>
        <v>6</v>
      </c>
    </row>
    <row r="27170" spans="2:3" x14ac:dyDescent="0.25">
      <c r="B27170" s="1">
        <v>314569</v>
      </c>
      <c r="C27170">
        <f t="shared" si="424"/>
        <v>20</v>
      </c>
    </row>
    <row r="27171" spans="2:3" x14ac:dyDescent="0.25">
      <c r="B27171" s="1">
        <v>314581</v>
      </c>
      <c r="C27171">
        <f t="shared" si="424"/>
        <v>12</v>
      </c>
    </row>
    <row r="27172" spans="2:3" x14ac:dyDescent="0.25">
      <c r="B27172" s="1">
        <v>314591</v>
      </c>
      <c r="C27172">
        <f t="shared" si="424"/>
        <v>10</v>
      </c>
    </row>
    <row r="27173" spans="2:3" x14ac:dyDescent="0.25">
      <c r="B27173" s="1">
        <v>314597</v>
      </c>
      <c r="C27173">
        <f t="shared" si="424"/>
        <v>6</v>
      </c>
    </row>
    <row r="27174" spans="2:3" x14ac:dyDescent="0.25">
      <c r="B27174" s="1">
        <v>314599</v>
      </c>
      <c r="C27174">
        <f t="shared" si="424"/>
        <v>2</v>
      </c>
    </row>
    <row r="27175" spans="2:3" x14ac:dyDescent="0.25">
      <c r="B27175" s="1">
        <v>314603</v>
      </c>
      <c r="C27175">
        <f t="shared" si="424"/>
        <v>4</v>
      </c>
    </row>
    <row r="27176" spans="2:3" x14ac:dyDescent="0.25">
      <c r="B27176" s="1">
        <v>314623</v>
      </c>
      <c r="C27176">
        <f t="shared" si="424"/>
        <v>20</v>
      </c>
    </row>
    <row r="27177" spans="2:3" x14ac:dyDescent="0.25">
      <c r="B27177" s="1">
        <v>314627</v>
      </c>
      <c r="C27177">
        <f t="shared" si="424"/>
        <v>4</v>
      </c>
    </row>
    <row r="27178" spans="2:3" x14ac:dyDescent="0.25">
      <c r="B27178" s="1">
        <v>314641</v>
      </c>
      <c r="C27178">
        <f t="shared" si="424"/>
        <v>14</v>
      </c>
    </row>
    <row r="27179" spans="2:3" x14ac:dyDescent="0.25">
      <c r="B27179" s="1">
        <v>314651</v>
      </c>
      <c r="C27179">
        <f t="shared" si="424"/>
        <v>10</v>
      </c>
    </row>
    <row r="27180" spans="2:3" x14ac:dyDescent="0.25">
      <c r="B27180" s="1">
        <v>314693</v>
      </c>
      <c r="C27180">
        <f t="shared" si="424"/>
        <v>42</v>
      </c>
    </row>
    <row r="27181" spans="2:3" x14ac:dyDescent="0.25">
      <c r="B27181" s="1">
        <v>314707</v>
      </c>
      <c r="C27181">
        <f t="shared" si="424"/>
        <v>14</v>
      </c>
    </row>
    <row r="27182" spans="2:3" x14ac:dyDescent="0.25">
      <c r="B27182" s="1">
        <v>314711</v>
      </c>
      <c r="C27182">
        <f t="shared" si="424"/>
        <v>4</v>
      </c>
    </row>
    <row r="27183" spans="2:3" x14ac:dyDescent="0.25">
      <c r="B27183" s="1">
        <v>314719</v>
      </c>
      <c r="C27183">
        <f t="shared" si="424"/>
        <v>8</v>
      </c>
    </row>
    <row r="27184" spans="2:3" x14ac:dyDescent="0.25">
      <c r="B27184" s="1">
        <v>314723</v>
      </c>
      <c r="C27184">
        <f t="shared" si="424"/>
        <v>4</v>
      </c>
    </row>
    <row r="27185" spans="2:3" x14ac:dyDescent="0.25">
      <c r="B27185" s="1">
        <v>314747</v>
      </c>
      <c r="C27185">
        <f t="shared" si="424"/>
        <v>24</v>
      </c>
    </row>
    <row r="27186" spans="2:3" x14ac:dyDescent="0.25">
      <c r="B27186" s="1">
        <v>314761</v>
      </c>
      <c r="C27186">
        <f t="shared" si="424"/>
        <v>14</v>
      </c>
    </row>
    <row r="27187" spans="2:3" x14ac:dyDescent="0.25">
      <c r="B27187" s="1">
        <v>314771</v>
      </c>
      <c r="C27187">
        <f t="shared" si="424"/>
        <v>10</v>
      </c>
    </row>
    <row r="27188" spans="2:3" x14ac:dyDescent="0.25">
      <c r="B27188" s="1">
        <v>314777</v>
      </c>
      <c r="C27188">
        <f t="shared" si="424"/>
        <v>6</v>
      </c>
    </row>
    <row r="27189" spans="2:3" x14ac:dyDescent="0.25">
      <c r="B27189" s="1">
        <v>314779</v>
      </c>
      <c r="C27189">
        <f t="shared" si="424"/>
        <v>2</v>
      </c>
    </row>
    <row r="27190" spans="2:3" x14ac:dyDescent="0.25">
      <c r="B27190" s="1">
        <v>314807</v>
      </c>
      <c r="C27190">
        <f t="shared" si="424"/>
        <v>28</v>
      </c>
    </row>
    <row r="27191" spans="2:3" x14ac:dyDescent="0.25">
      <c r="B27191" s="1">
        <v>314813</v>
      </c>
      <c r="C27191">
        <f t="shared" si="424"/>
        <v>6</v>
      </c>
    </row>
    <row r="27192" spans="2:3" x14ac:dyDescent="0.25">
      <c r="B27192" s="1">
        <v>314827</v>
      </c>
      <c r="C27192">
        <f t="shared" si="424"/>
        <v>14</v>
      </c>
    </row>
    <row r="27193" spans="2:3" x14ac:dyDescent="0.25">
      <c r="B27193" s="1">
        <v>314851</v>
      </c>
      <c r="C27193">
        <f t="shared" si="424"/>
        <v>24</v>
      </c>
    </row>
    <row r="27194" spans="2:3" x14ac:dyDescent="0.25">
      <c r="B27194" s="1">
        <v>314879</v>
      </c>
      <c r="C27194">
        <f t="shared" si="424"/>
        <v>28</v>
      </c>
    </row>
    <row r="27195" spans="2:3" x14ac:dyDescent="0.25">
      <c r="B27195" s="1">
        <v>314903</v>
      </c>
      <c r="C27195">
        <f t="shared" si="424"/>
        <v>24</v>
      </c>
    </row>
    <row r="27196" spans="2:3" x14ac:dyDescent="0.25">
      <c r="B27196" s="1">
        <v>314917</v>
      </c>
      <c r="C27196">
        <f t="shared" si="424"/>
        <v>14</v>
      </c>
    </row>
    <row r="27197" spans="2:3" x14ac:dyDescent="0.25">
      <c r="B27197" s="1">
        <v>314927</v>
      </c>
      <c r="C27197">
        <f t="shared" si="424"/>
        <v>10</v>
      </c>
    </row>
    <row r="27198" spans="2:3" x14ac:dyDescent="0.25">
      <c r="B27198" s="1">
        <v>314933</v>
      </c>
      <c r="C27198">
        <f t="shared" si="424"/>
        <v>6</v>
      </c>
    </row>
    <row r="27199" spans="2:3" x14ac:dyDescent="0.25">
      <c r="B27199" s="1">
        <v>314953</v>
      </c>
      <c r="C27199">
        <f t="shared" si="424"/>
        <v>20</v>
      </c>
    </row>
    <row r="27200" spans="2:3" x14ac:dyDescent="0.25">
      <c r="B27200" s="1">
        <v>314957</v>
      </c>
      <c r="C27200">
        <f t="shared" si="424"/>
        <v>4</v>
      </c>
    </row>
    <row r="27201" spans="2:3" x14ac:dyDescent="0.25">
      <c r="B27201" s="1">
        <v>314983</v>
      </c>
      <c r="C27201">
        <f t="shared" si="424"/>
        <v>26</v>
      </c>
    </row>
    <row r="27202" spans="2:3" x14ac:dyDescent="0.25">
      <c r="B27202" s="1">
        <v>314989</v>
      </c>
      <c r="C27202">
        <f t="shared" si="424"/>
        <v>6</v>
      </c>
    </row>
    <row r="27203" spans="2:3" x14ac:dyDescent="0.25">
      <c r="B27203" s="1">
        <v>315011</v>
      </c>
      <c r="C27203">
        <f t="shared" si="424"/>
        <v>22</v>
      </c>
    </row>
    <row r="27204" spans="2:3" x14ac:dyDescent="0.25">
      <c r="B27204" s="1">
        <v>315013</v>
      </c>
      <c r="C27204">
        <f t="shared" si="424"/>
        <v>2</v>
      </c>
    </row>
    <row r="27205" spans="2:3" x14ac:dyDescent="0.25">
      <c r="B27205" s="1">
        <v>315037</v>
      </c>
      <c r="C27205">
        <f t="shared" si="424"/>
        <v>24</v>
      </c>
    </row>
    <row r="27206" spans="2:3" x14ac:dyDescent="0.25">
      <c r="B27206" s="1">
        <v>315047</v>
      </c>
      <c r="C27206">
        <f t="shared" si="424"/>
        <v>10</v>
      </c>
    </row>
    <row r="27207" spans="2:3" x14ac:dyDescent="0.25">
      <c r="B27207" s="1">
        <v>315059</v>
      </c>
      <c r="C27207">
        <f t="shared" si="424"/>
        <v>12</v>
      </c>
    </row>
    <row r="27208" spans="2:3" x14ac:dyDescent="0.25">
      <c r="B27208" s="1">
        <v>315067</v>
      </c>
      <c r="C27208">
        <f t="shared" si="424"/>
        <v>8</v>
      </c>
    </row>
    <row r="27209" spans="2:3" x14ac:dyDescent="0.25">
      <c r="B27209" s="1">
        <v>315083</v>
      </c>
      <c r="C27209">
        <f t="shared" ref="C27209:C27272" si="425">B27209-B27208</f>
        <v>16</v>
      </c>
    </row>
    <row r="27210" spans="2:3" x14ac:dyDescent="0.25">
      <c r="B27210" s="1">
        <v>315097</v>
      </c>
      <c r="C27210">
        <f t="shared" si="425"/>
        <v>14</v>
      </c>
    </row>
    <row r="27211" spans="2:3" x14ac:dyDescent="0.25">
      <c r="B27211" s="1">
        <v>315103</v>
      </c>
      <c r="C27211">
        <f t="shared" si="425"/>
        <v>6</v>
      </c>
    </row>
    <row r="27212" spans="2:3" x14ac:dyDescent="0.25">
      <c r="B27212" s="1">
        <v>315109</v>
      </c>
      <c r="C27212">
        <f t="shared" si="425"/>
        <v>6</v>
      </c>
    </row>
    <row r="27213" spans="2:3" x14ac:dyDescent="0.25">
      <c r="B27213" s="1">
        <v>315127</v>
      </c>
      <c r="C27213">
        <f t="shared" si="425"/>
        <v>18</v>
      </c>
    </row>
    <row r="27214" spans="2:3" x14ac:dyDescent="0.25">
      <c r="B27214" s="1">
        <v>315179</v>
      </c>
      <c r="C27214">
        <f t="shared" si="425"/>
        <v>52</v>
      </c>
    </row>
    <row r="27215" spans="2:3" x14ac:dyDescent="0.25">
      <c r="B27215" s="1">
        <v>315181</v>
      </c>
      <c r="C27215">
        <f t="shared" si="425"/>
        <v>2</v>
      </c>
    </row>
    <row r="27216" spans="2:3" x14ac:dyDescent="0.25">
      <c r="B27216" s="1">
        <v>315193</v>
      </c>
      <c r="C27216">
        <f t="shared" si="425"/>
        <v>12</v>
      </c>
    </row>
    <row r="27217" spans="2:3" x14ac:dyDescent="0.25">
      <c r="B27217" s="1">
        <v>315199</v>
      </c>
      <c r="C27217">
        <f t="shared" si="425"/>
        <v>6</v>
      </c>
    </row>
    <row r="27218" spans="2:3" x14ac:dyDescent="0.25">
      <c r="B27218" s="1">
        <v>315223</v>
      </c>
      <c r="C27218">
        <f t="shared" si="425"/>
        <v>24</v>
      </c>
    </row>
    <row r="27219" spans="2:3" x14ac:dyDescent="0.25">
      <c r="B27219" s="1">
        <v>315247</v>
      </c>
      <c r="C27219">
        <f t="shared" si="425"/>
        <v>24</v>
      </c>
    </row>
    <row r="27220" spans="2:3" x14ac:dyDescent="0.25">
      <c r="B27220" s="1">
        <v>315251</v>
      </c>
      <c r="C27220">
        <f t="shared" si="425"/>
        <v>4</v>
      </c>
    </row>
    <row r="27221" spans="2:3" x14ac:dyDescent="0.25">
      <c r="B27221" s="1">
        <v>315257</v>
      </c>
      <c r="C27221">
        <f t="shared" si="425"/>
        <v>6</v>
      </c>
    </row>
    <row r="27222" spans="2:3" x14ac:dyDescent="0.25">
      <c r="B27222" s="1">
        <v>315269</v>
      </c>
      <c r="C27222">
        <f t="shared" si="425"/>
        <v>12</v>
      </c>
    </row>
    <row r="27223" spans="2:3" x14ac:dyDescent="0.25">
      <c r="B27223" s="1">
        <v>315281</v>
      </c>
      <c r="C27223">
        <f t="shared" si="425"/>
        <v>12</v>
      </c>
    </row>
    <row r="27224" spans="2:3" x14ac:dyDescent="0.25">
      <c r="B27224" s="1">
        <v>315313</v>
      </c>
      <c r="C27224">
        <f t="shared" si="425"/>
        <v>32</v>
      </c>
    </row>
    <row r="27225" spans="2:3" x14ac:dyDescent="0.25">
      <c r="B27225" s="1">
        <v>315349</v>
      </c>
      <c r="C27225">
        <f t="shared" si="425"/>
        <v>36</v>
      </c>
    </row>
    <row r="27226" spans="2:3" x14ac:dyDescent="0.25">
      <c r="B27226" s="1">
        <v>315361</v>
      </c>
      <c r="C27226">
        <f t="shared" si="425"/>
        <v>12</v>
      </c>
    </row>
    <row r="27227" spans="2:3" x14ac:dyDescent="0.25">
      <c r="B27227" s="1">
        <v>315373</v>
      </c>
      <c r="C27227">
        <f t="shared" si="425"/>
        <v>12</v>
      </c>
    </row>
    <row r="27228" spans="2:3" x14ac:dyDescent="0.25">
      <c r="B27228" s="1">
        <v>315377</v>
      </c>
      <c r="C27228">
        <f t="shared" si="425"/>
        <v>4</v>
      </c>
    </row>
    <row r="27229" spans="2:3" x14ac:dyDescent="0.25">
      <c r="B27229" s="1">
        <v>315389</v>
      </c>
      <c r="C27229">
        <f t="shared" si="425"/>
        <v>12</v>
      </c>
    </row>
    <row r="27230" spans="2:3" x14ac:dyDescent="0.25">
      <c r="B27230" s="1">
        <v>315407</v>
      </c>
      <c r="C27230">
        <f t="shared" si="425"/>
        <v>18</v>
      </c>
    </row>
    <row r="27231" spans="2:3" x14ac:dyDescent="0.25">
      <c r="B27231" s="1">
        <v>315409</v>
      </c>
      <c r="C27231">
        <f t="shared" si="425"/>
        <v>2</v>
      </c>
    </row>
    <row r="27232" spans="2:3" x14ac:dyDescent="0.25">
      <c r="B27232" s="1">
        <v>315421</v>
      </c>
      <c r="C27232">
        <f t="shared" si="425"/>
        <v>12</v>
      </c>
    </row>
    <row r="27233" spans="2:3" x14ac:dyDescent="0.25">
      <c r="B27233" s="1">
        <v>315437</v>
      </c>
      <c r="C27233">
        <f t="shared" si="425"/>
        <v>16</v>
      </c>
    </row>
    <row r="27234" spans="2:3" x14ac:dyDescent="0.25">
      <c r="B27234" s="1">
        <v>315449</v>
      </c>
      <c r="C27234">
        <f t="shared" si="425"/>
        <v>12</v>
      </c>
    </row>
    <row r="27235" spans="2:3" x14ac:dyDescent="0.25">
      <c r="B27235" s="1">
        <v>315451</v>
      </c>
      <c r="C27235">
        <f t="shared" si="425"/>
        <v>2</v>
      </c>
    </row>
    <row r="27236" spans="2:3" x14ac:dyDescent="0.25">
      <c r="B27236" s="1">
        <v>315461</v>
      </c>
      <c r="C27236">
        <f t="shared" si="425"/>
        <v>10</v>
      </c>
    </row>
    <row r="27237" spans="2:3" x14ac:dyDescent="0.25">
      <c r="B27237" s="1">
        <v>315467</v>
      </c>
      <c r="C27237">
        <f t="shared" si="425"/>
        <v>6</v>
      </c>
    </row>
    <row r="27238" spans="2:3" x14ac:dyDescent="0.25">
      <c r="B27238" s="1">
        <v>315481</v>
      </c>
      <c r="C27238">
        <f t="shared" si="425"/>
        <v>14</v>
      </c>
    </row>
    <row r="27239" spans="2:3" x14ac:dyDescent="0.25">
      <c r="B27239" s="1">
        <v>315493</v>
      </c>
      <c r="C27239">
        <f t="shared" si="425"/>
        <v>12</v>
      </c>
    </row>
    <row r="27240" spans="2:3" x14ac:dyDescent="0.25">
      <c r="B27240" s="1">
        <v>315517</v>
      </c>
      <c r="C27240">
        <f t="shared" si="425"/>
        <v>24</v>
      </c>
    </row>
    <row r="27241" spans="2:3" x14ac:dyDescent="0.25">
      <c r="B27241" s="1">
        <v>315521</v>
      </c>
      <c r="C27241">
        <f t="shared" si="425"/>
        <v>4</v>
      </c>
    </row>
    <row r="27242" spans="2:3" x14ac:dyDescent="0.25">
      <c r="B27242" s="1">
        <v>315527</v>
      </c>
      <c r="C27242">
        <f t="shared" si="425"/>
        <v>6</v>
      </c>
    </row>
    <row r="27243" spans="2:3" x14ac:dyDescent="0.25">
      <c r="B27243" s="1">
        <v>315529</v>
      </c>
      <c r="C27243">
        <f t="shared" si="425"/>
        <v>2</v>
      </c>
    </row>
    <row r="27244" spans="2:3" x14ac:dyDescent="0.25">
      <c r="B27244" s="1">
        <v>315547</v>
      </c>
      <c r="C27244">
        <f t="shared" si="425"/>
        <v>18</v>
      </c>
    </row>
    <row r="27245" spans="2:3" x14ac:dyDescent="0.25">
      <c r="B27245" s="1">
        <v>315551</v>
      </c>
      <c r="C27245">
        <f t="shared" si="425"/>
        <v>4</v>
      </c>
    </row>
    <row r="27246" spans="2:3" x14ac:dyDescent="0.25">
      <c r="B27246" s="1">
        <v>315559</v>
      </c>
      <c r="C27246">
        <f t="shared" si="425"/>
        <v>8</v>
      </c>
    </row>
    <row r="27247" spans="2:3" x14ac:dyDescent="0.25">
      <c r="B27247" s="1">
        <v>315569</v>
      </c>
      <c r="C27247">
        <f t="shared" si="425"/>
        <v>10</v>
      </c>
    </row>
    <row r="27248" spans="2:3" x14ac:dyDescent="0.25">
      <c r="B27248" s="1">
        <v>315589</v>
      </c>
      <c r="C27248">
        <f t="shared" si="425"/>
        <v>20</v>
      </c>
    </row>
    <row r="27249" spans="2:3" x14ac:dyDescent="0.25">
      <c r="B27249" s="1">
        <v>315593</v>
      </c>
      <c r="C27249">
        <f t="shared" si="425"/>
        <v>4</v>
      </c>
    </row>
    <row r="27250" spans="2:3" x14ac:dyDescent="0.25">
      <c r="B27250" s="1">
        <v>315599</v>
      </c>
      <c r="C27250">
        <f t="shared" si="425"/>
        <v>6</v>
      </c>
    </row>
    <row r="27251" spans="2:3" x14ac:dyDescent="0.25">
      <c r="B27251" s="1">
        <v>315613</v>
      </c>
      <c r="C27251">
        <f t="shared" si="425"/>
        <v>14</v>
      </c>
    </row>
    <row r="27252" spans="2:3" x14ac:dyDescent="0.25">
      <c r="B27252" s="1">
        <v>315617</v>
      </c>
      <c r="C27252">
        <f t="shared" si="425"/>
        <v>4</v>
      </c>
    </row>
    <row r="27253" spans="2:3" x14ac:dyDescent="0.25">
      <c r="B27253" s="1">
        <v>315631</v>
      </c>
      <c r="C27253">
        <f t="shared" si="425"/>
        <v>14</v>
      </c>
    </row>
    <row r="27254" spans="2:3" x14ac:dyDescent="0.25">
      <c r="B27254" s="1">
        <v>315643</v>
      </c>
      <c r="C27254">
        <f t="shared" si="425"/>
        <v>12</v>
      </c>
    </row>
    <row r="27255" spans="2:3" x14ac:dyDescent="0.25">
      <c r="B27255" s="1">
        <v>315671</v>
      </c>
      <c r="C27255">
        <f t="shared" si="425"/>
        <v>28</v>
      </c>
    </row>
    <row r="27256" spans="2:3" x14ac:dyDescent="0.25">
      <c r="B27256" s="1">
        <v>315677</v>
      </c>
      <c r="C27256">
        <f t="shared" si="425"/>
        <v>6</v>
      </c>
    </row>
    <row r="27257" spans="2:3" x14ac:dyDescent="0.25">
      <c r="B27257" s="1">
        <v>315691</v>
      </c>
      <c r="C27257">
        <f t="shared" si="425"/>
        <v>14</v>
      </c>
    </row>
    <row r="27258" spans="2:3" x14ac:dyDescent="0.25">
      <c r="B27258" s="1">
        <v>315697</v>
      </c>
      <c r="C27258">
        <f t="shared" si="425"/>
        <v>6</v>
      </c>
    </row>
    <row r="27259" spans="2:3" x14ac:dyDescent="0.25">
      <c r="B27259" s="1">
        <v>315701</v>
      </c>
      <c r="C27259">
        <f t="shared" si="425"/>
        <v>4</v>
      </c>
    </row>
    <row r="27260" spans="2:3" x14ac:dyDescent="0.25">
      <c r="B27260" s="1">
        <v>315703</v>
      </c>
      <c r="C27260">
        <f t="shared" si="425"/>
        <v>2</v>
      </c>
    </row>
    <row r="27261" spans="2:3" x14ac:dyDescent="0.25">
      <c r="B27261" s="1">
        <v>315739</v>
      </c>
      <c r="C27261">
        <f t="shared" si="425"/>
        <v>36</v>
      </c>
    </row>
    <row r="27262" spans="2:3" x14ac:dyDescent="0.25">
      <c r="B27262" s="1">
        <v>315743</v>
      </c>
      <c r="C27262">
        <f t="shared" si="425"/>
        <v>4</v>
      </c>
    </row>
    <row r="27263" spans="2:3" x14ac:dyDescent="0.25">
      <c r="B27263" s="1">
        <v>315751</v>
      </c>
      <c r="C27263">
        <f t="shared" si="425"/>
        <v>8</v>
      </c>
    </row>
    <row r="27264" spans="2:3" x14ac:dyDescent="0.25">
      <c r="B27264" s="1">
        <v>315779</v>
      </c>
      <c r="C27264">
        <f t="shared" si="425"/>
        <v>28</v>
      </c>
    </row>
    <row r="27265" spans="2:3" x14ac:dyDescent="0.25">
      <c r="B27265" s="1">
        <v>315803</v>
      </c>
      <c r="C27265">
        <f t="shared" si="425"/>
        <v>24</v>
      </c>
    </row>
    <row r="27266" spans="2:3" x14ac:dyDescent="0.25">
      <c r="B27266" s="1">
        <v>315811</v>
      </c>
      <c r="C27266">
        <f t="shared" si="425"/>
        <v>8</v>
      </c>
    </row>
    <row r="27267" spans="2:3" x14ac:dyDescent="0.25">
      <c r="B27267" s="1">
        <v>315829</v>
      </c>
      <c r="C27267">
        <f t="shared" si="425"/>
        <v>18</v>
      </c>
    </row>
    <row r="27268" spans="2:3" x14ac:dyDescent="0.25">
      <c r="B27268" s="1">
        <v>315851</v>
      </c>
      <c r="C27268">
        <f t="shared" si="425"/>
        <v>22</v>
      </c>
    </row>
    <row r="27269" spans="2:3" x14ac:dyDescent="0.25">
      <c r="B27269" s="1">
        <v>315857</v>
      </c>
      <c r="C27269">
        <f t="shared" si="425"/>
        <v>6</v>
      </c>
    </row>
    <row r="27270" spans="2:3" x14ac:dyDescent="0.25">
      <c r="B27270" s="1">
        <v>315881</v>
      </c>
      <c r="C27270">
        <f t="shared" si="425"/>
        <v>24</v>
      </c>
    </row>
    <row r="27271" spans="2:3" x14ac:dyDescent="0.25">
      <c r="B27271" s="1">
        <v>315883</v>
      </c>
      <c r="C27271">
        <f t="shared" si="425"/>
        <v>2</v>
      </c>
    </row>
    <row r="27272" spans="2:3" x14ac:dyDescent="0.25">
      <c r="B27272" s="1">
        <v>315893</v>
      </c>
      <c r="C27272">
        <f t="shared" si="425"/>
        <v>10</v>
      </c>
    </row>
    <row r="27273" spans="2:3" x14ac:dyDescent="0.25">
      <c r="B27273" s="1">
        <v>315899</v>
      </c>
      <c r="C27273">
        <f t="shared" ref="C27273:C27336" si="426">B27273-B27272</f>
        <v>6</v>
      </c>
    </row>
    <row r="27274" spans="2:3" x14ac:dyDescent="0.25">
      <c r="B27274" s="1">
        <v>315907</v>
      </c>
      <c r="C27274">
        <f t="shared" si="426"/>
        <v>8</v>
      </c>
    </row>
    <row r="27275" spans="2:3" x14ac:dyDescent="0.25">
      <c r="B27275" s="1">
        <v>315937</v>
      </c>
      <c r="C27275">
        <f t="shared" si="426"/>
        <v>30</v>
      </c>
    </row>
    <row r="27276" spans="2:3" x14ac:dyDescent="0.25">
      <c r="B27276" s="1">
        <v>315949</v>
      </c>
      <c r="C27276">
        <f t="shared" si="426"/>
        <v>12</v>
      </c>
    </row>
    <row r="27277" spans="2:3" x14ac:dyDescent="0.25">
      <c r="B27277" s="1">
        <v>315961</v>
      </c>
      <c r="C27277">
        <f t="shared" si="426"/>
        <v>12</v>
      </c>
    </row>
    <row r="27278" spans="2:3" x14ac:dyDescent="0.25">
      <c r="B27278" s="1">
        <v>315967</v>
      </c>
      <c r="C27278">
        <f t="shared" si="426"/>
        <v>6</v>
      </c>
    </row>
    <row r="27279" spans="2:3" x14ac:dyDescent="0.25">
      <c r="B27279" s="1">
        <v>315977</v>
      </c>
      <c r="C27279">
        <f t="shared" si="426"/>
        <v>10</v>
      </c>
    </row>
    <row r="27280" spans="2:3" x14ac:dyDescent="0.25">
      <c r="B27280" s="1">
        <v>316003</v>
      </c>
      <c r="C27280">
        <f t="shared" si="426"/>
        <v>26</v>
      </c>
    </row>
    <row r="27281" spans="2:3" x14ac:dyDescent="0.25">
      <c r="B27281" s="1">
        <v>316031</v>
      </c>
      <c r="C27281">
        <f t="shared" si="426"/>
        <v>28</v>
      </c>
    </row>
    <row r="27282" spans="2:3" x14ac:dyDescent="0.25">
      <c r="B27282" s="1">
        <v>316033</v>
      </c>
      <c r="C27282">
        <f t="shared" si="426"/>
        <v>2</v>
      </c>
    </row>
    <row r="27283" spans="2:3" x14ac:dyDescent="0.25">
      <c r="B27283" s="1">
        <v>316037</v>
      </c>
      <c r="C27283">
        <f t="shared" si="426"/>
        <v>4</v>
      </c>
    </row>
    <row r="27284" spans="2:3" x14ac:dyDescent="0.25">
      <c r="B27284" s="1">
        <v>316051</v>
      </c>
      <c r="C27284">
        <f t="shared" si="426"/>
        <v>14</v>
      </c>
    </row>
    <row r="27285" spans="2:3" x14ac:dyDescent="0.25">
      <c r="B27285" s="1">
        <v>316067</v>
      </c>
      <c r="C27285">
        <f t="shared" si="426"/>
        <v>16</v>
      </c>
    </row>
    <row r="27286" spans="2:3" x14ac:dyDescent="0.25">
      <c r="B27286" s="1">
        <v>316073</v>
      </c>
      <c r="C27286">
        <f t="shared" si="426"/>
        <v>6</v>
      </c>
    </row>
    <row r="27287" spans="2:3" x14ac:dyDescent="0.25">
      <c r="B27287" s="1">
        <v>316087</v>
      </c>
      <c r="C27287">
        <f t="shared" si="426"/>
        <v>14</v>
      </c>
    </row>
    <row r="27288" spans="2:3" x14ac:dyDescent="0.25">
      <c r="B27288" s="1">
        <v>316097</v>
      </c>
      <c r="C27288">
        <f t="shared" si="426"/>
        <v>10</v>
      </c>
    </row>
    <row r="27289" spans="2:3" x14ac:dyDescent="0.25">
      <c r="B27289" s="1">
        <v>316109</v>
      </c>
      <c r="C27289">
        <f t="shared" si="426"/>
        <v>12</v>
      </c>
    </row>
    <row r="27290" spans="2:3" x14ac:dyDescent="0.25">
      <c r="B27290" s="1">
        <v>316133</v>
      </c>
      <c r="C27290">
        <f t="shared" si="426"/>
        <v>24</v>
      </c>
    </row>
    <row r="27291" spans="2:3" x14ac:dyDescent="0.25">
      <c r="B27291" s="1">
        <v>316139</v>
      </c>
      <c r="C27291">
        <f t="shared" si="426"/>
        <v>6</v>
      </c>
    </row>
    <row r="27292" spans="2:3" x14ac:dyDescent="0.25">
      <c r="B27292" s="1">
        <v>316153</v>
      </c>
      <c r="C27292">
        <f t="shared" si="426"/>
        <v>14</v>
      </c>
    </row>
    <row r="27293" spans="2:3" x14ac:dyDescent="0.25">
      <c r="B27293" s="1">
        <v>316177</v>
      </c>
      <c r="C27293">
        <f t="shared" si="426"/>
        <v>24</v>
      </c>
    </row>
    <row r="27294" spans="2:3" x14ac:dyDescent="0.25">
      <c r="B27294" s="1">
        <v>316189</v>
      </c>
      <c r="C27294">
        <f t="shared" si="426"/>
        <v>12</v>
      </c>
    </row>
    <row r="27295" spans="2:3" x14ac:dyDescent="0.25">
      <c r="B27295" s="1">
        <v>316193</v>
      </c>
      <c r="C27295">
        <f t="shared" si="426"/>
        <v>4</v>
      </c>
    </row>
    <row r="27296" spans="2:3" x14ac:dyDescent="0.25">
      <c r="B27296" s="1">
        <v>316201</v>
      </c>
      <c r="C27296">
        <f t="shared" si="426"/>
        <v>8</v>
      </c>
    </row>
    <row r="27297" spans="2:3" x14ac:dyDescent="0.25">
      <c r="B27297" s="1">
        <v>316213</v>
      </c>
      <c r="C27297">
        <f t="shared" si="426"/>
        <v>12</v>
      </c>
    </row>
    <row r="27298" spans="2:3" x14ac:dyDescent="0.25">
      <c r="B27298" s="1">
        <v>316219</v>
      </c>
      <c r="C27298">
        <f t="shared" si="426"/>
        <v>6</v>
      </c>
    </row>
    <row r="27299" spans="2:3" x14ac:dyDescent="0.25">
      <c r="B27299" s="1">
        <v>316223</v>
      </c>
      <c r="C27299">
        <f t="shared" si="426"/>
        <v>4</v>
      </c>
    </row>
    <row r="27300" spans="2:3" x14ac:dyDescent="0.25">
      <c r="B27300" s="1">
        <v>316241</v>
      </c>
      <c r="C27300">
        <f t="shared" si="426"/>
        <v>18</v>
      </c>
    </row>
    <row r="27301" spans="2:3" x14ac:dyDescent="0.25">
      <c r="B27301" s="1">
        <v>316243</v>
      </c>
      <c r="C27301">
        <f t="shared" si="426"/>
        <v>2</v>
      </c>
    </row>
    <row r="27302" spans="2:3" x14ac:dyDescent="0.25">
      <c r="B27302" s="1">
        <v>316259</v>
      </c>
      <c r="C27302">
        <f t="shared" si="426"/>
        <v>16</v>
      </c>
    </row>
    <row r="27303" spans="2:3" x14ac:dyDescent="0.25">
      <c r="B27303" s="1">
        <v>316271</v>
      </c>
      <c r="C27303">
        <f t="shared" si="426"/>
        <v>12</v>
      </c>
    </row>
    <row r="27304" spans="2:3" x14ac:dyDescent="0.25">
      <c r="B27304" s="1">
        <v>316291</v>
      </c>
      <c r="C27304">
        <f t="shared" si="426"/>
        <v>20</v>
      </c>
    </row>
    <row r="27305" spans="2:3" x14ac:dyDescent="0.25">
      <c r="B27305" s="1">
        <v>316297</v>
      </c>
      <c r="C27305">
        <f t="shared" si="426"/>
        <v>6</v>
      </c>
    </row>
    <row r="27306" spans="2:3" x14ac:dyDescent="0.25">
      <c r="B27306" s="1">
        <v>316301</v>
      </c>
      <c r="C27306">
        <f t="shared" si="426"/>
        <v>4</v>
      </c>
    </row>
    <row r="27307" spans="2:3" x14ac:dyDescent="0.25">
      <c r="B27307" s="1">
        <v>316321</v>
      </c>
      <c r="C27307">
        <f t="shared" si="426"/>
        <v>20</v>
      </c>
    </row>
    <row r="27308" spans="2:3" x14ac:dyDescent="0.25">
      <c r="B27308" s="1">
        <v>316339</v>
      </c>
      <c r="C27308">
        <f t="shared" si="426"/>
        <v>18</v>
      </c>
    </row>
    <row r="27309" spans="2:3" x14ac:dyDescent="0.25">
      <c r="B27309" s="1">
        <v>316343</v>
      </c>
      <c r="C27309">
        <f t="shared" si="426"/>
        <v>4</v>
      </c>
    </row>
    <row r="27310" spans="2:3" x14ac:dyDescent="0.25">
      <c r="B27310" s="1">
        <v>316363</v>
      </c>
      <c r="C27310">
        <f t="shared" si="426"/>
        <v>20</v>
      </c>
    </row>
    <row r="27311" spans="2:3" x14ac:dyDescent="0.25">
      <c r="B27311" s="1">
        <v>316373</v>
      </c>
      <c r="C27311">
        <f t="shared" si="426"/>
        <v>10</v>
      </c>
    </row>
    <row r="27312" spans="2:3" x14ac:dyDescent="0.25">
      <c r="B27312" s="1">
        <v>316391</v>
      </c>
      <c r="C27312">
        <f t="shared" si="426"/>
        <v>18</v>
      </c>
    </row>
    <row r="27313" spans="2:3" x14ac:dyDescent="0.25">
      <c r="B27313" s="1">
        <v>316403</v>
      </c>
      <c r="C27313">
        <f t="shared" si="426"/>
        <v>12</v>
      </c>
    </row>
    <row r="27314" spans="2:3" x14ac:dyDescent="0.25">
      <c r="B27314" s="1">
        <v>316423</v>
      </c>
      <c r="C27314">
        <f t="shared" si="426"/>
        <v>20</v>
      </c>
    </row>
    <row r="27315" spans="2:3" x14ac:dyDescent="0.25">
      <c r="B27315" s="1">
        <v>316429</v>
      </c>
      <c r="C27315">
        <f t="shared" si="426"/>
        <v>6</v>
      </c>
    </row>
    <row r="27316" spans="2:3" x14ac:dyDescent="0.25">
      <c r="B27316" s="1">
        <v>316439</v>
      </c>
      <c r="C27316">
        <f t="shared" si="426"/>
        <v>10</v>
      </c>
    </row>
    <row r="27317" spans="2:3" x14ac:dyDescent="0.25">
      <c r="B27317" s="1">
        <v>316453</v>
      </c>
      <c r="C27317">
        <f t="shared" si="426"/>
        <v>14</v>
      </c>
    </row>
    <row r="27318" spans="2:3" x14ac:dyDescent="0.25">
      <c r="B27318" s="1">
        <v>316469</v>
      </c>
      <c r="C27318">
        <f t="shared" si="426"/>
        <v>16</v>
      </c>
    </row>
    <row r="27319" spans="2:3" x14ac:dyDescent="0.25">
      <c r="B27319" s="1">
        <v>316471</v>
      </c>
      <c r="C27319">
        <f t="shared" si="426"/>
        <v>2</v>
      </c>
    </row>
    <row r="27320" spans="2:3" x14ac:dyDescent="0.25">
      <c r="B27320" s="1">
        <v>316493</v>
      </c>
      <c r="C27320">
        <f t="shared" si="426"/>
        <v>22</v>
      </c>
    </row>
    <row r="27321" spans="2:3" x14ac:dyDescent="0.25">
      <c r="B27321" s="1">
        <v>316499</v>
      </c>
      <c r="C27321">
        <f t="shared" si="426"/>
        <v>6</v>
      </c>
    </row>
    <row r="27322" spans="2:3" x14ac:dyDescent="0.25">
      <c r="B27322" s="1">
        <v>316501</v>
      </c>
      <c r="C27322">
        <f t="shared" si="426"/>
        <v>2</v>
      </c>
    </row>
    <row r="27323" spans="2:3" x14ac:dyDescent="0.25">
      <c r="B27323" s="1">
        <v>316507</v>
      </c>
      <c r="C27323">
        <f t="shared" si="426"/>
        <v>6</v>
      </c>
    </row>
    <row r="27324" spans="2:3" x14ac:dyDescent="0.25">
      <c r="B27324" s="1">
        <v>316531</v>
      </c>
      <c r="C27324">
        <f t="shared" si="426"/>
        <v>24</v>
      </c>
    </row>
    <row r="27325" spans="2:3" x14ac:dyDescent="0.25">
      <c r="B27325" s="1">
        <v>316567</v>
      </c>
      <c r="C27325">
        <f t="shared" si="426"/>
        <v>36</v>
      </c>
    </row>
    <row r="27326" spans="2:3" x14ac:dyDescent="0.25">
      <c r="B27326" s="1">
        <v>316571</v>
      </c>
      <c r="C27326">
        <f t="shared" si="426"/>
        <v>4</v>
      </c>
    </row>
    <row r="27327" spans="2:3" x14ac:dyDescent="0.25">
      <c r="B27327" s="1">
        <v>316577</v>
      </c>
      <c r="C27327">
        <f t="shared" si="426"/>
        <v>6</v>
      </c>
    </row>
    <row r="27328" spans="2:3" x14ac:dyDescent="0.25">
      <c r="B27328" s="1">
        <v>316583</v>
      </c>
      <c r="C27328">
        <f t="shared" si="426"/>
        <v>6</v>
      </c>
    </row>
    <row r="27329" spans="2:3" x14ac:dyDescent="0.25">
      <c r="B27329" s="1">
        <v>316621</v>
      </c>
      <c r="C27329">
        <f t="shared" si="426"/>
        <v>38</v>
      </c>
    </row>
    <row r="27330" spans="2:3" x14ac:dyDescent="0.25">
      <c r="B27330" s="1">
        <v>316633</v>
      </c>
      <c r="C27330">
        <f t="shared" si="426"/>
        <v>12</v>
      </c>
    </row>
    <row r="27331" spans="2:3" x14ac:dyDescent="0.25">
      <c r="B27331" s="1">
        <v>316637</v>
      </c>
      <c r="C27331">
        <f t="shared" si="426"/>
        <v>4</v>
      </c>
    </row>
    <row r="27332" spans="2:3" x14ac:dyDescent="0.25">
      <c r="B27332" s="1">
        <v>316649</v>
      </c>
      <c r="C27332">
        <f t="shared" si="426"/>
        <v>12</v>
      </c>
    </row>
    <row r="27333" spans="2:3" x14ac:dyDescent="0.25">
      <c r="B27333" s="1">
        <v>316661</v>
      </c>
      <c r="C27333">
        <f t="shared" si="426"/>
        <v>12</v>
      </c>
    </row>
    <row r="27334" spans="2:3" x14ac:dyDescent="0.25">
      <c r="B27334" s="1">
        <v>316663</v>
      </c>
      <c r="C27334">
        <f t="shared" si="426"/>
        <v>2</v>
      </c>
    </row>
    <row r="27335" spans="2:3" x14ac:dyDescent="0.25">
      <c r="B27335" s="1">
        <v>316681</v>
      </c>
      <c r="C27335">
        <f t="shared" si="426"/>
        <v>18</v>
      </c>
    </row>
    <row r="27336" spans="2:3" x14ac:dyDescent="0.25">
      <c r="B27336" s="1">
        <v>316691</v>
      </c>
      <c r="C27336">
        <f t="shared" si="426"/>
        <v>10</v>
      </c>
    </row>
    <row r="27337" spans="2:3" x14ac:dyDescent="0.25">
      <c r="B27337" s="1">
        <v>316697</v>
      </c>
      <c r="C27337">
        <f t="shared" ref="C27337:C27400" si="427">B27337-B27336</f>
        <v>6</v>
      </c>
    </row>
    <row r="27338" spans="2:3" x14ac:dyDescent="0.25">
      <c r="B27338" s="1">
        <v>316699</v>
      </c>
      <c r="C27338">
        <f t="shared" si="427"/>
        <v>2</v>
      </c>
    </row>
    <row r="27339" spans="2:3" x14ac:dyDescent="0.25">
      <c r="B27339" s="1">
        <v>316703</v>
      </c>
      <c r="C27339">
        <f t="shared" si="427"/>
        <v>4</v>
      </c>
    </row>
    <row r="27340" spans="2:3" x14ac:dyDescent="0.25">
      <c r="B27340" s="1">
        <v>316717</v>
      </c>
      <c r="C27340">
        <f t="shared" si="427"/>
        <v>14</v>
      </c>
    </row>
    <row r="27341" spans="2:3" x14ac:dyDescent="0.25">
      <c r="B27341" s="1">
        <v>316753</v>
      </c>
      <c r="C27341">
        <f t="shared" si="427"/>
        <v>36</v>
      </c>
    </row>
    <row r="27342" spans="2:3" x14ac:dyDescent="0.25">
      <c r="B27342" s="1">
        <v>316759</v>
      </c>
      <c r="C27342">
        <f t="shared" si="427"/>
        <v>6</v>
      </c>
    </row>
    <row r="27343" spans="2:3" x14ac:dyDescent="0.25">
      <c r="B27343" s="1">
        <v>316769</v>
      </c>
      <c r="C27343">
        <f t="shared" si="427"/>
        <v>10</v>
      </c>
    </row>
    <row r="27344" spans="2:3" x14ac:dyDescent="0.25">
      <c r="B27344" s="1">
        <v>316777</v>
      </c>
      <c r="C27344">
        <f t="shared" si="427"/>
        <v>8</v>
      </c>
    </row>
    <row r="27345" spans="2:3" x14ac:dyDescent="0.25">
      <c r="B27345" s="1">
        <v>316783</v>
      </c>
      <c r="C27345">
        <f t="shared" si="427"/>
        <v>6</v>
      </c>
    </row>
    <row r="27346" spans="2:3" x14ac:dyDescent="0.25">
      <c r="B27346" s="1">
        <v>316793</v>
      </c>
      <c r="C27346">
        <f t="shared" si="427"/>
        <v>10</v>
      </c>
    </row>
    <row r="27347" spans="2:3" x14ac:dyDescent="0.25">
      <c r="B27347" s="1">
        <v>316801</v>
      </c>
      <c r="C27347">
        <f t="shared" si="427"/>
        <v>8</v>
      </c>
    </row>
    <row r="27348" spans="2:3" x14ac:dyDescent="0.25">
      <c r="B27348" s="1">
        <v>316817</v>
      </c>
      <c r="C27348">
        <f t="shared" si="427"/>
        <v>16</v>
      </c>
    </row>
    <row r="27349" spans="2:3" x14ac:dyDescent="0.25">
      <c r="B27349" s="1">
        <v>316819</v>
      </c>
      <c r="C27349">
        <f t="shared" si="427"/>
        <v>2</v>
      </c>
    </row>
    <row r="27350" spans="2:3" x14ac:dyDescent="0.25">
      <c r="B27350" s="1">
        <v>316847</v>
      </c>
      <c r="C27350">
        <f t="shared" si="427"/>
        <v>28</v>
      </c>
    </row>
    <row r="27351" spans="2:3" x14ac:dyDescent="0.25">
      <c r="B27351" s="1">
        <v>316853</v>
      </c>
      <c r="C27351">
        <f t="shared" si="427"/>
        <v>6</v>
      </c>
    </row>
    <row r="27352" spans="2:3" x14ac:dyDescent="0.25">
      <c r="B27352" s="1">
        <v>316859</v>
      </c>
      <c r="C27352">
        <f t="shared" si="427"/>
        <v>6</v>
      </c>
    </row>
    <row r="27353" spans="2:3" x14ac:dyDescent="0.25">
      <c r="B27353" s="1">
        <v>316861</v>
      </c>
      <c r="C27353">
        <f t="shared" si="427"/>
        <v>2</v>
      </c>
    </row>
    <row r="27354" spans="2:3" x14ac:dyDescent="0.25">
      <c r="B27354" s="1">
        <v>316879</v>
      </c>
      <c r="C27354">
        <f t="shared" si="427"/>
        <v>18</v>
      </c>
    </row>
    <row r="27355" spans="2:3" x14ac:dyDescent="0.25">
      <c r="B27355" s="1">
        <v>316891</v>
      </c>
      <c r="C27355">
        <f t="shared" si="427"/>
        <v>12</v>
      </c>
    </row>
    <row r="27356" spans="2:3" x14ac:dyDescent="0.25">
      <c r="B27356" s="1">
        <v>316903</v>
      </c>
      <c r="C27356">
        <f t="shared" si="427"/>
        <v>12</v>
      </c>
    </row>
    <row r="27357" spans="2:3" x14ac:dyDescent="0.25">
      <c r="B27357" s="1">
        <v>316907</v>
      </c>
      <c r="C27357">
        <f t="shared" si="427"/>
        <v>4</v>
      </c>
    </row>
    <row r="27358" spans="2:3" x14ac:dyDescent="0.25">
      <c r="B27358" s="1">
        <v>316919</v>
      </c>
      <c r="C27358">
        <f t="shared" si="427"/>
        <v>12</v>
      </c>
    </row>
    <row r="27359" spans="2:3" x14ac:dyDescent="0.25">
      <c r="B27359" s="1">
        <v>316937</v>
      </c>
      <c r="C27359">
        <f t="shared" si="427"/>
        <v>18</v>
      </c>
    </row>
    <row r="27360" spans="2:3" x14ac:dyDescent="0.25">
      <c r="B27360" s="1">
        <v>316951</v>
      </c>
      <c r="C27360">
        <f t="shared" si="427"/>
        <v>14</v>
      </c>
    </row>
    <row r="27361" spans="2:3" x14ac:dyDescent="0.25">
      <c r="B27361" s="1">
        <v>316957</v>
      </c>
      <c r="C27361">
        <f t="shared" si="427"/>
        <v>6</v>
      </c>
    </row>
    <row r="27362" spans="2:3" x14ac:dyDescent="0.25">
      <c r="B27362" s="1">
        <v>316961</v>
      </c>
      <c r="C27362">
        <f t="shared" si="427"/>
        <v>4</v>
      </c>
    </row>
    <row r="27363" spans="2:3" x14ac:dyDescent="0.25">
      <c r="B27363" s="1">
        <v>316991</v>
      </c>
      <c r="C27363">
        <f t="shared" si="427"/>
        <v>30</v>
      </c>
    </row>
    <row r="27364" spans="2:3" x14ac:dyDescent="0.25">
      <c r="B27364" s="1">
        <v>317003</v>
      </c>
      <c r="C27364">
        <f t="shared" si="427"/>
        <v>12</v>
      </c>
    </row>
    <row r="27365" spans="2:3" x14ac:dyDescent="0.25">
      <c r="B27365" s="1">
        <v>317011</v>
      </c>
      <c r="C27365">
        <f t="shared" si="427"/>
        <v>8</v>
      </c>
    </row>
    <row r="27366" spans="2:3" x14ac:dyDescent="0.25">
      <c r="B27366" s="1">
        <v>317021</v>
      </c>
      <c r="C27366">
        <f t="shared" si="427"/>
        <v>10</v>
      </c>
    </row>
    <row r="27367" spans="2:3" x14ac:dyDescent="0.25">
      <c r="B27367" s="1">
        <v>317029</v>
      </c>
      <c r="C27367">
        <f t="shared" si="427"/>
        <v>8</v>
      </c>
    </row>
    <row r="27368" spans="2:3" x14ac:dyDescent="0.25">
      <c r="B27368" s="1">
        <v>317047</v>
      </c>
      <c r="C27368">
        <f t="shared" si="427"/>
        <v>18</v>
      </c>
    </row>
    <row r="27369" spans="2:3" x14ac:dyDescent="0.25">
      <c r="B27369" s="1">
        <v>317063</v>
      </c>
      <c r="C27369">
        <f t="shared" si="427"/>
        <v>16</v>
      </c>
    </row>
    <row r="27370" spans="2:3" x14ac:dyDescent="0.25">
      <c r="B27370" s="1">
        <v>317071</v>
      </c>
      <c r="C27370">
        <f t="shared" si="427"/>
        <v>8</v>
      </c>
    </row>
    <row r="27371" spans="2:3" x14ac:dyDescent="0.25">
      <c r="B27371" s="1">
        <v>317077</v>
      </c>
      <c r="C27371">
        <f t="shared" si="427"/>
        <v>6</v>
      </c>
    </row>
    <row r="27372" spans="2:3" x14ac:dyDescent="0.25">
      <c r="B27372" s="1">
        <v>317087</v>
      </c>
      <c r="C27372">
        <f t="shared" si="427"/>
        <v>10</v>
      </c>
    </row>
    <row r="27373" spans="2:3" x14ac:dyDescent="0.25">
      <c r="B27373" s="1">
        <v>317089</v>
      </c>
      <c r="C27373">
        <f t="shared" si="427"/>
        <v>2</v>
      </c>
    </row>
    <row r="27374" spans="2:3" x14ac:dyDescent="0.25">
      <c r="B27374" s="1">
        <v>317123</v>
      </c>
      <c r="C27374">
        <f t="shared" si="427"/>
        <v>34</v>
      </c>
    </row>
    <row r="27375" spans="2:3" x14ac:dyDescent="0.25">
      <c r="B27375" s="1">
        <v>317159</v>
      </c>
      <c r="C27375">
        <f t="shared" si="427"/>
        <v>36</v>
      </c>
    </row>
    <row r="27376" spans="2:3" x14ac:dyDescent="0.25">
      <c r="B27376" s="1">
        <v>317171</v>
      </c>
      <c r="C27376">
        <f t="shared" si="427"/>
        <v>12</v>
      </c>
    </row>
    <row r="27377" spans="2:3" x14ac:dyDescent="0.25">
      <c r="B27377" s="1">
        <v>317179</v>
      </c>
      <c r="C27377">
        <f t="shared" si="427"/>
        <v>8</v>
      </c>
    </row>
    <row r="27378" spans="2:3" x14ac:dyDescent="0.25">
      <c r="B27378" s="1">
        <v>317189</v>
      </c>
      <c r="C27378">
        <f t="shared" si="427"/>
        <v>10</v>
      </c>
    </row>
    <row r="27379" spans="2:3" x14ac:dyDescent="0.25">
      <c r="B27379" s="1">
        <v>317197</v>
      </c>
      <c r="C27379">
        <f t="shared" si="427"/>
        <v>8</v>
      </c>
    </row>
    <row r="27380" spans="2:3" x14ac:dyDescent="0.25">
      <c r="B27380" s="1">
        <v>317209</v>
      </c>
      <c r="C27380">
        <f t="shared" si="427"/>
        <v>12</v>
      </c>
    </row>
    <row r="27381" spans="2:3" x14ac:dyDescent="0.25">
      <c r="B27381" s="1">
        <v>317227</v>
      </c>
      <c r="C27381">
        <f t="shared" si="427"/>
        <v>18</v>
      </c>
    </row>
    <row r="27382" spans="2:3" x14ac:dyDescent="0.25">
      <c r="B27382" s="1">
        <v>317257</v>
      </c>
      <c r="C27382">
        <f t="shared" si="427"/>
        <v>30</v>
      </c>
    </row>
    <row r="27383" spans="2:3" x14ac:dyDescent="0.25">
      <c r="B27383" s="1">
        <v>317263</v>
      </c>
      <c r="C27383">
        <f t="shared" si="427"/>
        <v>6</v>
      </c>
    </row>
    <row r="27384" spans="2:3" x14ac:dyDescent="0.25">
      <c r="B27384" s="1">
        <v>317267</v>
      </c>
      <c r="C27384">
        <f t="shared" si="427"/>
        <v>4</v>
      </c>
    </row>
    <row r="27385" spans="2:3" x14ac:dyDescent="0.25">
      <c r="B27385" s="1">
        <v>317269</v>
      </c>
      <c r="C27385">
        <f t="shared" si="427"/>
        <v>2</v>
      </c>
    </row>
    <row r="27386" spans="2:3" x14ac:dyDescent="0.25">
      <c r="B27386" s="1">
        <v>317279</v>
      </c>
      <c r="C27386">
        <f t="shared" si="427"/>
        <v>10</v>
      </c>
    </row>
    <row r="27387" spans="2:3" x14ac:dyDescent="0.25">
      <c r="B27387" s="1">
        <v>317321</v>
      </c>
      <c r="C27387">
        <f t="shared" si="427"/>
        <v>42</v>
      </c>
    </row>
    <row r="27388" spans="2:3" x14ac:dyDescent="0.25">
      <c r="B27388" s="1">
        <v>317323</v>
      </c>
      <c r="C27388">
        <f t="shared" si="427"/>
        <v>2</v>
      </c>
    </row>
    <row r="27389" spans="2:3" x14ac:dyDescent="0.25">
      <c r="B27389" s="1">
        <v>317327</v>
      </c>
      <c r="C27389">
        <f t="shared" si="427"/>
        <v>4</v>
      </c>
    </row>
    <row r="27390" spans="2:3" x14ac:dyDescent="0.25">
      <c r="B27390" s="1">
        <v>317333</v>
      </c>
      <c r="C27390">
        <f t="shared" si="427"/>
        <v>6</v>
      </c>
    </row>
    <row r="27391" spans="2:3" x14ac:dyDescent="0.25">
      <c r="B27391" s="1">
        <v>317351</v>
      </c>
      <c r="C27391">
        <f t="shared" si="427"/>
        <v>18</v>
      </c>
    </row>
    <row r="27392" spans="2:3" x14ac:dyDescent="0.25">
      <c r="B27392" s="1">
        <v>317353</v>
      </c>
      <c r="C27392">
        <f t="shared" si="427"/>
        <v>2</v>
      </c>
    </row>
    <row r="27393" spans="2:3" x14ac:dyDescent="0.25">
      <c r="B27393" s="1">
        <v>317363</v>
      </c>
      <c r="C27393">
        <f t="shared" si="427"/>
        <v>10</v>
      </c>
    </row>
    <row r="27394" spans="2:3" x14ac:dyDescent="0.25">
      <c r="B27394" s="1">
        <v>317371</v>
      </c>
      <c r="C27394">
        <f t="shared" si="427"/>
        <v>8</v>
      </c>
    </row>
    <row r="27395" spans="2:3" x14ac:dyDescent="0.25">
      <c r="B27395" s="1">
        <v>317399</v>
      </c>
      <c r="C27395">
        <f t="shared" si="427"/>
        <v>28</v>
      </c>
    </row>
    <row r="27396" spans="2:3" x14ac:dyDescent="0.25">
      <c r="B27396" s="1">
        <v>317411</v>
      </c>
      <c r="C27396">
        <f t="shared" si="427"/>
        <v>12</v>
      </c>
    </row>
    <row r="27397" spans="2:3" x14ac:dyDescent="0.25">
      <c r="B27397" s="1">
        <v>317419</v>
      </c>
      <c r="C27397">
        <f t="shared" si="427"/>
        <v>8</v>
      </c>
    </row>
    <row r="27398" spans="2:3" x14ac:dyDescent="0.25">
      <c r="B27398" s="1">
        <v>317431</v>
      </c>
      <c r="C27398">
        <f t="shared" si="427"/>
        <v>12</v>
      </c>
    </row>
    <row r="27399" spans="2:3" x14ac:dyDescent="0.25">
      <c r="B27399" s="1">
        <v>317437</v>
      </c>
      <c r="C27399">
        <f t="shared" si="427"/>
        <v>6</v>
      </c>
    </row>
    <row r="27400" spans="2:3" x14ac:dyDescent="0.25">
      <c r="B27400" s="1">
        <v>317453</v>
      </c>
      <c r="C27400">
        <f t="shared" si="427"/>
        <v>16</v>
      </c>
    </row>
    <row r="27401" spans="2:3" x14ac:dyDescent="0.25">
      <c r="B27401" s="1">
        <v>317459</v>
      </c>
      <c r="C27401">
        <f t="shared" ref="C27401:C27464" si="428">B27401-B27400</f>
        <v>6</v>
      </c>
    </row>
    <row r="27402" spans="2:3" x14ac:dyDescent="0.25">
      <c r="B27402" s="1">
        <v>317483</v>
      </c>
      <c r="C27402">
        <f t="shared" si="428"/>
        <v>24</v>
      </c>
    </row>
    <row r="27403" spans="2:3" x14ac:dyDescent="0.25">
      <c r="B27403" s="1">
        <v>317489</v>
      </c>
      <c r="C27403">
        <f t="shared" si="428"/>
        <v>6</v>
      </c>
    </row>
    <row r="27404" spans="2:3" x14ac:dyDescent="0.25">
      <c r="B27404" s="1">
        <v>317491</v>
      </c>
      <c r="C27404">
        <f t="shared" si="428"/>
        <v>2</v>
      </c>
    </row>
    <row r="27405" spans="2:3" x14ac:dyDescent="0.25">
      <c r="B27405" s="1">
        <v>317503</v>
      </c>
      <c r="C27405">
        <f t="shared" si="428"/>
        <v>12</v>
      </c>
    </row>
    <row r="27406" spans="2:3" x14ac:dyDescent="0.25">
      <c r="B27406" s="1">
        <v>317539</v>
      </c>
      <c r="C27406">
        <f t="shared" si="428"/>
        <v>36</v>
      </c>
    </row>
    <row r="27407" spans="2:3" x14ac:dyDescent="0.25">
      <c r="B27407" s="1">
        <v>317557</v>
      </c>
      <c r="C27407">
        <f t="shared" si="428"/>
        <v>18</v>
      </c>
    </row>
    <row r="27408" spans="2:3" x14ac:dyDescent="0.25">
      <c r="B27408" s="1">
        <v>317563</v>
      </c>
      <c r="C27408">
        <f t="shared" si="428"/>
        <v>6</v>
      </c>
    </row>
    <row r="27409" spans="2:3" x14ac:dyDescent="0.25">
      <c r="B27409" s="1">
        <v>317587</v>
      </c>
      <c r="C27409">
        <f t="shared" si="428"/>
        <v>24</v>
      </c>
    </row>
    <row r="27410" spans="2:3" x14ac:dyDescent="0.25">
      <c r="B27410" s="1">
        <v>317591</v>
      </c>
      <c r="C27410">
        <f t="shared" si="428"/>
        <v>4</v>
      </c>
    </row>
    <row r="27411" spans="2:3" x14ac:dyDescent="0.25">
      <c r="B27411" s="1">
        <v>317593</v>
      </c>
      <c r="C27411">
        <f t="shared" si="428"/>
        <v>2</v>
      </c>
    </row>
    <row r="27412" spans="2:3" x14ac:dyDescent="0.25">
      <c r="B27412" s="1">
        <v>317599</v>
      </c>
      <c r="C27412">
        <f t="shared" si="428"/>
        <v>6</v>
      </c>
    </row>
    <row r="27413" spans="2:3" x14ac:dyDescent="0.25">
      <c r="B27413" s="1">
        <v>317609</v>
      </c>
      <c r="C27413">
        <f t="shared" si="428"/>
        <v>10</v>
      </c>
    </row>
    <row r="27414" spans="2:3" x14ac:dyDescent="0.25">
      <c r="B27414" s="1">
        <v>317617</v>
      </c>
      <c r="C27414">
        <f t="shared" si="428"/>
        <v>8</v>
      </c>
    </row>
    <row r="27415" spans="2:3" x14ac:dyDescent="0.25">
      <c r="B27415" s="1">
        <v>317621</v>
      </c>
      <c r="C27415">
        <f t="shared" si="428"/>
        <v>4</v>
      </c>
    </row>
    <row r="27416" spans="2:3" x14ac:dyDescent="0.25">
      <c r="B27416" s="1">
        <v>317651</v>
      </c>
      <c r="C27416">
        <f t="shared" si="428"/>
        <v>30</v>
      </c>
    </row>
    <row r="27417" spans="2:3" x14ac:dyDescent="0.25">
      <c r="B27417" s="1">
        <v>317663</v>
      </c>
      <c r="C27417">
        <f t="shared" si="428"/>
        <v>12</v>
      </c>
    </row>
    <row r="27418" spans="2:3" x14ac:dyDescent="0.25">
      <c r="B27418" s="1">
        <v>317671</v>
      </c>
      <c r="C27418">
        <f t="shared" si="428"/>
        <v>8</v>
      </c>
    </row>
    <row r="27419" spans="2:3" x14ac:dyDescent="0.25">
      <c r="B27419" s="1">
        <v>317693</v>
      </c>
      <c r="C27419">
        <f t="shared" si="428"/>
        <v>22</v>
      </c>
    </row>
    <row r="27420" spans="2:3" x14ac:dyDescent="0.25">
      <c r="B27420" s="1">
        <v>317701</v>
      </c>
      <c r="C27420">
        <f t="shared" si="428"/>
        <v>8</v>
      </c>
    </row>
    <row r="27421" spans="2:3" x14ac:dyDescent="0.25">
      <c r="B27421" s="1">
        <v>317711</v>
      </c>
      <c r="C27421">
        <f t="shared" si="428"/>
        <v>10</v>
      </c>
    </row>
    <row r="27422" spans="2:3" x14ac:dyDescent="0.25">
      <c r="B27422" s="1">
        <v>317717</v>
      </c>
      <c r="C27422">
        <f t="shared" si="428"/>
        <v>6</v>
      </c>
    </row>
    <row r="27423" spans="2:3" x14ac:dyDescent="0.25">
      <c r="B27423" s="1">
        <v>317729</v>
      </c>
      <c r="C27423">
        <f t="shared" si="428"/>
        <v>12</v>
      </c>
    </row>
    <row r="27424" spans="2:3" x14ac:dyDescent="0.25">
      <c r="B27424" s="1">
        <v>317731</v>
      </c>
      <c r="C27424">
        <f t="shared" si="428"/>
        <v>2</v>
      </c>
    </row>
    <row r="27425" spans="2:3" x14ac:dyDescent="0.25">
      <c r="B27425" s="1">
        <v>317741</v>
      </c>
      <c r="C27425">
        <f t="shared" si="428"/>
        <v>10</v>
      </c>
    </row>
    <row r="27426" spans="2:3" x14ac:dyDescent="0.25">
      <c r="B27426" s="1">
        <v>317743</v>
      </c>
      <c r="C27426">
        <f t="shared" si="428"/>
        <v>2</v>
      </c>
    </row>
    <row r="27427" spans="2:3" x14ac:dyDescent="0.25">
      <c r="B27427" s="1">
        <v>317771</v>
      </c>
      <c r="C27427">
        <f t="shared" si="428"/>
        <v>28</v>
      </c>
    </row>
    <row r="27428" spans="2:3" x14ac:dyDescent="0.25">
      <c r="B27428" s="1">
        <v>317773</v>
      </c>
      <c r="C27428">
        <f t="shared" si="428"/>
        <v>2</v>
      </c>
    </row>
    <row r="27429" spans="2:3" x14ac:dyDescent="0.25">
      <c r="B27429" s="1">
        <v>317777</v>
      </c>
      <c r="C27429">
        <f t="shared" si="428"/>
        <v>4</v>
      </c>
    </row>
    <row r="27430" spans="2:3" x14ac:dyDescent="0.25">
      <c r="B27430" s="1">
        <v>317783</v>
      </c>
      <c r="C27430">
        <f t="shared" si="428"/>
        <v>6</v>
      </c>
    </row>
    <row r="27431" spans="2:3" x14ac:dyDescent="0.25">
      <c r="B27431" s="1">
        <v>317789</v>
      </c>
      <c r="C27431">
        <f t="shared" si="428"/>
        <v>6</v>
      </c>
    </row>
    <row r="27432" spans="2:3" x14ac:dyDescent="0.25">
      <c r="B27432" s="1">
        <v>317797</v>
      </c>
      <c r="C27432">
        <f t="shared" si="428"/>
        <v>8</v>
      </c>
    </row>
    <row r="27433" spans="2:3" x14ac:dyDescent="0.25">
      <c r="B27433" s="1">
        <v>317827</v>
      </c>
      <c r="C27433">
        <f t="shared" si="428"/>
        <v>30</v>
      </c>
    </row>
    <row r="27434" spans="2:3" x14ac:dyDescent="0.25">
      <c r="B27434" s="1">
        <v>317831</v>
      </c>
      <c r="C27434">
        <f t="shared" si="428"/>
        <v>4</v>
      </c>
    </row>
    <row r="27435" spans="2:3" x14ac:dyDescent="0.25">
      <c r="B27435" s="1">
        <v>317839</v>
      </c>
      <c r="C27435">
        <f t="shared" si="428"/>
        <v>8</v>
      </c>
    </row>
    <row r="27436" spans="2:3" x14ac:dyDescent="0.25">
      <c r="B27436" s="1">
        <v>317857</v>
      </c>
      <c r="C27436">
        <f t="shared" si="428"/>
        <v>18</v>
      </c>
    </row>
    <row r="27437" spans="2:3" x14ac:dyDescent="0.25">
      <c r="B27437" s="1">
        <v>317887</v>
      </c>
      <c r="C27437">
        <f t="shared" si="428"/>
        <v>30</v>
      </c>
    </row>
    <row r="27438" spans="2:3" x14ac:dyDescent="0.25">
      <c r="B27438" s="1">
        <v>317903</v>
      </c>
      <c r="C27438">
        <f t="shared" si="428"/>
        <v>16</v>
      </c>
    </row>
    <row r="27439" spans="2:3" x14ac:dyDescent="0.25">
      <c r="B27439" s="1">
        <v>317921</v>
      </c>
      <c r="C27439">
        <f t="shared" si="428"/>
        <v>18</v>
      </c>
    </row>
    <row r="27440" spans="2:3" x14ac:dyDescent="0.25">
      <c r="B27440" s="1">
        <v>317923</v>
      </c>
      <c r="C27440">
        <f t="shared" si="428"/>
        <v>2</v>
      </c>
    </row>
    <row r="27441" spans="2:3" x14ac:dyDescent="0.25">
      <c r="B27441" s="1">
        <v>317957</v>
      </c>
      <c r="C27441">
        <f t="shared" si="428"/>
        <v>34</v>
      </c>
    </row>
    <row r="27442" spans="2:3" x14ac:dyDescent="0.25">
      <c r="B27442" s="1">
        <v>317959</v>
      </c>
      <c r="C27442">
        <f t="shared" si="428"/>
        <v>2</v>
      </c>
    </row>
    <row r="27443" spans="2:3" x14ac:dyDescent="0.25">
      <c r="B27443" s="1">
        <v>317963</v>
      </c>
      <c r="C27443">
        <f t="shared" si="428"/>
        <v>4</v>
      </c>
    </row>
    <row r="27444" spans="2:3" x14ac:dyDescent="0.25">
      <c r="B27444" s="1">
        <v>317969</v>
      </c>
      <c r="C27444">
        <f t="shared" si="428"/>
        <v>6</v>
      </c>
    </row>
    <row r="27445" spans="2:3" x14ac:dyDescent="0.25">
      <c r="B27445" s="1">
        <v>317971</v>
      </c>
      <c r="C27445">
        <f t="shared" si="428"/>
        <v>2</v>
      </c>
    </row>
    <row r="27446" spans="2:3" x14ac:dyDescent="0.25">
      <c r="B27446" s="1">
        <v>317983</v>
      </c>
      <c r="C27446">
        <f t="shared" si="428"/>
        <v>12</v>
      </c>
    </row>
    <row r="27447" spans="2:3" x14ac:dyDescent="0.25">
      <c r="B27447" s="1">
        <v>317987</v>
      </c>
      <c r="C27447">
        <f t="shared" si="428"/>
        <v>4</v>
      </c>
    </row>
    <row r="27448" spans="2:3" x14ac:dyDescent="0.25">
      <c r="B27448" s="1">
        <v>318001</v>
      </c>
      <c r="C27448">
        <f t="shared" si="428"/>
        <v>14</v>
      </c>
    </row>
    <row r="27449" spans="2:3" x14ac:dyDescent="0.25">
      <c r="B27449" s="1">
        <v>318007</v>
      </c>
      <c r="C27449">
        <f t="shared" si="428"/>
        <v>6</v>
      </c>
    </row>
    <row r="27450" spans="2:3" x14ac:dyDescent="0.25">
      <c r="B27450" s="1">
        <v>318023</v>
      </c>
      <c r="C27450">
        <f t="shared" si="428"/>
        <v>16</v>
      </c>
    </row>
    <row r="27451" spans="2:3" x14ac:dyDescent="0.25">
      <c r="B27451" s="1">
        <v>318077</v>
      </c>
      <c r="C27451">
        <f t="shared" si="428"/>
        <v>54</v>
      </c>
    </row>
    <row r="27452" spans="2:3" x14ac:dyDescent="0.25">
      <c r="B27452" s="1">
        <v>318103</v>
      </c>
      <c r="C27452">
        <f t="shared" si="428"/>
        <v>26</v>
      </c>
    </row>
    <row r="27453" spans="2:3" x14ac:dyDescent="0.25">
      <c r="B27453" s="1">
        <v>318107</v>
      </c>
      <c r="C27453">
        <f t="shared" si="428"/>
        <v>4</v>
      </c>
    </row>
    <row r="27454" spans="2:3" x14ac:dyDescent="0.25">
      <c r="B27454" s="1">
        <v>318127</v>
      </c>
      <c r="C27454">
        <f t="shared" si="428"/>
        <v>20</v>
      </c>
    </row>
    <row r="27455" spans="2:3" x14ac:dyDescent="0.25">
      <c r="B27455" s="1">
        <v>318137</v>
      </c>
      <c r="C27455">
        <f t="shared" si="428"/>
        <v>10</v>
      </c>
    </row>
    <row r="27456" spans="2:3" x14ac:dyDescent="0.25">
      <c r="B27456" s="1">
        <v>318161</v>
      </c>
      <c r="C27456">
        <f t="shared" si="428"/>
        <v>24</v>
      </c>
    </row>
    <row r="27457" spans="2:3" x14ac:dyDescent="0.25">
      <c r="B27457" s="1">
        <v>318173</v>
      </c>
      <c r="C27457">
        <f t="shared" si="428"/>
        <v>12</v>
      </c>
    </row>
    <row r="27458" spans="2:3" x14ac:dyDescent="0.25">
      <c r="B27458" s="1">
        <v>318179</v>
      </c>
      <c r="C27458">
        <f t="shared" si="428"/>
        <v>6</v>
      </c>
    </row>
    <row r="27459" spans="2:3" x14ac:dyDescent="0.25">
      <c r="B27459" s="1">
        <v>318181</v>
      </c>
      <c r="C27459">
        <f t="shared" si="428"/>
        <v>2</v>
      </c>
    </row>
    <row r="27460" spans="2:3" x14ac:dyDescent="0.25">
      <c r="B27460" s="1">
        <v>318191</v>
      </c>
      <c r="C27460">
        <f t="shared" si="428"/>
        <v>10</v>
      </c>
    </row>
    <row r="27461" spans="2:3" x14ac:dyDescent="0.25">
      <c r="B27461" s="1">
        <v>318203</v>
      </c>
      <c r="C27461">
        <f t="shared" si="428"/>
        <v>12</v>
      </c>
    </row>
    <row r="27462" spans="2:3" x14ac:dyDescent="0.25">
      <c r="B27462" s="1">
        <v>318209</v>
      </c>
      <c r="C27462">
        <f t="shared" si="428"/>
        <v>6</v>
      </c>
    </row>
    <row r="27463" spans="2:3" x14ac:dyDescent="0.25">
      <c r="B27463" s="1">
        <v>318211</v>
      </c>
      <c r="C27463">
        <f t="shared" si="428"/>
        <v>2</v>
      </c>
    </row>
    <row r="27464" spans="2:3" x14ac:dyDescent="0.25">
      <c r="B27464" s="1">
        <v>318229</v>
      </c>
      <c r="C27464">
        <f t="shared" si="428"/>
        <v>18</v>
      </c>
    </row>
    <row r="27465" spans="2:3" x14ac:dyDescent="0.25">
      <c r="B27465" s="1">
        <v>318233</v>
      </c>
      <c r="C27465">
        <f t="shared" ref="C27465:C27528" si="429">B27465-B27464</f>
        <v>4</v>
      </c>
    </row>
    <row r="27466" spans="2:3" x14ac:dyDescent="0.25">
      <c r="B27466" s="1">
        <v>318247</v>
      </c>
      <c r="C27466">
        <f t="shared" si="429"/>
        <v>14</v>
      </c>
    </row>
    <row r="27467" spans="2:3" x14ac:dyDescent="0.25">
      <c r="B27467" s="1">
        <v>318259</v>
      </c>
      <c r="C27467">
        <f t="shared" si="429"/>
        <v>12</v>
      </c>
    </row>
    <row r="27468" spans="2:3" x14ac:dyDescent="0.25">
      <c r="B27468" s="1">
        <v>318271</v>
      </c>
      <c r="C27468">
        <f t="shared" si="429"/>
        <v>12</v>
      </c>
    </row>
    <row r="27469" spans="2:3" x14ac:dyDescent="0.25">
      <c r="B27469" s="1">
        <v>318281</v>
      </c>
      <c r="C27469">
        <f t="shared" si="429"/>
        <v>10</v>
      </c>
    </row>
    <row r="27470" spans="2:3" x14ac:dyDescent="0.25">
      <c r="B27470" s="1">
        <v>318287</v>
      </c>
      <c r="C27470">
        <f t="shared" si="429"/>
        <v>6</v>
      </c>
    </row>
    <row r="27471" spans="2:3" x14ac:dyDescent="0.25">
      <c r="B27471" s="1">
        <v>318289</v>
      </c>
      <c r="C27471">
        <f t="shared" si="429"/>
        <v>2</v>
      </c>
    </row>
    <row r="27472" spans="2:3" x14ac:dyDescent="0.25">
      <c r="B27472" s="1">
        <v>318299</v>
      </c>
      <c r="C27472">
        <f t="shared" si="429"/>
        <v>10</v>
      </c>
    </row>
    <row r="27473" spans="2:3" x14ac:dyDescent="0.25">
      <c r="B27473" s="1">
        <v>318301</v>
      </c>
      <c r="C27473">
        <f t="shared" si="429"/>
        <v>2</v>
      </c>
    </row>
    <row r="27474" spans="2:3" x14ac:dyDescent="0.25">
      <c r="B27474" s="1">
        <v>318313</v>
      </c>
      <c r="C27474">
        <f t="shared" si="429"/>
        <v>12</v>
      </c>
    </row>
    <row r="27475" spans="2:3" x14ac:dyDescent="0.25">
      <c r="B27475" s="1">
        <v>318319</v>
      </c>
      <c r="C27475">
        <f t="shared" si="429"/>
        <v>6</v>
      </c>
    </row>
    <row r="27476" spans="2:3" x14ac:dyDescent="0.25">
      <c r="B27476" s="1">
        <v>318323</v>
      </c>
      <c r="C27476">
        <f t="shared" si="429"/>
        <v>4</v>
      </c>
    </row>
    <row r="27477" spans="2:3" x14ac:dyDescent="0.25">
      <c r="B27477" s="1">
        <v>318337</v>
      </c>
      <c r="C27477">
        <f t="shared" si="429"/>
        <v>14</v>
      </c>
    </row>
    <row r="27478" spans="2:3" x14ac:dyDescent="0.25">
      <c r="B27478" s="1">
        <v>318347</v>
      </c>
      <c r="C27478">
        <f t="shared" si="429"/>
        <v>10</v>
      </c>
    </row>
    <row r="27479" spans="2:3" x14ac:dyDescent="0.25">
      <c r="B27479" s="1">
        <v>318349</v>
      </c>
      <c r="C27479">
        <f t="shared" si="429"/>
        <v>2</v>
      </c>
    </row>
    <row r="27480" spans="2:3" x14ac:dyDescent="0.25">
      <c r="B27480" s="1">
        <v>318377</v>
      </c>
      <c r="C27480">
        <f t="shared" si="429"/>
        <v>28</v>
      </c>
    </row>
    <row r="27481" spans="2:3" x14ac:dyDescent="0.25">
      <c r="B27481" s="1">
        <v>318403</v>
      </c>
      <c r="C27481">
        <f t="shared" si="429"/>
        <v>26</v>
      </c>
    </row>
    <row r="27482" spans="2:3" x14ac:dyDescent="0.25">
      <c r="B27482" s="1">
        <v>318407</v>
      </c>
      <c r="C27482">
        <f t="shared" si="429"/>
        <v>4</v>
      </c>
    </row>
    <row r="27483" spans="2:3" x14ac:dyDescent="0.25">
      <c r="B27483" s="1">
        <v>318419</v>
      </c>
      <c r="C27483">
        <f t="shared" si="429"/>
        <v>12</v>
      </c>
    </row>
    <row r="27484" spans="2:3" x14ac:dyDescent="0.25">
      <c r="B27484" s="1">
        <v>318431</v>
      </c>
      <c r="C27484">
        <f t="shared" si="429"/>
        <v>12</v>
      </c>
    </row>
    <row r="27485" spans="2:3" x14ac:dyDescent="0.25">
      <c r="B27485" s="1">
        <v>318443</v>
      </c>
      <c r="C27485">
        <f t="shared" si="429"/>
        <v>12</v>
      </c>
    </row>
    <row r="27486" spans="2:3" x14ac:dyDescent="0.25">
      <c r="B27486" s="1">
        <v>318457</v>
      </c>
      <c r="C27486">
        <f t="shared" si="429"/>
        <v>14</v>
      </c>
    </row>
    <row r="27487" spans="2:3" x14ac:dyDescent="0.25">
      <c r="B27487" s="1">
        <v>318467</v>
      </c>
      <c r="C27487">
        <f t="shared" si="429"/>
        <v>10</v>
      </c>
    </row>
    <row r="27488" spans="2:3" x14ac:dyDescent="0.25">
      <c r="B27488" s="1">
        <v>318473</v>
      </c>
      <c r="C27488">
        <f t="shared" si="429"/>
        <v>6</v>
      </c>
    </row>
    <row r="27489" spans="2:3" x14ac:dyDescent="0.25">
      <c r="B27489" s="1">
        <v>318503</v>
      </c>
      <c r="C27489">
        <f t="shared" si="429"/>
        <v>30</v>
      </c>
    </row>
    <row r="27490" spans="2:3" x14ac:dyDescent="0.25">
      <c r="B27490" s="1">
        <v>318523</v>
      </c>
      <c r="C27490">
        <f t="shared" si="429"/>
        <v>20</v>
      </c>
    </row>
    <row r="27491" spans="2:3" x14ac:dyDescent="0.25">
      <c r="B27491" s="1">
        <v>318557</v>
      </c>
      <c r="C27491">
        <f t="shared" si="429"/>
        <v>34</v>
      </c>
    </row>
    <row r="27492" spans="2:3" x14ac:dyDescent="0.25">
      <c r="B27492" s="1">
        <v>318559</v>
      </c>
      <c r="C27492">
        <f t="shared" si="429"/>
        <v>2</v>
      </c>
    </row>
    <row r="27493" spans="2:3" x14ac:dyDescent="0.25">
      <c r="B27493" s="1">
        <v>318569</v>
      </c>
      <c r="C27493">
        <f t="shared" si="429"/>
        <v>10</v>
      </c>
    </row>
    <row r="27494" spans="2:3" x14ac:dyDescent="0.25">
      <c r="B27494" s="1">
        <v>318581</v>
      </c>
      <c r="C27494">
        <f t="shared" si="429"/>
        <v>12</v>
      </c>
    </row>
    <row r="27495" spans="2:3" x14ac:dyDescent="0.25">
      <c r="B27495" s="1">
        <v>318589</v>
      </c>
      <c r="C27495">
        <f t="shared" si="429"/>
        <v>8</v>
      </c>
    </row>
    <row r="27496" spans="2:3" x14ac:dyDescent="0.25">
      <c r="B27496" s="1">
        <v>318601</v>
      </c>
      <c r="C27496">
        <f t="shared" si="429"/>
        <v>12</v>
      </c>
    </row>
    <row r="27497" spans="2:3" x14ac:dyDescent="0.25">
      <c r="B27497" s="1">
        <v>318629</v>
      </c>
      <c r="C27497">
        <f t="shared" si="429"/>
        <v>28</v>
      </c>
    </row>
    <row r="27498" spans="2:3" x14ac:dyDescent="0.25">
      <c r="B27498" s="1">
        <v>318641</v>
      </c>
      <c r="C27498">
        <f t="shared" si="429"/>
        <v>12</v>
      </c>
    </row>
    <row r="27499" spans="2:3" x14ac:dyDescent="0.25">
      <c r="B27499" s="1">
        <v>318653</v>
      </c>
      <c r="C27499">
        <f t="shared" si="429"/>
        <v>12</v>
      </c>
    </row>
    <row r="27500" spans="2:3" x14ac:dyDescent="0.25">
      <c r="B27500" s="1">
        <v>318671</v>
      </c>
      <c r="C27500">
        <f t="shared" si="429"/>
        <v>18</v>
      </c>
    </row>
    <row r="27501" spans="2:3" x14ac:dyDescent="0.25">
      <c r="B27501" s="1">
        <v>318677</v>
      </c>
      <c r="C27501">
        <f t="shared" si="429"/>
        <v>6</v>
      </c>
    </row>
    <row r="27502" spans="2:3" x14ac:dyDescent="0.25">
      <c r="B27502" s="1">
        <v>318679</v>
      </c>
      <c r="C27502">
        <f t="shared" si="429"/>
        <v>2</v>
      </c>
    </row>
    <row r="27503" spans="2:3" x14ac:dyDescent="0.25">
      <c r="B27503" s="1">
        <v>318683</v>
      </c>
      <c r="C27503">
        <f t="shared" si="429"/>
        <v>4</v>
      </c>
    </row>
    <row r="27504" spans="2:3" x14ac:dyDescent="0.25">
      <c r="B27504" s="1">
        <v>318691</v>
      </c>
      <c r="C27504">
        <f t="shared" si="429"/>
        <v>8</v>
      </c>
    </row>
    <row r="27505" spans="2:3" x14ac:dyDescent="0.25">
      <c r="B27505" s="1">
        <v>318701</v>
      </c>
      <c r="C27505">
        <f t="shared" si="429"/>
        <v>10</v>
      </c>
    </row>
    <row r="27506" spans="2:3" x14ac:dyDescent="0.25">
      <c r="B27506" s="1">
        <v>318713</v>
      </c>
      <c r="C27506">
        <f t="shared" si="429"/>
        <v>12</v>
      </c>
    </row>
    <row r="27507" spans="2:3" x14ac:dyDescent="0.25">
      <c r="B27507" s="1">
        <v>318737</v>
      </c>
      <c r="C27507">
        <f t="shared" si="429"/>
        <v>24</v>
      </c>
    </row>
    <row r="27508" spans="2:3" x14ac:dyDescent="0.25">
      <c r="B27508" s="1">
        <v>318743</v>
      </c>
      <c r="C27508">
        <f t="shared" si="429"/>
        <v>6</v>
      </c>
    </row>
    <row r="27509" spans="2:3" x14ac:dyDescent="0.25">
      <c r="B27509" s="1">
        <v>318749</v>
      </c>
      <c r="C27509">
        <f t="shared" si="429"/>
        <v>6</v>
      </c>
    </row>
    <row r="27510" spans="2:3" x14ac:dyDescent="0.25">
      <c r="B27510" s="1">
        <v>318751</v>
      </c>
      <c r="C27510">
        <f t="shared" si="429"/>
        <v>2</v>
      </c>
    </row>
    <row r="27511" spans="2:3" x14ac:dyDescent="0.25">
      <c r="B27511" s="1">
        <v>318781</v>
      </c>
      <c r="C27511">
        <f t="shared" si="429"/>
        <v>30</v>
      </c>
    </row>
    <row r="27512" spans="2:3" x14ac:dyDescent="0.25">
      <c r="B27512" s="1">
        <v>318793</v>
      </c>
      <c r="C27512">
        <f t="shared" si="429"/>
        <v>12</v>
      </c>
    </row>
    <row r="27513" spans="2:3" x14ac:dyDescent="0.25">
      <c r="B27513" s="1">
        <v>318809</v>
      </c>
      <c r="C27513">
        <f t="shared" si="429"/>
        <v>16</v>
      </c>
    </row>
    <row r="27514" spans="2:3" x14ac:dyDescent="0.25">
      <c r="B27514" s="1">
        <v>318811</v>
      </c>
      <c r="C27514">
        <f t="shared" si="429"/>
        <v>2</v>
      </c>
    </row>
    <row r="27515" spans="2:3" x14ac:dyDescent="0.25">
      <c r="B27515" s="1">
        <v>318817</v>
      </c>
      <c r="C27515">
        <f t="shared" si="429"/>
        <v>6</v>
      </c>
    </row>
    <row r="27516" spans="2:3" x14ac:dyDescent="0.25">
      <c r="B27516" s="1">
        <v>318823</v>
      </c>
      <c r="C27516">
        <f t="shared" si="429"/>
        <v>6</v>
      </c>
    </row>
    <row r="27517" spans="2:3" x14ac:dyDescent="0.25">
      <c r="B27517" s="1">
        <v>318833</v>
      </c>
      <c r="C27517">
        <f t="shared" si="429"/>
        <v>10</v>
      </c>
    </row>
    <row r="27518" spans="2:3" x14ac:dyDescent="0.25">
      <c r="B27518" s="1">
        <v>318841</v>
      </c>
      <c r="C27518">
        <f t="shared" si="429"/>
        <v>8</v>
      </c>
    </row>
    <row r="27519" spans="2:3" x14ac:dyDescent="0.25">
      <c r="B27519" s="1">
        <v>318863</v>
      </c>
      <c r="C27519">
        <f t="shared" si="429"/>
        <v>22</v>
      </c>
    </row>
    <row r="27520" spans="2:3" x14ac:dyDescent="0.25">
      <c r="B27520" s="1">
        <v>318881</v>
      </c>
      <c r="C27520">
        <f t="shared" si="429"/>
        <v>18</v>
      </c>
    </row>
    <row r="27521" spans="2:3" x14ac:dyDescent="0.25">
      <c r="B27521" s="1">
        <v>318883</v>
      </c>
      <c r="C27521">
        <f t="shared" si="429"/>
        <v>2</v>
      </c>
    </row>
    <row r="27522" spans="2:3" x14ac:dyDescent="0.25">
      <c r="B27522" s="1">
        <v>318889</v>
      </c>
      <c r="C27522">
        <f t="shared" si="429"/>
        <v>6</v>
      </c>
    </row>
    <row r="27523" spans="2:3" x14ac:dyDescent="0.25">
      <c r="B27523" s="1">
        <v>318907</v>
      </c>
      <c r="C27523">
        <f t="shared" si="429"/>
        <v>18</v>
      </c>
    </row>
    <row r="27524" spans="2:3" x14ac:dyDescent="0.25">
      <c r="B27524" s="1">
        <v>318911</v>
      </c>
      <c r="C27524">
        <f t="shared" si="429"/>
        <v>4</v>
      </c>
    </row>
    <row r="27525" spans="2:3" x14ac:dyDescent="0.25">
      <c r="B27525" s="1">
        <v>318917</v>
      </c>
      <c r="C27525">
        <f t="shared" si="429"/>
        <v>6</v>
      </c>
    </row>
    <row r="27526" spans="2:3" x14ac:dyDescent="0.25">
      <c r="B27526" s="1">
        <v>318919</v>
      </c>
      <c r="C27526">
        <f t="shared" si="429"/>
        <v>2</v>
      </c>
    </row>
    <row r="27527" spans="2:3" x14ac:dyDescent="0.25">
      <c r="B27527" s="1">
        <v>318949</v>
      </c>
      <c r="C27527">
        <f t="shared" si="429"/>
        <v>30</v>
      </c>
    </row>
    <row r="27528" spans="2:3" x14ac:dyDescent="0.25">
      <c r="B27528" s="1">
        <v>318979</v>
      </c>
      <c r="C27528">
        <f t="shared" si="429"/>
        <v>30</v>
      </c>
    </row>
    <row r="27529" spans="2:3" x14ac:dyDescent="0.25">
      <c r="B27529" s="1">
        <v>319001</v>
      </c>
      <c r="C27529">
        <f t="shared" ref="C27529:C27592" si="430">B27529-B27528</f>
        <v>22</v>
      </c>
    </row>
    <row r="27530" spans="2:3" x14ac:dyDescent="0.25">
      <c r="B27530" s="1">
        <v>319027</v>
      </c>
      <c r="C27530">
        <f t="shared" si="430"/>
        <v>26</v>
      </c>
    </row>
    <row r="27531" spans="2:3" x14ac:dyDescent="0.25">
      <c r="B27531" s="1">
        <v>319031</v>
      </c>
      <c r="C27531">
        <f t="shared" si="430"/>
        <v>4</v>
      </c>
    </row>
    <row r="27532" spans="2:3" x14ac:dyDescent="0.25">
      <c r="B27532" s="1">
        <v>319037</v>
      </c>
      <c r="C27532">
        <f t="shared" si="430"/>
        <v>6</v>
      </c>
    </row>
    <row r="27533" spans="2:3" x14ac:dyDescent="0.25">
      <c r="B27533" s="1">
        <v>319049</v>
      </c>
      <c r="C27533">
        <f t="shared" si="430"/>
        <v>12</v>
      </c>
    </row>
    <row r="27534" spans="2:3" x14ac:dyDescent="0.25">
      <c r="B27534" s="1">
        <v>319057</v>
      </c>
      <c r="C27534">
        <f t="shared" si="430"/>
        <v>8</v>
      </c>
    </row>
    <row r="27535" spans="2:3" x14ac:dyDescent="0.25">
      <c r="B27535" s="1">
        <v>319061</v>
      </c>
      <c r="C27535">
        <f t="shared" si="430"/>
        <v>4</v>
      </c>
    </row>
    <row r="27536" spans="2:3" x14ac:dyDescent="0.25">
      <c r="B27536" s="1">
        <v>319069</v>
      </c>
      <c r="C27536">
        <f t="shared" si="430"/>
        <v>8</v>
      </c>
    </row>
    <row r="27537" spans="2:3" x14ac:dyDescent="0.25">
      <c r="B27537" s="1">
        <v>319093</v>
      </c>
      <c r="C27537">
        <f t="shared" si="430"/>
        <v>24</v>
      </c>
    </row>
    <row r="27538" spans="2:3" x14ac:dyDescent="0.25">
      <c r="B27538" s="1">
        <v>319097</v>
      </c>
      <c r="C27538">
        <f t="shared" si="430"/>
        <v>4</v>
      </c>
    </row>
    <row r="27539" spans="2:3" x14ac:dyDescent="0.25">
      <c r="B27539" s="1">
        <v>319117</v>
      </c>
      <c r="C27539">
        <f t="shared" si="430"/>
        <v>20</v>
      </c>
    </row>
    <row r="27540" spans="2:3" x14ac:dyDescent="0.25">
      <c r="B27540" s="1">
        <v>319127</v>
      </c>
      <c r="C27540">
        <f t="shared" si="430"/>
        <v>10</v>
      </c>
    </row>
    <row r="27541" spans="2:3" x14ac:dyDescent="0.25">
      <c r="B27541" s="1">
        <v>319129</v>
      </c>
      <c r="C27541">
        <f t="shared" si="430"/>
        <v>2</v>
      </c>
    </row>
    <row r="27542" spans="2:3" x14ac:dyDescent="0.25">
      <c r="B27542" s="1">
        <v>319133</v>
      </c>
      <c r="C27542">
        <f t="shared" si="430"/>
        <v>4</v>
      </c>
    </row>
    <row r="27543" spans="2:3" x14ac:dyDescent="0.25">
      <c r="B27543" s="1">
        <v>319147</v>
      </c>
      <c r="C27543">
        <f t="shared" si="430"/>
        <v>14</v>
      </c>
    </row>
    <row r="27544" spans="2:3" x14ac:dyDescent="0.25">
      <c r="B27544" s="1">
        <v>319159</v>
      </c>
      <c r="C27544">
        <f t="shared" si="430"/>
        <v>12</v>
      </c>
    </row>
    <row r="27545" spans="2:3" x14ac:dyDescent="0.25">
      <c r="B27545" s="1">
        <v>319169</v>
      </c>
      <c r="C27545">
        <f t="shared" si="430"/>
        <v>10</v>
      </c>
    </row>
    <row r="27546" spans="2:3" x14ac:dyDescent="0.25">
      <c r="B27546" s="1">
        <v>319183</v>
      </c>
      <c r="C27546">
        <f t="shared" si="430"/>
        <v>14</v>
      </c>
    </row>
    <row r="27547" spans="2:3" x14ac:dyDescent="0.25">
      <c r="B27547" s="1">
        <v>319201</v>
      </c>
      <c r="C27547">
        <f t="shared" si="430"/>
        <v>18</v>
      </c>
    </row>
    <row r="27548" spans="2:3" x14ac:dyDescent="0.25">
      <c r="B27548" s="1">
        <v>319211</v>
      </c>
      <c r="C27548">
        <f t="shared" si="430"/>
        <v>10</v>
      </c>
    </row>
    <row r="27549" spans="2:3" x14ac:dyDescent="0.25">
      <c r="B27549" s="1">
        <v>319223</v>
      </c>
      <c r="C27549">
        <f t="shared" si="430"/>
        <v>12</v>
      </c>
    </row>
    <row r="27550" spans="2:3" x14ac:dyDescent="0.25">
      <c r="B27550" s="1">
        <v>319237</v>
      </c>
      <c r="C27550">
        <f t="shared" si="430"/>
        <v>14</v>
      </c>
    </row>
    <row r="27551" spans="2:3" x14ac:dyDescent="0.25">
      <c r="B27551" s="1">
        <v>319259</v>
      </c>
      <c r="C27551">
        <f t="shared" si="430"/>
        <v>22</v>
      </c>
    </row>
    <row r="27552" spans="2:3" x14ac:dyDescent="0.25">
      <c r="B27552" s="1">
        <v>319279</v>
      </c>
      <c r="C27552">
        <f t="shared" si="430"/>
        <v>20</v>
      </c>
    </row>
    <row r="27553" spans="2:3" x14ac:dyDescent="0.25">
      <c r="B27553" s="1">
        <v>319289</v>
      </c>
      <c r="C27553">
        <f t="shared" si="430"/>
        <v>10</v>
      </c>
    </row>
    <row r="27554" spans="2:3" x14ac:dyDescent="0.25">
      <c r="B27554" s="1">
        <v>319313</v>
      </c>
      <c r="C27554">
        <f t="shared" si="430"/>
        <v>24</v>
      </c>
    </row>
    <row r="27555" spans="2:3" x14ac:dyDescent="0.25">
      <c r="B27555" s="1">
        <v>319321</v>
      </c>
      <c r="C27555">
        <f t="shared" si="430"/>
        <v>8</v>
      </c>
    </row>
    <row r="27556" spans="2:3" x14ac:dyDescent="0.25">
      <c r="B27556" s="1">
        <v>319327</v>
      </c>
      <c r="C27556">
        <f t="shared" si="430"/>
        <v>6</v>
      </c>
    </row>
    <row r="27557" spans="2:3" x14ac:dyDescent="0.25">
      <c r="B27557" s="1">
        <v>319339</v>
      </c>
      <c r="C27557">
        <f t="shared" si="430"/>
        <v>12</v>
      </c>
    </row>
    <row r="27558" spans="2:3" x14ac:dyDescent="0.25">
      <c r="B27558" s="1">
        <v>319343</v>
      </c>
      <c r="C27558">
        <f t="shared" si="430"/>
        <v>4</v>
      </c>
    </row>
    <row r="27559" spans="2:3" x14ac:dyDescent="0.25">
      <c r="B27559" s="1">
        <v>319351</v>
      </c>
      <c r="C27559">
        <f t="shared" si="430"/>
        <v>8</v>
      </c>
    </row>
    <row r="27560" spans="2:3" x14ac:dyDescent="0.25">
      <c r="B27560" s="1">
        <v>319357</v>
      </c>
      <c r="C27560">
        <f t="shared" si="430"/>
        <v>6</v>
      </c>
    </row>
    <row r="27561" spans="2:3" x14ac:dyDescent="0.25">
      <c r="B27561" s="1">
        <v>319387</v>
      </c>
      <c r="C27561">
        <f t="shared" si="430"/>
        <v>30</v>
      </c>
    </row>
    <row r="27562" spans="2:3" x14ac:dyDescent="0.25">
      <c r="B27562" s="1">
        <v>319391</v>
      </c>
      <c r="C27562">
        <f t="shared" si="430"/>
        <v>4</v>
      </c>
    </row>
    <row r="27563" spans="2:3" x14ac:dyDescent="0.25">
      <c r="B27563" s="1">
        <v>319399</v>
      </c>
      <c r="C27563">
        <f t="shared" si="430"/>
        <v>8</v>
      </c>
    </row>
    <row r="27564" spans="2:3" x14ac:dyDescent="0.25">
      <c r="B27564" s="1">
        <v>319411</v>
      </c>
      <c r="C27564">
        <f t="shared" si="430"/>
        <v>12</v>
      </c>
    </row>
    <row r="27565" spans="2:3" x14ac:dyDescent="0.25">
      <c r="B27565" s="1">
        <v>319427</v>
      </c>
      <c r="C27565">
        <f t="shared" si="430"/>
        <v>16</v>
      </c>
    </row>
    <row r="27566" spans="2:3" x14ac:dyDescent="0.25">
      <c r="B27566" s="1">
        <v>319433</v>
      </c>
      <c r="C27566">
        <f t="shared" si="430"/>
        <v>6</v>
      </c>
    </row>
    <row r="27567" spans="2:3" x14ac:dyDescent="0.25">
      <c r="B27567" s="1">
        <v>319439</v>
      </c>
      <c r="C27567">
        <f t="shared" si="430"/>
        <v>6</v>
      </c>
    </row>
    <row r="27568" spans="2:3" x14ac:dyDescent="0.25">
      <c r="B27568" s="1">
        <v>319441</v>
      </c>
      <c r="C27568">
        <f t="shared" si="430"/>
        <v>2</v>
      </c>
    </row>
    <row r="27569" spans="2:3" x14ac:dyDescent="0.25">
      <c r="B27569" s="1">
        <v>319453</v>
      </c>
      <c r="C27569">
        <f t="shared" si="430"/>
        <v>12</v>
      </c>
    </row>
    <row r="27570" spans="2:3" x14ac:dyDescent="0.25">
      <c r="B27570" s="1">
        <v>319469</v>
      </c>
      <c r="C27570">
        <f t="shared" si="430"/>
        <v>16</v>
      </c>
    </row>
    <row r="27571" spans="2:3" x14ac:dyDescent="0.25">
      <c r="B27571" s="1">
        <v>319477</v>
      </c>
      <c r="C27571">
        <f t="shared" si="430"/>
        <v>8</v>
      </c>
    </row>
    <row r="27572" spans="2:3" x14ac:dyDescent="0.25">
      <c r="B27572" s="1">
        <v>319483</v>
      </c>
      <c r="C27572">
        <f t="shared" si="430"/>
        <v>6</v>
      </c>
    </row>
    <row r="27573" spans="2:3" x14ac:dyDescent="0.25">
      <c r="B27573" s="1">
        <v>319489</v>
      </c>
      <c r="C27573">
        <f t="shared" si="430"/>
        <v>6</v>
      </c>
    </row>
    <row r="27574" spans="2:3" x14ac:dyDescent="0.25">
      <c r="B27574" s="1">
        <v>319499</v>
      </c>
      <c r="C27574">
        <f t="shared" si="430"/>
        <v>10</v>
      </c>
    </row>
    <row r="27575" spans="2:3" x14ac:dyDescent="0.25">
      <c r="B27575" s="1">
        <v>319511</v>
      </c>
      <c r="C27575">
        <f t="shared" si="430"/>
        <v>12</v>
      </c>
    </row>
    <row r="27576" spans="2:3" x14ac:dyDescent="0.25">
      <c r="B27576" s="1">
        <v>319519</v>
      </c>
      <c r="C27576">
        <f t="shared" si="430"/>
        <v>8</v>
      </c>
    </row>
    <row r="27577" spans="2:3" x14ac:dyDescent="0.25">
      <c r="B27577" s="1">
        <v>319541</v>
      </c>
      <c r="C27577">
        <f t="shared" si="430"/>
        <v>22</v>
      </c>
    </row>
    <row r="27578" spans="2:3" x14ac:dyDescent="0.25">
      <c r="B27578" s="1">
        <v>319547</v>
      </c>
      <c r="C27578">
        <f t="shared" si="430"/>
        <v>6</v>
      </c>
    </row>
    <row r="27579" spans="2:3" x14ac:dyDescent="0.25">
      <c r="B27579" s="1">
        <v>319567</v>
      </c>
      <c r="C27579">
        <f t="shared" si="430"/>
        <v>20</v>
      </c>
    </row>
    <row r="27580" spans="2:3" x14ac:dyDescent="0.25">
      <c r="B27580" s="1">
        <v>319577</v>
      </c>
      <c r="C27580">
        <f t="shared" si="430"/>
        <v>10</v>
      </c>
    </row>
    <row r="27581" spans="2:3" x14ac:dyDescent="0.25">
      <c r="B27581" s="1">
        <v>319589</v>
      </c>
      <c r="C27581">
        <f t="shared" si="430"/>
        <v>12</v>
      </c>
    </row>
    <row r="27582" spans="2:3" x14ac:dyDescent="0.25">
      <c r="B27582" s="1">
        <v>319591</v>
      </c>
      <c r="C27582">
        <f t="shared" si="430"/>
        <v>2</v>
      </c>
    </row>
    <row r="27583" spans="2:3" x14ac:dyDescent="0.25">
      <c r="B27583" s="1">
        <v>319601</v>
      </c>
      <c r="C27583">
        <f t="shared" si="430"/>
        <v>10</v>
      </c>
    </row>
    <row r="27584" spans="2:3" x14ac:dyDescent="0.25">
      <c r="B27584" s="1">
        <v>319607</v>
      </c>
      <c r="C27584">
        <f t="shared" si="430"/>
        <v>6</v>
      </c>
    </row>
    <row r="27585" spans="2:3" x14ac:dyDescent="0.25">
      <c r="B27585" s="1">
        <v>319639</v>
      </c>
      <c r="C27585">
        <f t="shared" si="430"/>
        <v>32</v>
      </c>
    </row>
    <row r="27586" spans="2:3" x14ac:dyDescent="0.25">
      <c r="B27586" s="1">
        <v>319673</v>
      </c>
      <c r="C27586">
        <f t="shared" si="430"/>
        <v>34</v>
      </c>
    </row>
    <row r="27587" spans="2:3" x14ac:dyDescent="0.25">
      <c r="B27587" s="1">
        <v>319679</v>
      </c>
      <c r="C27587">
        <f t="shared" si="430"/>
        <v>6</v>
      </c>
    </row>
    <row r="27588" spans="2:3" x14ac:dyDescent="0.25">
      <c r="B27588" s="1">
        <v>319681</v>
      </c>
      <c r="C27588">
        <f t="shared" si="430"/>
        <v>2</v>
      </c>
    </row>
    <row r="27589" spans="2:3" x14ac:dyDescent="0.25">
      <c r="B27589" s="1">
        <v>319687</v>
      </c>
      <c r="C27589">
        <f t="shared" si="430"/>
        <v>6</v>
      </c>
    </row>
    <row r="27590" spans="2:3" x14ac:dyDescent="0.25">
      <c r="B27590" s="1">
        <v>319691</v>
      </c>
      <c r="C27590">
        <f t="shared" si="430"/>
        <v>4</v>
      </c>
    </row>
    <row r="27591" spans="2:3" x14ac:dyDescent="0.25">
      <c r="B27591" s="1">
        <v>319699</v>
      </c>
      <c r="C27591">
        <f t="shared" si="430"/>
        <v>8</v>
      </c>
    </row>
    <row r="27592" spans="2:3" x14ac:dyDescent="0.25">
      <c r="B27592" s="1">
        <v>319727</v>
      </c>
      <c r="C27592">
        <f t="shared" si="430"/>
        <v>28</v>
      </c>
    </row>
    <row r="27593" spans="2:3" x14ac:dyDescent="0.25">
      <c r="B27593" s="1">
        <v>319729</v>
      </c>
      <c r="C27593">
        <f t="shared" ref="C27593:C27656" si="431">B27593-B27592</f>
        <v>2</v>
      </c>
    </row>
    <row r="27594" spans="2:3" x14ac:dyDescent="0.25">
      <c r="B27594" s="1">
        <v>319733</v>
      </c>
      <c r="C27594">
        <f t="shared" si="431"/>
        <v>4</v>
      </c>
    </row>
    <row r="27595" spans="2:3" x14ac:dyDescent="0.25">
      <c r="B27595" s="1">
        <v>319747</v>
      </c>
      <c r="C27595">
        <f t="shared" si="431"/>
        <v>14</v>
      </c>
    </row>
    <row r="27596" spans="2:3" x14ac:dyDescent="0.25">
      <c r="B27596" s="1">
        <v>319757</v>
      </c>
      <c r="C27596">
        <f t="shared" si="431"/>
        <v>10</v>
      </c>
    </row>
    <row r="27597" spans="2:3" x14ac:dyDescent="0.25">
      <c r="B27597" s="1">
        <v>319763</v>
      </c>
      <c r="C27597">
        <f t="shared" si="431"/>
        <v>6</v>
      </c>
    </row>
    <row r="27598" spans="2:3" x14ac:dyDescent="0.25">
      <c r="B27598" s="1">
        <v>319811</v>
      </c>
      <c r="C27598">
        <f t="shared" si="431"/>
        <v>48</v>
      </c>
    </row>
    <row r="27599" spans="2:3" x14ac:dyDescent="0.25">
      <c r="B27599" s="1">
        <v>319817</v>
      </c>
      <c r="C27599">
        <f t="shared" si="431"/>
        <v>6</v>
      </c>
    </row>
    <row r="27600" spans="2:3" x14ac:dyDescent="0.25">
      <c r="B27600" s="1">
        <v>319819</v>
      </c>
      <c r="C27600">
        <f t="shared" si="431"/>
        <v>2</v>
      </c>
    </row>
    <row r="27601" spans="2:3" x14ac:dyDescent="0.25">
      <c r="B27601" s="1">
        <v>319829</v>
      </c>
      <c r="C27601">
        <f t="shared" si="431"/>
        <v>10</v>
      </c>
    </row>
    <row r="27602" spans="2:3" x14ac:dyDescent="0.25">
      <c r="B27602" s="1">
        <v>319831</v>
      </c>
      <c r="C27602">
        <f t="shared" si="431"/>
        <v>2</v>
      </c>
    </row>
    <row r="27603" spans="2:3" x14ac:dyDescent="0.25">
      <c r="B27603" s="1">
        <v>319849</v>
      </c>
      <c r="C27603">
        <f t="shared" si="431"/>
        <v>18</v>
      </c>
    </row>
    <row r="27604" spans="2:3" x14ac:dyDescent="0.25">
      <c r="B27604" s="1">
        <v>319883</v>
      </c>
      <c r="C27604">
        <f t="shared" si="431"/>
        <v>34</v>
      </c>
    </row>
    <row r="27605" spans="2:3" x14ac:dyDescent="0.25">
      <c r="B27605" s="1">
        <v>319897</v>
      </c>
      <c r="C27605">
        <f t="shared" si="431"/>
        <v>14</v>
      </c>
    </row>
    <row r="27606" spans="2:3" x14ac:dyDescent="0.25">
      <c r="B27606" s="1">
        <v>319901</v>
      </c>
      <c r="C27606">
        <f t="shared" si="431"/>
        <v>4</v>
      </c>
    </row>
    <row r="27607" spans="2:3" x14ac:dyDescent="0.25">
      <c r="B27607" s="1">
        <v>319919</v>
      </c>
      <c r="C27607">
        <f t="shared" si="431"/>
        <v>18</v>
      </c>
    </row>
    <row r="27608" spans="2:3" x14ac:dyDescent="0.25">
      <c r="B27608" s="1">
        <v>319927</v>
      </c>
      <c r="C27608">
        <f t="shared" si="431"/>
        <v>8</v>
      </c>
    </row>
    <row r="27609" spans="2:3" x14ac:dyDescent="0.25">
      <c r="B27609" s="1">
        <v>319931</v>
      </c>
      <c r="C27609">
        <f t="shared" si="431"/>
        <v>4</v>
      </c>
    </row>
    <row r="27610" spans="2:3" x14ac:dyDescent="0.25">
      <c r="B27610" s="1">
        <v>319937</v>
      </c>
      <c r="C27610">
        <f t="shared" si="431"/>
        <v>6</v>
      </c>
    </row>
    <row r="27611" spans="2:3" x14ac:dyDescent="0.25">
      <c r="B27611" s="1">
        <v>319967</v>
      </c>
      <c r="C27611">
        <f t="shared" si="431"/>
        <v>30</v>
      </c>
    </row>
    <row r="27612" spans="2:3" x14ac:dyDescent="0.25">
      <c r="B27612" s="1">
        <v>319973</v>
      </c>
      <c r="C27612">
        <f t="shared" si="431"/>
        <v>6</v>
      </c>
    </row>
    <row r="27613" spans="2:3" x14ac:dyDescent="0.25">
      <c r="B27613" s="1">
        <v>319981</v>
      </c>
      <c r="C27613">
        <f t="shared" si="431"/>
        <v>8</v>
      </c>
    </row>
    <row r="27614" spans="2:3" x14ac:dyDescent="0.25">
      <c r="B27614" s="1">
        <v>319993</v>
      </c>
      <c r="C27614">
        <f t="shared" si="431"/>
        <v>12</v>
      </c>
    </row>
    <row r="27615" spans="2:3" x14ac:dyDescent="0.25">
      <c r="B27615" s="1">
        <v>320009</v>
      </c>
      <c r="C27615">
        <f t="shared" si="431"/>
        <v>16</v>
      </c>
    </row>
    <row r="27616" spans="2:3" x14ac:dyDescent="0.25">
      <c r="B27616" s="1">
        <v>320011</v>
      </c>
      <c r="C27616">
        <f t="shared" si="431"/>
        <v>2</v>
      </c>
    </row>
    <row r="27617" spans="2:3" x14ac:dyDescent="0.25">
      <c r="B27617" s="1">
        <v>320027</v>
      </c>
      <c r="C27617">
        <f t="shared" si="431"/>
        <v>16</v>
      </c>
    </row>
    <row r="27618" spans="2:3" x14ac:dyDescent="0.25">
      <c r="B27618" s="1">
        <v>320039</v>
      </c>
      <c r="C27618">
        <f t="shared" si="431"/>
        <v>12</v>
      </c>
    </row>
    <row r="27619" spans="2:3" x14ac:dyDescent="0.25">
      <c r="B27619" s="1">
        <v>320041</v>
      </c>
      <c r="C27619">
        <f t="shared" si="431"/>
        <v>2</v>
      </c>
    </row>
    <row r="27620" spans="2:3" x14ac:dyDescent="0.25">
      <c r="B27620" s="1">
        <v>320053</v>
      </c>
      <c r="C27620">
        <f t="shared" si="431"/>
        <v>12</v>
      </c>
    </row>
    <row r="27621" spans="2:3" x14ac:dyDescent="0.25">
      <c r="B27621" s="1">
        <v>320057</v>
      </c>
      <c r="C27621">
        <f t="shared" si="431"/>
        <v>4</v>
      </c>
    </row>
    <row r="27622" spans="2:3" x14ac:dyDescent="0.25">
      <c r="B27622" s="1">
        <v>320063</v>
      </c>
      <c r="C27622">
        <f t="shared" si="431"/>
        <v>6</v>
      </c>
    </row>
    <row r="27623" spans="2:3" x14ac:dyDescent="0.25">
      <c r="B27623" s="1">
        <v>320081</v>
      </c>
      <c r="C27623">
        <f t="shared" si="431"/>
        <v>18</v>
      </c>
    </row>
    <row r="27624" spans="2:3" x14ac:dyDescent="0.25">
      <c r="B27624" s="1">
        <v>320083</v>
      </c>
      <c r="C27624">
        <f t="shared" si="431"/>
        <v>2</v>
      </c>
    </row>
    <row r="27625" spans="2:3" x14ac:dyDescent="0.25">
      <c r="B27625" s="1">
        <v>320101</v>
      </c>
      <c r="C27625">
        <f t="shared" si="431"/>
        <v>18</v>
      </c>
    </row>
    <row r="27626" spans="2:3" x14ac:dyDescent="0.25">
      <c r="B27626" s="1">
        <v>320107</v>
      </c>
      <c r="C27626">
        <f t="shared" si="431"/>
        <v>6</v>
      </c>
    </row>
    <row r="27627" spans="2:3" x14ac:dyDescent="0.25">
      <c r="B27627" s="1">
        <v>320113</v>
      </c>
      <c r="C27627">
        <f t="shared" si="431"/>
        <v>6</v>
      </c>
    </row>
    <row r="27628" spans="2:3" x14ac:dyDescent="0.25">
      <c r="B27628" s="1">
        <v>320119</v>
      </c>
      <c r="C27628">
        <f t="shared" si="431"/>
        <v>6</v>
      </c>
    </row>
    <row r="27629" spans="2:3" x14ac:dyDescent="0.25">
      <c r="B27629" s="1">
        <v>320141</v>
      </c>
      <c r="C27629">
        <f t="shared" si="431"/>
        <v>22</v>
      </c>
    </row>
    <row r="27630" spans="2:3" x14ac:dyDescent="0.25">
      <c r="B27630" s="1">
        <v>320143</v>
      </c>
      <c r="C27630">
        <f t="shared" si="431"/>
        <v>2</v>
      </c>
    </row>
    <row r="27631" spans="2:3" x14ac:dyDescent="0.25">
      <c r="B27631" s="1">
        <v>320149</v>
      </c>
      <c r="C27631">
        <f t="shared" si="431"/>
        <v>6</v>
      </c>
    </row>
    <row r="27632" spans="2:3" x14ac:dyDescent="0.25">
      <c r="B27632" s="1">
        <v>320153</v>
      </c>
      <c r="C27632">
        <f t="shared" si="431"/>
        <v>4</v>
      </c>
    </row>
    <row r="27633" spans="2:3" x14ac:dyDescent="0.25">
      <c r="B27633" s="1">
        <v>320179</v>
      </c>
      <c r="C27633">
        <f t="shared" si="431"/>
        <v>26</v>
      </c>
    </row>
    <row r="27634" spans="2:3" x14ac:dyDescent="0.25">
      <c r="B27634" s="1">
        <v>320209</v>
      </c>
      <c r="C27634">
        <f t="shared" si="431"/>
        <v>30</v>
      </c>
    </row>
    <row r="27635" spans="2:3" x14ac:dyDescent="0.25">
      <c r="B27635" s="1">
        <v>320213</v>
      </c>
      <c r="C27635">
        <f t="shared" si="431"/>
        <v>4</v>
      </c>
    </row>
    <row r="27636" spans="2:3" x14ac:dyDescent="0.25">
      <c r="B27636" s="1">
        <v>320219</v>
      </c>
      <c r="C27636">
        <f t="shared" si="431"/>
        <v>6</v>
      </c>
    </row>
    <row r="27637" spans="2:3" x14ac:dyDescent="0.25">
      <c r="B27637" s="1">
        <v>320237</v>
      </c>
      <c r="C27637">
        <f t="shared" si="431"/>
        <v>18</v>
      </c>
    </row>
    <row r="27638" spans="2:3" x14ac:dyDescent="0.25">
      <c r="B27638" s="1">
        <v>320239</v>
      </c>
      <c r="C27638">
        <f t="shared" si="431"/>
        <v>2</v>
      </c>
    </row>
    <row r="27639" spans="2:3" x14ac:dyDescent="0.25">
      <c r="B27639" s="1">
        <v>320267</v>
      </c>
      <c r="C27639">
        <f t="shared" si="431"/>
        <v>28</v>
      </c>
    </row>
    <row r="27640" spans="2:3" x14ac:dyDescent="0.25">
      <c r="B27640" s="1">
        <v>320269</v>
      </c>
      <c r="C27640">
        <f t="shared" si="431"/>
        <v>2</v>
      </c>
    </row>
    <row r="27641" spans="2:3" x14ac:dyDescent="0.25">
      <c r="B27641" s="1">
        <v>320273</v>
      </c>
      <c r="C27641">
        <f t="shared" si="431"/>
        <v>4</v>
      </c>
    </row>
    <row r="27642" spans="2:3" x14ac:dyDescent="0.25">
      <c r="B27642" s="1">
        <v>320291</v>
      </c>
      <c r="C27642">
        <f t="shared" si="431"/>
        <v>18</v>
      </c>
    </row>
    <row r="27643" spans="2:3" x14ac:dyDescent="0.25">
      <c r="B27643" s="1">
        <v>320293</v>
      </c>
      <c r="C27643">
        <f t="shared" si="431"/>
        <v>2</v>
      </c>
    </row>
    <row r="27644" spans="2:3" x14ac:dyDescent="0.25">
      <c r="B27644" s="1">
        <v>320303</v>
      </c>
      <c r="C27644">
        <f t="shared" si="431"/>
        <v>10</v>
      </c>
    </row>
    <row r="27645" spans="2:3" x14ac:dyDescent="0.25">
      <c r="B27645" s="1">
        <v>320317</v>
      </c>
      <c r="C27645">
        <f t="shared" si="431"/>
        <v>14</v>
      </c>
    </row>
    <row r="27646" spans="2:3" x14ac:dyDescent="0.25">
      <c r="B27646" s="1">
        <v>320329</v>
      </c>
      <c r="C27646">
        <f t="shared" si="431"/>
        <v>12</v>
      </c>
    </row>
    <row r="27647" spans="2:3" x14ac:dyDescent="0.25">
      <c r="B27647" s="1">
        <v>320339</v>
      </c>
      <c r="C27647">
        <f t="shared" si="431"/>
        <v>10</v>
      </c>
    </row>
    <row r="27648" spans="2:3" x14ac:dyDescent="0.25">
      <c r="B27648" s="1">
        <v>320377</v>
      </c>
      <c r="C27648">
        <f t="shared" si="431"/>
        <v>38</v>
      </c>
    </row>
    <row r="27649" spans="2:3" x14ac:dyDescent="0.25">
      <c r="B27649" s="1">
        <v>320387</v>
      </c>
      <c r="C27649">
        <f t="shared" si="431"/>
        <v>10</v>
      </c>
    </row>
    <row r="27650" spans="2:3" x14ac:dyDescent="0.25">
      <c r="B27650" s="1">
        <v>320389</v>
      </c>
      <c r="C27650">
        <f t="shared" si="431"/>
        <v>2</v>
      </c>
    </row>
    <row r="27651" spans="2:3" x14ac:dyDescent="0.25">
      <c r="B27651" s="1">
        <v>320401</v>
      </c>
      <c r="C27651">
        <f t="shared" si="431"/>
        <v>12</v>
      </c>
    </row>
    <row r="27652" spans="2:3" x14ac:dyDescent="0.25">
      <c r="B27652" s="1">
        <v>320417</v>
      </c>
      <c r="C27652">
        <f t="shared" si="431"/>
        <v>16</v>
      </c>
    </row>
    <row r="27653" spans="2:3" x14ac:dyDescent="0.25">
      <c r="B27653" s="1">
        <v>320431</v>
      </c>
      <c r="C27653">
        <f t="shared" si="431"/>
        <v>14</v>
      </c>
    </row>
    <row r="27654" spans="2:3" x14ac:dyDescent="0.25">
      <c r="B27654" s="1">
        <v>320449</v>
      </c>
      <c r="C27654">
        <f t="shared" si="431"/>
        <v>18</v>
      </c>
    </row>
    <row r="27655" spans="2:3" x14ac:dyDescent="0.25">
      <c r="B27655" s="1">
        <v>320471</v>
      </c>
      <c r="C27655">
        <f t="shared" si="431"/>
        <v>22</v>
      </c>
    </row>
    <row r="27656" spans="2:3" x14ac:dyDescent="0.25">
      <c r="B27656" s="1">
        <v>320477</v>
      </c>
      <c r="C27656">
        <f t="shared" si="431"/>
        <v>6</v>
      </c>
    </row>
    <row r="27657" spans="2:3" x14ac:dyDescent="0.25">
      <c r="B27657" s="1">
        <v>320483</v>
      </c>
      <c r="C27657">
        <f t="shared" ref="C27657:C27720" si="432">B27657-B27656</f>
        <v>6</v>
      </c>
    </row>
    <row r="27658" spans="2:3" x14ac:dyDescent="0.25">
      <c r="B27658" s="1">
        <v>320513</v>
      </c>
      <c r="C27658">
        <f t="shared" si="432"/>
        <v>30</v>
      </c>
    </row>
    <row r="27659" spans="2:3" x14ac:dyDescent="0.25">
      <c r="B27659" s="1">
        <v>320521</v>
      </c>
      <c r="C27659">
        <f t="shared" si="432"/>
        <v>8</v>
      </c>
    </row>
    <row r="27660" spans="2:3" x14ac:dyDescent="0.25">
      <c r="B27660" s="1">
        <v>320533</v>
      </c>
      <c r="C27660">
        <f t="shared" si="432"/>
        <v>12</v>
      </c>
    </row>
    <row r="27661" spans="2:3" x14ac:dyDescent="0.25">
      <c r="B27661" s="1">
        <v>320539</v>
      </c>
      <c r="C27661">
        <f t="shared" si="432"/>
        <v>6</v>
      </c>
    </row>
    <row r="27662" spans="2:3" x14ac:dyDescent="0.25">
      <c r="B27662" s="1">
        <v>320561</v>
      </c>
      <c r="C27662">
        <f t="shared" si="432"/>
        <v>22</v>
      </c>
    </row>
    <row r="27663" spans="2:3" x14ac:dyDescent="0.25">
      <c r="B27663" s="1">
        <v>320563</v>
      </c>
      <c r="C27663">
        <f t="shared" si="432"/>
        <v>2</v>
      </c>
    </row>
    <row r="27664" spans="2:3" x14ac:dyDescent="0.25">
      <c r="B27664" s="1">
        <v>320591</v>
      </c>
      <c r="C27664">
        <f t="shared" si="432"/>
        <v>28</v>
      </c>
    </row>
    <row r="27665" spans="2:3" x14ac:dyDescent="0.25">
      <c r="B27665" s="1">
        <v>320609</v>
      </c>
      <c r="C27665">
        <f t="shared" si="432"/>
        <v>18</v>
      </c>
    </row>
    <row r="27666" spans="2:3" x14ac:dyDescent="0.25">
      <c r="B27666" s="1">
        <v>320611</v>
      </c>
      <c r="C27666">
        <f t="shared" si="432"/>
        <v>2</v>
      </c>
    </row>
    <row r="27667" spans="2:3" x14ac:dyDescent="0.25">
      <c r="B27667" s="1">
        <v>320627</v>
      </c>
      <c r="C27667">
        <f t="shared" si="432"/>
        <v>16</v>
      </c>
    </row>
    <row r="27668" spans="2:3" x14ac:dyDescent="0.25">
      <c r="B27668" s="1">
        <v>320647</v>
      </c>
      <c r="C27668">
        <f t="shared" si="432"/>
        <v>20</v>
      </c>
    </row>
    <row r="27669" spans="2:3" x14ac:dyDescent="0.25">
      <c r="B27669" s="1">
        <v>320657</v>
      </c>
      <c r="C27669">
        <f t="shared" si="432"/>
        <v>10</v>
      </c>
    </row>
    <row r="27670" spans="2:3" x14ac:dyDescent="0.25">
      <c r="B27670" s="1">
        <v>320659</v>
      </c>
      <c r="C27670">
        <f t="shared" si="432"/>
        <v>2</v>
      </c>
    </row>
    <row r="27671" spans="2:3" x14ac:dyDescent="0.25">
      <c r="B27671" s="1">
        <v>320669</v>
      </c>
      <c r="C27671">
        <f t="shared" si="432"/>
        <v>10</v>
      </c>
    </row>
    <row r="27672" spans="2:3" x14ac:dyDescent="0.25">
      <c r="B27672" s="1">
        <v>320687</v>
      </c>
      <c r="C27672">
        <f t="shared" si="432"/>
        <v>18</v>
      </c>
    </row>
    <row r="27673" spans="2:3" x14ac:dyDescent="0.25">
      <c r="B27673" s="1">
        <v>320693</v>
      </c>
      <c r="C27673">
        <f t="shared" si="432"/>
        <v>6</v>
      </c>
    </row>
    <row r="27674" spans="2:3" x14ac:dyDescent="0.25">
      <c r="B27674" s="1">
        <v>320699</v>
      </c>
      <c r="C27674">
        <f t="shared" si="432"/>
        <v>6</v>
      </c>
    </row>
    <row r="27675" spans="2:3" x14ac:dyDescent="0.25">
      <c r="B27675" s="1">
        <v>320713</v>
      </c>
      <c r="C27675">
        <f t="shared" si="432"/>
        <v>14</v>
      </c>
    </row>
    <row r="27676" spans="2:3" x14ac:dyDescent="0.25">
      <c r="B27676" s="1">
        <v>320741</v>
      </c>
      <c r="C27676">
        <f t="shared" si="432"/>
        <v>28</v>
      </c>
    </row>
    <row r="27677" spans="2:3" x14ac:dyDescent="0.25">
      <c r="B27677" s="1">
        <v>320759</v>
      </c>
      <c r="C27677">
        <f t="shared" si="432"/>
        <v>18</v>
      </c>
    </row>
    <row r="27678" spans="2:3" x14ac:dyDescent="0.25">
      <c r="B27678" s="1">
        <v>320767</v>
      </c>
      <c r="C27678">
        <f t="shared" si="432"/>
        <v>8</v>
      </c>
    </row>
    <row r="27679" spans="2:3" x14ac:dyDescent="0.25">
      <c r="B27679" s="1">
        <v>320791</v>
      </c>
      <c r="C27679">
        <f t="shared" si="432"/>
        <v>24</v>
      </c>
    </row>
    <row r="27680" spans="2:3" x14ac:dyDescent="0.25">
      <c r="B27680" s="1">
        <v>320821</v>
      </c>
      <c r="C27680">
        <f t="shared" si="432"/>
        <v>30</v>
      </c>
    </row>
    <row r="27681" spans="2:3" x14ac:dyDescent="0.25">
      <c r="B27681" s="1">
        <v>320833</v>
      </c>
      <c r="C27681">
        <f t="shared" si="432"/>
        <v>12</v>
      </c>
    </row>
    <row r="27682" spans="2:3" x14ac:dyDescent="0.25">
      <c r="B27682" s="1">
        <v>320839</v>
      </c>
      <c r="C27682">
        <f t="shared" si="432"/>
        <v>6</v>
      </c>
    </row>
    <row r="27683" spans="2:3" x14ac:dyDescent="0.25">
      <c r="B27683" s="1">
        <v>320843</v>
      </c>
      <c r="C27683">
        <f t="shared" si="432"/>
        <v>4</v>
      </c>
    </row>
    <row r="27684" spans="2:3" x14ac:dyDescent="0.25">
      <c r="B27684" s="1">
        <v>320851</v>
      </c>
      <c r="C27684">
        <f t="shared" si="432"/>
        <v>8</v>
      </c>
    </row>
    <row r="27685" spans="2:3" x14ac:dyDescent="0.25">
      <c r="B27685" s="1">
        <v>320861</v>
      </c>
      <c r="C27685">
        <f t="shared" si="432"/>
        <v>10</v>
      </c>
    </row>
    <row r="27686" spans="2:3" x14ac:dyDescent="0.25">
      <c r="B27686" s="1">
        <v>320867</v>
      </c>
      <c r="C27686">
        <f t="shared" si="432"/>
        <v>6</v>
      </c>
    </row>
    <row r="27687" spans="2:3" x14ac:dyDescent="0.25">
      <c r="B27687" s="1">
        <v>320899</v>
      </c>
      <c r="C27687">
        <f t="shared" si="432"/>
        <v>32</v>
      </c>
    </row>
    <row r="27688" spans="2:3" x14ac:dyDescent="0.25">
      <c r="B27688" s="1">
        <v>320911</v>
      </c>
      <c r="C27688">
        <f t="shared" si="432"/>
        <v>12</v>
      </c>
    </row>
    <row r="27689" spans="2:3" x14ac:dyDescent="0.25">
      <c r="B27689" s="1">
        <v>320923</v>
      </c>
      <c r="C27689">
        <f t="shared" si="432"/>
        <v>12</v>
      </c>
    </row>
    <row r="27690" spans="2:3" x14ac:dyDescent="0.25">
      <c r="B27690" s="1">
        <v>320927</v>
      </c>
      <c r="C27690">
        <f t="shared" si="432"/>
        <v>4</v>
      </c>
    </row>
    <row r="27691" spans="2:3" x14ac:dyDescent="0.25">
      <c r="B27691" s="1">
        <v>320939</v>
      </c>
      <c r="C27691">
        <f t="shared" si="432"/>
        <v>12</v>
      </c>
    </row>
    <row r="27692" spans="2:3" x14ac:dyDescent="0.25">
      <c r="B27692" s="1">
        <v>320941</v>
      </c>
      <c r="C27692">
        <f t="shared" si="432"/>
        <v>2</v>
      </c>
    </row>
    <row r="27693" spans="2:3" x14ac:dyDescent="0.25">
      <c r="B27693" s="1">
        <v>320953</v>
      </c>
      <c r="C27693">
        <f t="shared" si="432"/>
        <v>12</v>
      </c>
    </row>
    <row r="27694" spans="2:3" x14ac:dyDescent="0.25">
      <c r="B27694" s="1">
        <v>321007</v>
      </c>
      <c r="C27694">
        <f t="shared" si="432"/>
        <v>54</v>
      </c>
    </row>
    <row r="27695" spans="2:3" x14ac:dyDescent="0.25">
      <c r="B27695" s="1">
        <v>321017</v>
      </c>
      <c r="C27695">
        <f t="shared" si="432"/>
        <v>10</v>
      </c>
    </row>
    <row r="27696" spans="2:3" x14ac:dyDescent="0.25">
      <c r="B27696" s="1">
        <v>321031</v>
      </c>
      <c r="C27696">
        <f t="shared" si="432"/>
        <v>14</v>
      </c>
    </row>
    <row r="27697" spans="2:3" x14ac:dyDescent="0.25">
      <c r="B27697" s="1">
        <v>321037</v>
      </c>
      <c r="C27697">
        <f t="shared" si="432"/>
        <v>6</v>
      </c>
    </row>
    <row r="27698" spans="2:3" x14ac:dyDescent="0.25">
      <c r="B27698" s="1">
        <v>321047</v>
      </c>
      <c r="C27698">
        <f t="shared" si="432"/>
        <v>10</v>
      </c>
    </row>
    <row r="27699" spans="2:3" x14ac:dyDescent="0.25">
      <c r="B27699" s="1">
        <v>321053</v>
      </c>
      <c r="C27699">
        <f t="shared" si="432"/>
        <v>6</v>
      </c>
    </row>
    <row r="27700" spans="2:3" x14ac:dyDescent="0.25">
      <c r="B27700" s="1">
        <v>321073</v>
      </c>
      <c r="C27700">
        <f t="shared" si="432"/>
        <v>20</v>
      </c>
    </row>
    <row r="27701" spans="2:3" x14ac:dyDescent="0.25">
      <c r="B27701" s="1">
        <v>321077</v>
      </c>
      <c r="C27701">
        <f t="shared" si="432"/>
        <v>4</v>
      </c>
    </row>
    <row r="27702" spans="2:3" x14ac:dyDescent="0.25">
      <c r="B27702" s="1">
        <v>321091</v>
      </c>
      <c r="C27702">
        <f t="shared" si="432"/>
        <v>14</v>
      </c>
    </row>
    <row r="27703" spans="2:3" x14ac:dyDescent="0.25">
      <c r="B27703" s="1">
        <v>321109</v>
      </c>
      <c r="C27703">
        <f t="shared" si="432"/>
        <v>18</v>
      </c>
    </row>
    <row r="27704" spans="2:3" x14ac:dyDescent="0.25">
      <c r="B27704" s="1">
        <v>321143</v>
      </c>
      <c r="C27704">
        <f t="shared" si="432"/>
        <v>34</v>
      </c>
    </row>
    <row r="27705" spans="2:3" x14ac:dyDescent="0.25">
      <c r="B27705" s="1">
        <v>321163</v>
      </c>
      <c r="C27705">
        <f t="shared" si="432"/>
        <v>20</v>
      </c>
    </row>
    <row r="27706" spans="2:3" x14ac:dyDescent="0.25">
      <c r="B27706" s="1">
        <v>321169</v>
      </c>
      <c r="C27706">
        <f t="shared" si="432"/>
        <v>6</v>
      </c>
    </row>
    <row r="27707" spans="2:3" x14ac:dyDescent="0.25">
      <c r="B27707" s="1">
        <v>321187</v>
      </c>
      <c r="C27707">
        <f t="shared" si="432"/>
        <v>18</v>
      </c>
    </row>
    <row r="27708" spans="2:3" x14ac:dyDescent="0.25">
      <c r="B27708" s="1">
        <v>321193</v>
      </c>
      <c r="C27708">
        <f t="shared" si="432"/>
        <v>6</v>
      </c>
    </row>
    <row r="27709" spans="2:3" x14ac:dyDescent="0.25">
      <c r="B27709" s="1">
        <v>321199</v>
      </c>
      <c r="C27709">
        <f t="shared" si="432"/>
        <v>6</v>
      </c>
    </row>
    <row r="27710" spans="2:3" x14ac:dyDescent="0.25">
      <c r="B27710" s="1">
        <v>321203</v>
      </c>
      <c r="C27710">
        <f t="shared" si="432"/>
        <v>4</v>
      </c>
    </row>
    <row r="27711" spans="2:3" x14ac:dyDescent="0.25">
      <c r="B27711" s="1">
        <v>321221</v>
      </c>
      <c r="C27711">
        <f t="shared" si="432"/>
        <v>18</v>
      </c>
    </row>
    <row r="27712" spans="2:3" x14ac:dyDescent="0.25">
      <c r="B27712" s="1">
        <v>321227</v>
      </c>
      <c r="C27712">
        <f t="shared" si="432"/>
        <v>6</v>
      </c>
    </row>
    <row r="27713" spans="2:3" x14ac:dyDescent="0.25">
      <c r="B27713" s="1">
        <v>321239</v>
      </c>
      <c r="C27713">
        <f t="shared" si="432"/>
        <v>12</v>
      </c>
    </row>
    <row r="27714" spans="2:3" x14ac:dyDescent="0.25">
      <c r="B27714" s="1">
        <v>321247</v>
      </c>
      <c r="C27714">
        <f t="shared" si="432"/>
        <v>8</v>
      </c>
    </row>
    <row r="27715" spans="2:3" x14ac:dyDescent="0.25">
      <c r="B27715" s="1">
        <v>321289</v>
      </c>
      <c r="C27715">
        <f t="shared" si="432"/>
        <v>42</v>
      </c>
    </row>
    <row r="27716" spans="2:3" x14ac:dyDescent="0.25">
      <c r="B27716" s="1">
        <v>321301</v>
      </c>
      <c r="C27716">
        <f t="shared" si="432"/>
        <v>12</v>
      </c>
    </row>
    <row r="27717" spans="2:3" x14ac:dyDescent="0.25">
      <c r="B27717" s="1">
        <v>321311</v>
      </c>
      <c r="C27717">
        <f t="shared" si="432"/>
        <v>10</v>
      </c>
    </row>
    <row r="27718" spans="2:3" x14ac:dyDescent="0.25">
      <c r="B27718" s="1">
        <v>321313</v>
      </c>
      <c r="C27718">
        <f t="shared" si="432"/>
        <v>2</v>
      </c>
    </row>
    <row r="27719" spans="2:3" x14ac:dyDescent="0.25">
      <c r="B27719" s="1">
        <v>321319</v>
      </c>
      <c r="C27719">
        <f t="shared" si="432"/>
        <v>6</v>
      </c>
    </row>
    <row r="27720" spans="2:3" x14ac:dyDescent="0.25">
      <c r="B27720" s="1">
        <v>321323</v>
      </c>
      <c r="C27720">
        <f t="shared" si="432"/>
        <v>4</v>
      </c>
    </row>
    <row r="27721" spans="2:3" x14ac:dyDescent="0.25">
      <c r="B27721" s="1">
        <v>321329</v>
      </c>
      <c r="C27721">
        <f t="shared" ref="C27721:C27784" si="433">B27721-B27720</f>
        <v>6</v>
      </c>
    </row>
    <row r="27722" spans="2:3" x14ac:dyDescent="0.25">
      <c r="B27722" s="1">
        <v>321331</v>
      </c>
      <c r="C27722">
        <f t="shared" si="433"/>
        <v>2</v>
      </c>
    </row>
    <row r="27723" spans="2:3" x14ac:dyDescent="0.25">
      <c r="B27723" s="1">
        <v>321341</v>
      </c>
      <c r="C27723">
        <f t="shared" si="433"/>
        <v>10</v>
      </c>
    </row>
    <row r="27724" spans="2:3" x14ac:dyDescent="0.25">
      <c r="B27724" s="1">
        <v>321359</v>
      </c>
      <c r="C27724">
        <f t="shared" si="433"/>
        <v>18</v>
      </c>
    </row>
    <row r="27725" spans="2:3" x14ac:dyDescent="0.25">
      <c r="B27725" s="1">
        <v>321367</v>
      </c>
      <c r="C27725">
        <f t="shared" si="433"/>
        <v>8</v>
      </c>
    </row>
    <row r="27726" spans="2:3" x14ac:dyDescent="0.25">
      <c r="B27726" s="1">
        <v>321371</v>
      </c>
      <c r="C27726">
        <f t="shared" si="433"/>
        <v>4</v>
      </c>
    </row>
    <row r="27727" spans="2:3" x14ac:dyDescent="0.25">
      <c r="B27727" s="1">
        <v>321383</v>
      </c>
      <c r="C27727">
        <f t="shared" si="433"/>
        <v>12</v>
      </c>
    </row>
    <row r="27728" spans="2:3" x14ac:dyDescent="0.25">
      <c r="B27728" s="1">
        <v>321397</v>
      </c>
      <c r="C27728">
        <f t="shared" si="433"/>
        <v>14</v>
      </c>
    </row>
    <row r="27729" spans="2:3" x14ac:dyDescent="0.25">
      <c r="B27729" s="1">
        <v>321403</v>
      </c>
      <c r="C27729">
        <f t="shared" si="433"/>
        <v>6</v>
      </c>
    </row>
    <row r="27730" spans="2:3" x14ac:dyDescent="0.25">
      <c r="B27730" s="1">
        <v>321413</v>
      </c>
      <c r="C27730">
        <f t="shared" si="433"/>
        <v>10</v>
      </c>
    </row>
    <row r="27731" spans="2:3" x14ac:dyDescent="0.25">
      <c r="B27731" s="1">
        <v>321427</v>
      </c>
      <c r="C27731">
        <f t="shared" si="433"/>
        <v>14</v>
      </c>
    </row>
    <row r="27732" spans="2:3" x14ac:dyDescent="0.25">
      <c r="B27732" s="1">
        <v>321443</v>
      </c>
      <c r="C27732">
        <f t="shared" si="433"/>
        <v>16</v>
      </c>
    </row>
    <row r="27733" spans="2:3" x14ac:dyDescent="0.25">
      <c r="B27733" s="1">
        <v>321449</v>
      </c>
      <c r="C27733">
        <f t="shared" si="433"/>
        <v>6</v>
      </c>
    </row>
    <row r="27734" spans="2:3" x14ac:dyDescent="0.25">
      <c r="B27734" s="1">
        <v>321467</v>
      </c>
      <c r="C27734">
        <f t="shared" si="433"/>
        <v>18</v>
      </c>
    </row>
    <row r="27735" spans="2:3" x14ac:dyDescent="0.25">
      <c r="B27735" s="1">
        <v>321469</v>
      </c>
      <c r="C27735">
        <f t="shared" si="433"/>
        <v>2</v>
      </c>
    </row>
    <row r="27736" spans="2:3" x14ac:dyDescent="0.25">
      <c r="B27736" s="1">
        <v>321509</v>
      </c>
      <c r="C27736">
        <f t="shared" si="433"/>
        <v>40</v>
      </c>
    </row>
    <row r="27737" spans="2:3" x14ac:dyDescent="0.25">
      <c r="B27737" s="1">
        <v>321547</v>
      </c>
      <c r="C27737">
        <f t="shared" si="433"/>
        <v>38</v>
      </c>
    </row>
    <row r="27738" spans="2:3" x14ac:dyDescent="0.25">
      <c r="B27738" s="1">
        <v>321553</v>
      </c>
      <c r="C27738">
        <f t="shared" si="433"/>
        <v>6</v>
      </c>
    </row>
    <row r="27739" spans="2:3" x14ac:dyDescent="0.25">
      <c r="B27739" s="1">
        <v>321569</v>
      </c>
      <c r="C27739">
        <f t="shared" si="433"/>
        <v>16</v>
      </c>
    </row>
    <row r="27740" spans="2:3" x14ac:dyDescent="0.25">
      <c r="B27740" s="1">
        <v>321571</v>
      </c>
      <c r="C27740">
        <f t="shared" si="433"/>
        <v>2</v>
      </c>
    </row>
    <row r="27741" spans="2:3" x14ac:dyDescent="0.25">
      <c r="B27741" s="1">
        <v>321577</v>
      </c>
      <c r="C27741">
        <f t="shared" si="433"/>
        <v>6</v>
      </c>
    </row>
    <row r="27742" spans="2:3" x14ac:dyDescent="0.25">
      <c r="B27742" s="1">
        <v>321593</v>
      </c>
      <c r="C27742">
        <f t="shared" si="433"/>
        <v>16</v>
      </c>
    </row>
    <row r="27743" spans="2:3" x14ac:dyDescent="0.25">
      <c r="B27743" s="1">
        <v>321611</v>
      </c>
      <c r="C27743">
        <f t="shared" si="433"/>
        <v>18</v>
      </c>
    </row>
    <row r="27744" spans="2:3" x14ac:dyDescent="0.25">
      <c r="B27744" s="1">
        <v>321617</v>
      </c>
      <c r="C27744">
        <f t="shared" si="433"/>
        <v>6</v>
      </c>
    </row>
    <row r="27745" spans="2:3" x14ac:dyDescent="0.25">
      <c r="B27745" s="1">
        <v>321619</v>
      </c>
      <c r="C27745">
        <f t="shared" si="433"/>
        <v>2</v>
      </c>
    </row>
    <row r="27746" spans="2:3" x14ac:dyDescent="0.25">
      <c r="B27746" s="1">
        <v>321631</v>
      </c>
      <c r="C27746">
        <f t="shared" si="433"/>
        <v>12</v>
      </c>
    </row>
    <row r="27747" spans="2:3" x14ac:dyDescent="0.25">
      <c r="B27747" s="1">
        <v>321647</v>
      </c>
      <c r="C27747">
        <f t="shared" si="433"/>
        <v>16</v>
      </c>
    </row>
    <row r="27748" spans="2:3" x14ac:dyDescent="0.25">
      <c r="B27748" s="1">
        <v>321661</v>
      </c>
      <c r="C27748">
        <f t="shared" si="433"/>
        <v>14</v>
      </c>
    </row>
    <row r="27749" spans="2:3" x14ac:dyDescent="0.25">
      <c r="B27749" s="1">
        <v>321679</v>
      </c>
      <c r="C27749">
        <f t="shared" si="433"/>
        <v>18</v>
      </c>
    </row>
    <row r="27750" spans="2:3" x14ac:dyDescent="0.25">
      <c r="B27750" s="1">
        <v>321707</v>
      </c>
      <c r="C27750">
        <f t="shared" si="433"/>
        <v>28</v>
      </c>
    </row>
    <row r="27751" spans="2:3" x14ac:dyDescent="0.25">
      <c r="B27751" s="1">
        <v>321709</v>
      </c>
      <c r="C27751">
        <f t="shared" si="433"/>
        <v>2</v>
      </c>
    </row>
    <row r="27752" spans="2:3" x14ac:dyDescent="0.25">
      <c r="B27752" s="1">
        <v>321721</v>
      </c>
      <c r="C27752">
        <f t="shared" si="433"/>
        <v>12</v>
      </c>
    </row>
    <row r="27753" spans="2:3" x14ac:dyDescent="0.25">
      <c r="B27753" s="1">
        <v>321733</v>
      </c>
      <c r="C27753">
        <f t="shared" si="433"/>
        <v>12</v>
      </c>
    </row>
    <row r="27754" spans="2:3" x14ac:dyDescent="0.25">
      <c r="B27754" s="1">
        <v>321743</v>
      </c>
      <c r="C27754">
        <f t="shared" si="433"/>
        <v>10</v>
      </c>
    </row>
    <row r="27755" spans="2:3" x14ac:dyDescent="0.25">
      <c r="B27755" s="1">
        <v>321751</v>
      </c>
      <c r="C27755">
        <f t="shared" si="433"/>
        <v>8</v>
      </c>
    </row>
    <row r="27756" spans="2:3" x14ac:dyDescent="0.25">
      <c r="B27756" s="1">
        <v>321757</v>
      </c>
      <c r="C27756">
        <f t="shared" si="433"/>
        <v>6</v>
      </c>
    </row>
    <row r="27757" spans="2:3" x14ac:dyDescent="0.25">
      <c r="B27757" s="1">
        <v>321779</v>
      </c>
      <c r="C27757">
        <f t="shared" si="433"/>
        <v>22</v>
      </c>
    </row>
    <row r="27758" spans="2:3" x14ac:dyDescent="0.25">
      <c r="B27758" s="1">
        <v>321799</v>
      </c>
      <c r="C27758">
        <f t="shared" si="433"/>
        <v>20</v>
      </c>
    </row>
    <row r="27759" spans="2:3" x14ac:dyDescent="0.25">
      <c r="B27759" s="1">
        <v>321817</v>
      </c>
      <c r="C27759">
        <f t="shared" si="433"/>
        <v>18</v>
      </c>
    </row>
    <row r="27760" spans="2:3" x14ac:dyDescent="0.25">
      <c r="B27760" s="1">
        <v>321821</v>
      </c>
      <c r="C27760">
        <f t="shared" si="433"/>
        <v>4</v>
      </c>
    </row>
    <row r="27761" spans="2:3" x14ac:dyDescent="0.25">
      <c r="B27761" s="1">
        <v>321823</v>
      </c>
      <c r="C27761">
        <f t="shared" si="433"/>
        <v>2</v>
      </c>
    </row>
    <row r="27762" spans="2:3" x14ac:dyDescent="0.25">
      <c r="B27762" s="1">
        <v>321829</v>
      </c>
      <c r="C27762">
        <f t="shared" si="433"/>
        <v>6</v>
      </c>
    </row>
    <row r="27763" spans="2:3" x14ac:dyDescent="0.25">
      <c r="B27763" s="1">
        <v>321833</v>
      </c>
      <c r="C27763">
        <f t="shared" si="433"/>
        <v>4</v>
      </c>
    </row>
    <row r="27764" spans="2:3" x14ac:dyDescent="0.25">
      <c r="B27764" s="1">
        <v>321847</v>
      </c>
      <c r="C27764">
        <f t="shared" si="433"/>
        <v>14</v>
      </c>
    </row>
    <row r="27765" spans="2:3" x14ac:dyDescent="0.25">
      <c r="B27765" s="1">
        <v>321851</v>
      </c>
      <c r="C27765">
        <f t="shared" si="433"/>
        <v>4</v>
      </c>
    </row>
    <row r="27766" spans="2:3" x14ac:dyDescent="0.25">
      <c r="B27766" s="1">
        <v>321889</v>
      </c>
      <c r="C27766">
        <f t="shared" si="433"/>
        <v>38</v>
      </c>
    </row>
    <row r="27767" spans="2:3" x14ac:dyDescent="0.25">
      <c r="B27767" s="1">
        <v>321901</v>
      </c>
      <c r="C27767">
        <f t="shared" si="433"/>
        <v>12</v>
      </c>
    </row>
    <row r="27768" spans="2:3" x14ac:dyDescent="0.25">
      <c r="B27768" s="1">
        <v>321911</v>
      </c>
      <c r="C27768">
        <f t="shared" si="433"/>
        <v>10</v>
      </c>
    </row>
    <row r="27769" spans="2:3" x14ac:dyDescent="0.25">
      <c r="B27769" s="1">
        <v>321947</v>
      </c>
      <c r="C27769">
        <f t="shared" si="433"/>
        <v>36</v>
      </c>
    </row>
    <row r="27770" spans="2:3" x14ac:dyDescent="0.25">
      <c r="B27770" s="1">
        <v>321949</v>
      </c>
      <c r="C27770">
        <f t="shared" si="433"/>
        <v>2</v>
      </c>
    </row>
    <row r="27771" spans="2:3" x14ac:dyDescent="0.25">
      <c r="B27771" s="1">
        <v>321961</v>
      </c>
      <c r="C27771">
        <f t="shared" si="433"/>
        <v>12</v>
      </c>
    </row>
    <row r="27772" spans="2:3" x14ac:dyDescent="0.25">
      <c r="B27772" s="1">
        <v>321983</v>
      </c>
      <c r="C27772">
        <f t="shared" si="433"/>
        <v>22</v>
      </c>
    </row>
    <row r="27773" spans="2:3" x14ac:dyDescent="0.25">
      <c r="B27773" s="1">
        <v>321991</v>
      </c>
      <c r="C27773">
        <f t="shared" si="433"/>
        <v>8</v>
      </c>
    </row>
    <row r="27774" spans="2:3" x14ac:dyDescent="0.25">
      <c r="B27774" s="1">
        <v>322001</v>
      </c>
      <c r="C27774">
        <f t="shared" si="433"/>
        <v>10</v>
      </c>
    </row>
    <row r="27775" spans="2:3" x14ac:dyDescent="0.25">
      <c r="B27775" s="1">
        <v>322009</v>
      </c>
      <c r="C27775">
        <f t="shared" si="433"/>
        <v>8</v>
      </c>
    </row>
    <row r="27776" spans="2:3" x14ac:dyDescent="0.25">
      <c r="B27776" s="1">
        <v>322013</v>
      </c>
      <c r="C27776">
        <f t="shared" si="433"/>
        <v>4</v>
      </c>
    </row>
    <row r="27777" spans="2:3" x14ac:dyDescent="0.25">
      <c r="B27777" s="1">
        <v>322037</v>
      </c>
      <c r="C27777">
        <f t="shared" si="433"/>
        <v>24</v>
      </c>
    </row>
    <row r="27778" spans="2:3" x14ac:dyDescent="0.25">
      <c r="B27778" s="1">
        <v>322039</v>
      </c>
      <c r="C27778">
        <f t="shared" si="433"/>
        <v>2</v>
      </c>
    </row>
    <row r="27779" spans="2:3" x14ac:dyDescent="0.25">
      <c r="B27779" s="1">
        <v>322051</v>
      </c>
      <c r="C27779">
        <f t="shared" si="433"/>
        <v>12</v>
      </c>
    </row>
    <row r="27780" spans="2:3" x14ac:dyDescent="0.25">
      <c r="B27780" s="1">
        <v>322057</v>
      </c>
      <c r="C27780">
        <f t="shared" si="433"/>
        <v>6</v>
      </c>
    </row>
    <row r="27781" spans="2:3" x14ac:dyDescent="0.25">
      <c r="B27781" s="1">
        <v>322067</v>
      </c>
      <c r="C27781">
        <f t="shared" si="433"/>
        <v>10</v>
      </c>
    </row>
    <row r="27782" spans="2:3" x14ac:dyDescent="0.25">
      <c r="B27782" s="1">
        <v>322073</v>
      </c>
      <c r="C27782">
        <f t="shared" si="433"/>
        <v>6</v>
      </c>
    </row>
    <row r="27783" spans="2:3" x14ac:dyDescent="0.25">
      <c r="B27783" s="1">
        <v>322079</v>
      </c>
      <c r="C27783">
        <f t="shared" si="433"/>
        <v>6</v>
      </c>
    </row>
    <row r="27784" spans="2:3" x14ac:dyDescent="0.25">
      <c r="B27784" s="1">
        <v>322093</v>
      </c>
      <c r="C27784">
        <f t="shared" si="433"/>
        <v>14</v>
      </c>
    </row>
    <row r="27785" spans="2:3" x14ac:dyDescent="0.25">
      <c r="B27785" s="1">
        <v>322097</v>
      </c>
      <c r="C27785">
        <f t="shared" ref="C27785:C27848" si="434">B27785-B27784</f>
        <v>4</v>
      </c>
    </row>
    <row r="27786" spans="2:3" x14ac:dyDescent="0.25">
      <c r="B27786" s="1">
        <v>322109</v>
      </c>
      <c r="C27786">
        <f t="shared" si="434"/>
        <v>12</v>
      </c>
    </row>
    <row r="27787" spans="2:3" x14ac:dyDescent="0.25">
      <c r="B27787" s="1">
        <v>322111</v>
      </c>
      <c r="C27787">
        <f t="shared" si="434"/>
        <v>2</v>
      </c>
    </row>
    <row r="27788" spans="2:3" x14ac:dyDescent="0.25">
      <c r="B27788" s="1">
        <v>322139</v>
      </c>
      <c r="C27788">
        <f t="shared" si="434"/>
        <v>28</v>
      </c>
    </row>
    <row r="27789" spans="2:3" x14ac:dyDescent="0.25">
      <c r="B27789" s="1">
        <v>322169</v>
      </c>
      <c r="C27789">
        <f t="shared" si="434"/>
        <v>30</v>
      </c>
    </row>
    <row r="27790" spans="2:3" x14ac:dyDescent="0.25">
      <c r="B27790" s="1">
        <v>322171</v>
      </c>
      <c r="C27790">
        <f t="shared" si="434"/>
        <v>2</v>
      </c>
    </row>
    <row r="27791" spans="2:3" x14ac:dyDescent="0.25">
      <c r="B27791" s="1">
        <v>322193</v>
      </c>
      <c r="C27791">
        <f t="shared" si="434"/>
        <v>22</v>
      </c>
    </row>
    <row r="27792" spans="2:3" x14ac:dyDescent="0.25">
      <c r="B27792" s="1">
        <v>322213</v>
      </c>
      <c r="C27792">
        <f t="shared" si="434"/>
        <v>20</v>
      </c>
    </row>
    <row r="27793" spans="2:3" x14ac:dyDescent="0.25">
      <c r="B27793" s="1">
        <v>322229</v>
      </c>
      <c r="C27793">
        <f t="shared" si="434"/>
        <v>16</v>
      </c>
    </row>
    <row r="27794" spans="2:3" x14ac:dyDescent="0.25">
      <c r="B27794" s="1">
        <v>322237</v>
      </c>
      <c r="C27794">
        <f t="shared" si="434"/>
        <v>8</v>
      </c>
    </row>
    <row r="27795" spans="2:3" x14ac:dyDescent="0.25">
      <c r="B27795" s="1">
        <v>322243</v>
      </c>
      <c r="C27795">
        <f t="shared" si="434"/>
        <v>6</v>
      </c>
    </row>
    <row r="27796" spans="2:3" x14ac:dyDescent="0.25">
      <c r="B27796" s="1">
        <v>322247</v>
      </c>
      <c r="C27796">
        <f t="shared" si="434"/>
        <v>4</v>
      </c>
    </row>
    <row r="27797" spans="2:3" x14ac:dyDescent="0.25">
      <c r="B27797" s="1">
        <v>322249</v>
      </c>
      <c r="C27797">
        <f t="shared" si="434"/>
        <v>2</v>
      </c>
    </row>
    <row r="27798" spans="2:3" x14ac:dyDescent="0.25">
      <c r="B27798" s="1">
        <v>322261</v>
      </c>
      <c r="C27798">
        <f t="shared" si="434"/>
        <v>12</v>
      </c>
    </row>
    <row r="27799" spans="2:3" x14ac:dyDescent="0.25">
      <c r="B27799" s="1">
        <v>322271</v>
      </c>
      <c r="C27799">
        <f t="shared" si="434"/>
        <v>10</v>
      </c>
    </row>
    <row r="27800" spans="2:3" x14ac:dyDescent="0.25">
      <c r="B27800" s="1">
        <v>322319</v>
      </c>
      <c r="C27800">
        <f t="shared" si="434"/>
        <v>48</v>
      </c>
    </row>
    <row r="27801" spans="2:3" x14ac:dyDescent="0.25">
      <c r="B27801" s="1">
        <v>322327</v>
      </c>
      <c r="C27801">
        <f t="shared" si="434"/>
        <v>8</v>
      </c>
    </row>
    <row r="27802" spans="2:3" x14ac:dyDescent="0.25">
      <c r="B27802" s="1">
        <v>322339</v>
      </c>
      <c r="C27802">
        <f t="shared" si="434"/>
        <v>12</v>
      </c>
    </row>
    <row r="27803" spans="2:3" x14ac:dyDescent="0.25">
      <c r="B27803" s="1">
        <v>322349</v>
      </c>
      <c r="C27803">
        <f t="shared" si="434"/>
        <v>10</v>
      </c>
    </row>
    <row r="27804" spans="2:3" x14ac:dyDescent="0.25">
      <c r="B27804" s="1">
        <v>322351</v>
      </c>
      <c r="C27804">
        <f t="shared" si="434"/>
        <v>2</v>
      </c>
    </row>
    <row r="27805" spans="2:3" x14ac:dyDescent="0.25">
      <c r="B27805" s="1">
        <v>322397</v>
      </c>
      <c r="C27805">
        <f t="shared" si="434"/>
        <v>46</v>
      </c>
    </row>
    <row r="27806" spans="2:3" x14ac:dyDescent="0.25">
      <c r="B27806" s="1">
        <v>322403</v>
      </c>
      <c r="C27806">
        <f t="shared" si="434"/>
        <v>6</v>
      </c>
    </row>
    <row r="27807" spans="2:3" x14ac:dyDescent="0.25">
      <c r="B27807" s="1">
        <v>322409</v>
      </c>
      <c r="C27807">
        <f t="shared" si="434"/>
        <v>6</v>
      </c>
    </row>
    <row r="27808" spans="2:3" x14ac:dyDescent="0.25">
      <c r="B27808" s="1">
        <v>322417</v>
      </c>
      <c r="C27808">
        <f t="shared" si="434"/>
        <v>8</v>
      </c>
    </row>
    <row r="27809" spans="2:3" x14ac:dyDescent="0.25">
      <c r="B27809" s="1">
        <v>322429</v>
      </c>
      <c r="C27809">
        <f t="shared" si="434"/>
        <v>12</v>
      </c>
    </row>
    <row r="27810" spans="2:3" x14ac:dyDescent="0.25">
      <c r="B27810" s="1">
        <v>322433</v>
      </c>
      <c r="C27810">
        <f t="shared" si="434"/>
        <v>4</v>
      </c>
    </row>
    <row r="27811" spans="2:3" x14ac:dyDescent="0.25">
      <c r="B27811" s="1">
        <v>322459</v>
      </c>
      <c r="C27811">
        <f t="shared" si="434"/>
        <v>26</v>
      </c>
    </row>
    <row r="27812" spans="2:3" x14ac:dyDescent="0.25">
      <c r="B27812" s="1">
        <v>322463</v>
      </c>
      <c r="C27812">
        <f t="shared" si="434"/>
        <v>4</v>
      </c>
    </row>
    <row r="27813" spans="2:3" x14ac:dyDescent="0.25">
      <c r="B27813" s="1">
        <v>322501</v>
      </c>
      <c r="C27813">
        <f t="shared" si="434"/>
        <v>38</v>
      </c>
    </row>
    <row r="27814" spans="2:3" x14ac:dyDescent="0.25">
      <c r="B27814" s="1">
        <v>322513</v>
      </c>
      <c r="C27814">
        <f t="shared" si="434"/>
        <v>12</v>
      </c>
    </row>
    <row r="27815" spans="2:3" x14ac:dyDescent="0.25">
      <c r="B27815" s="1">
        <v>322519</v>
      </c>
      <c r="C27815">
        <f t="shared" si="434"/>
        <v>6</v>
      </c>
    </row>
    <row r="27816" spans="2:3" x14ac:dyDescent="0.25">
      <c r="B27816" s="1">
        <v>322523</v>
      </c>
      <c r="C27816">
        <f t="shared" si="434"/>
        <v>4</v>
      </c>
    </row>
    <row r="27817" spans="2:3" x14ac:dyDescent="0.25">
      <c r="B27817" s="1">
        <v>322537</v>
      </c>
      <c r="C27817">
        <f t="shared" si="434"/>
        <v>14</v>
      </c>
    </row>
    <row r="27818" spans="2:3" x14ac:dyDescent="0.25">
      <c r="B27818" s="1">
        <v>322549</v>
      </c>
      <c r="C27818">
        <f t="shared" si="434"/>
        <v>12</v>
      </c>
    </row>
    <row r="27819" spans="2:3" x14ac:dyDescent="0.25">
      <c r="B27819" s="1">
        <v>322559</v>
      </c>
      <c r="C27819">
        <f t="shared" si="434"/>
        <v>10</v>
      </c>
    </row>
    <row r="27820" spans="2:3" x14ac:dyDescent="0.25">
      <c r="B27820" s="1">
        <v>322571</v>
      </c>
      <c r="C27820">
        <f t="shared" si="434"/>
        <v>12</v>
      </c>
    </row>
    <row r="27821" spans="2:3" x14ac:dyDescent="0.25">
      <c r="B27821" s="1">
        <v>322573</v>
      </c>
      <c r="C27821">
        <f t="shared" si="434"/>
        <v>2</v>
      </c>
    </row>
    <row r="27822" spans="2:3" x14ac:dyDescent="0.25">
      <c r="B27822" s="1">
        <v>322583</v>
      </c>
      <c r="C27822">
        <f t="shared" si="434"/>
        <v>10</v>
      </c>
    </row>
    <row r="27823" spans="2:3" x14ac:dyDescent="0.25">
      <c r="B27823" s="1">
        <v>322589</v>
      </c>
      <c r="C27823">
        <f t="shared" si="434"/>
        <v>6</v>
      </c>
    </row>
    <row r="27824" spans="2:3" x14ac:dyDescent="0.25">
      <c r="B27824" s="1">
        <v>322591</v>
      </c>
      <c r="C27824">
        <f t="shared" si="434"/>
        <v>2</v>
      </c>
    </row>
    <row r="27825" spans="2:3" x14ac:dyDescent="0.25">
      <c r="B27825" s="1">
        <v>322607</v>
      </c>
      <c r="C27825">
        <f t="shared" si="434"/>
        <v>16</v>
      </c>
    </row>
    <row r="27826" spans="2:3" x14ac:dyDescent="0.25">
      <c r="B27826" s="1">
        <v>322613</v>
      </c>
      <c r="C27826">
        <f t="shared" si="434"/>
        <v>6</v>
      </c>
    </row>
    <row r="27827" spans="2:3" x14ac:dyDescent="0.25">
      <c r="B27827" s="1">
        <v>322627</v>
      </c>
      <c r="C27827">
        <f t="shared" si="434"/>
        <v>14</v>
      </c>
    </row>
    <row r="27828" spans="2:3" x14ac:dyDescent="0.25">
      <c r="B27828" s="1">
        <v>322631</v>
      </c>
      <c r="C27828">
        <f t="shared" si="434"/>
        <v>4</v>
      </c>
    </row>
    <row r="27829" spans="2:3" x14ac:dyDescent="0.25">
      <c r="B27829" s="1">
        <v>322633</v>
      </c>
      <c r="C27829">
        <f t="shared" si="434"/>
        <v>2</v>
      </c>
    </row>
    <row r="27830" spans="2:3" x14ac:dyDescent="0.25">
      <c r="B27830" s="1">
        <v>322649</v>
      </c>
      <c r="C27830">
        <f t="shared" si="434"/>
        <v>16</v>
      </c>
    </row>
    <row r="27831" spans="2:3" x14ac:dyDescent="0.25">
      <c r="B27831" s="1">
        <v>322669</v>
      </c>
      <c r="C27831">
        <f t="shared" si="434"/>
        <v>20</v>
      </c>
    </row>
    <row r="27832" spans="2:3" x14ac:dyDescent="0.25">
      <c r="B27832" s="1">
        <v>322709</v>
      </c>
      <c r="C27832">
        <f t="shared" si="434"/>
        <v>40</v>
      </c>
    </row>
    <row r="27833" spans="2:3" x14ac:dyDescent="0.25">
      <c r="B27833" s="1">
        <v>322727</v>
      </c>
      <c r="C27833">
        <f t="shared" si="434"/>
        <v>18</v>
      </c>
    </row>
    <row r="27834" spans="2:3" x14ac:dyDescent="0.25">
      <c r="B27834" s="1">
        <v>322747</v>
      </c>
      <c r="C27834">
        <f t="shared" si="434"/>
        <v>20</v>
      </c>
    </row>
    <row r="27835" spans="2:3" x14ac:dyDescent="0.25">
      <c r="B27835" s="1">
        <v>322757</v>
      </c>
      <c r="C27835">
        <f t="shared" si="434"/>
        <v>10</v>
      </c>
    </row>
    <row r="27836" spans="2:3" x14ac:dyDescent="0.25">
      <c r="B27836" s="1">
        <v>322769</v>
      </c>
      <c r="C27836">
        <f t="shared" si="434"/>
        <v>12</v>
      </c>
    </row>
    <row r="27837" spans="2:3" x14ac:dyDescent="0.25">
      <c r="B27837" s="1">
        <v>322771</v>
      </c>
      <c r="C27837">
        <f t="shared" si="434"/>
        <v>2</v>
      </c>
    </row>
    <row r="27838" spans="2:3" x14ac:dyDescent="0.25">
      <c r="B27838" s="1">
        <v>322781</v>
      </c>
      <c r="C27838">
        <f t="shared" si="434"/>
        <v>10</v>
      </c>
    </row>
    <row r="27839" spans="2:3" x14ac:dyDescent="0.25">
      <c r="B27839" s="1">
        <v>322783</v>
      </c>
      <c r="C27839">
        <f t="shared" si="434"/>
        <v>2</v>
      </c>
    </row>
    <row r="27840" spans="2:3" x14ac:dyDescent="0.25">
      <c r="B27840" s="1">
        <v>322807</v>
      </c>
      <c r="C27840">
        <f t="shared" si="434"/>
        <v>24</v>
      </c>
    </row>
    <row r="27841" spans="2:3" x14ac:dyDescent="0.25">
      <c r="B27841" s="1">
        <v>322849</v>
      </c>
      <c r="C27841">
        <f t="shared" si="434"/>
        <v>42</v>
      </c>
    </row>
    <row r="27842" spans="2:3" x14ac:dyDescent="0.25">
      <c r="B27842" s="1">
        <v>322859</v>
      </c>
      <c r="C27842">
        <f t="shared" si="434"/>
        <v>10</v>
      </c>
    </row>
    <row r="27843" spans="2:3" x14ac:dyDescent="0.25">
      <c r="B27843" s="1">
        <v>322871</v>
      </c>
      <c r="C27843">
        <f t="shared" si="434"/>
        <v>12</v>
      </c>
    </row>
    <row r="27844" spans="2:3" x14ac:dyDescent="0.25">
      <c r="B27844" s="1">
        <v>322877</v>
      </c>
      <c r="C27844">
        <f t="shared" si="434"/>
        <v>6</v>
      </c>
    </row>
    <row r="27845" spans="2:3" x14ac:dyDescent="0.25">
      <c r="B27845" s="1">
        <v>322891</v>
      </c>
      <c r="C27845">
        <f t="shared" si="434"/>
        <v>14</v>
      </c>
    </row>
    <row r="27846" spans="2:3" x14ac:dyDescent="0.25">
      <c r="B27846" s="1">
        <v>322901</v>
      </c>
      <c r="C27846">
        <f t="shared" si="434"/>
        <v>10</v>
      </c>
    </row>
    <row r="27847" spans="2:3" x14ac:dyDescent="0.25">
      <c r="B27847" s="1">
        <v>322919</v>
      </c>
      <c r="C27847">
        <f t="shared" si="434"/>
        <v>18</v>
      </c>
    </row>
    <row r="27848" spans="2:3" x14ac:dyDescent="0.25">
      <c r="B27848" s="1">
        <v>322921</v>
      </c>
      <c r="C27848">
        <f t="shared" si="434"/>
        <v>2</v>
      </c>
    </row>
    <row r="27849" spans="2:3" x14ac:dyDescent="0.25">
      <c r="B27849" s="1">
        <v>322939</v>
      </c>
      <c r="C27849">
        <f t="shared" ref="C27849:C27912" si="435">B27849-B27848</f>
        <v>18</v>
      </c>
    </row>
    <row r="27850" spans="2:3" x14ac:dyDescent="0.25">
      <c r="B27850" s="1">
        <v>322951</v>
      </c>
      <c r="C27850">
        <f t="shared" si="435"/>
        <v>12</v>
      </c>
    </row>
    <row r="27851" spans="2:3" x14ac:dyDescent="0.25">
      <c r="B27851" s="1">
        <v>322963</v>
      </c>
      <c r="C27851">
        <f t="shared" si="435"/>
        <v>12</v>
      </c>
    </row>
    <row r="27852" spans="2:3" x14ac:dyDescent="0.25">
      <c r="B27852" s="1">
        <v>322969</v>
      </c>
      <c r="C27852">
        <f t="shared" si="435"/>
        <v>6</v>
      </c>
    </row>
    <row r="27853" spans="2:3" x14ac:dyDescent="0.25">
      <c r="B27853" s="1">
        <v>322997</v>
      </c>
      <c r="C27853">
        <f t="shared" si="435"/>
        <v>28</v>
      </c>
    </row>
    <row r="27854" spans="2:3" x14ac:dyDescent="0.25">
      <c r="B27854" s="1">
        <v>322999</v>
      </c>
      <c r="C27854">
        <f t="shared" si="435"/>
        <v>2</v>
      </c>
    </row>
    <row r="27855" spans="2:3" x14ac:dyDescent="0.25">
      <c r="B27855" s="1">
        <v>323003</v>
      </c>
      <c r="C27855">
        <f t="shared" si="435"/>
        <v>4</v>
      </c>
    </row>
    <row r="27856" spans="2:3" x14ac:dyDescent="0.25">
      <c r="B27856" s="1">
        <v>323009</v>
      </c>
      <c r="C27856">
        <f t="shared" si="435"/>
        <v>6</v>
      </c>
    </row>
    <row r="27857" spans="2:3" x14ac:dyDescent="0.25">
      <c r="B27857" s="1">
        <v>323027</v>
      </c>
      <c r="C27857">
        <f t="shared" si="435"/>
        <v>18</v>
      </c>
    </row>
    <row r="27858" spans="2:3" x14ac:dyDescent="0.25">
      <c r="B27858" s="1">
        <v>323053</v>
      </c>
      <c r="C27858">
        <f t="shared" si="435"/>
        <v>26</v>
      </c>
    </row>
    <row r="27859" spans="2:3" x14ac:dyDescent="0.25">
      <c r="B27859" s="1">
        <v>323077</v>
      </c>
      <c r="C27859">
        <f t="shared" si="435"/>
        <v>24</v>
      </c>
    </row>
    <row r="27860" spans="2:3" x14ac:dyDescent="0.25">
      <c r="B27860" s="1">
        <v>323083</v>
      </c>
      <c r="C27860">
        <f t="shared" si="435"/>
        <v>6</v>
      </c>
    </row>
    <row r="27861" spans="2:3" x14ac:dyDescent="0.25">
      <c r="B27861" s="1">
        <v>323087</v>
      </c>
      <c r="C27861">
        <f t="shared" si="435"/>
        <v>4</v>
      </c>
    </row>
    <row r="27862" spans="2:3" x14ac:dyDescent="0.25">
      <c r="B27862" s="1">
        <v>323093</v>
      </c>
      <c r="C27862">
        <f t="shared" si="435"/>
        <v>6</v>
      </c>
    </row>
    <row r="27863" spans="2:3" x14ac:dyDescent="0.25">
      <c r="B27863" s="1">
        <v>323101</v>
      </c>
      <c r="C27863">
        <f t="shared" si="435"/>
        <v>8</v>
      </c>
    </row>
    <row r="27864" spans="2:3" x14ac:dyDescent="0.25">
      <c r="B27864" s="1">
        <v>323123</v>
      </c>
      <c r="C27864">
        <f t="shared" si="435"/>
        <v>22</v>
      </c>
    </row>
    <row r="27865" spans="2:3" x14ac:dyDescent="0.25">
      <c r="B27865" s="1">
        <v>323131</v>
      </c>
      <c r="C27865">
        <f t="shared" si="435"/>
        <v>8</v>
      </c>
    </row>
    <row r="27866" spans="2:3" x14ac:dyDescent="0.25">
      <c r="B27866" s="1">
        <v>323137</v>
      </c>
      <c r="C27866">
        <f t="shared" si="435"/>
        <v>6</v>
      </c>
    </row>
    <row r="27867" spans="2:3" x14ac:dyDescent="0.25">
      <c r="B27867" s="1">
        <v>323149</v>
      </c>
      <c r="C27867">
        <f t="shared" si="435"/>
        <v>12</v>
      </c>
    </row>
    <row r="27868" spans="2:3" x14ac:dyDescent="0.25">
      <c r="B27868" s="1">
        <v>323201</v>
      </c>
      <c r="C27868">
        <f t="shared" si="435"/>
        <v>52</v>
      </c>
    </row>
    <row r="27869" spans="2:3" x14ac:dyDescent="0.25">
      <c r="B27869" s="1">
        <v>323207</v>
      </c>
      <c r="C27869">
        <f t="shared" si="435"/>
        <v>6</v>
      </c>
    </row>
    <row r="27870" spans="2:3" x14ac:dyDescent="0.25">
      <c r="B27870" s="1">
        <v>323233</v>
      </c>
      <c r="C27870">
        <f t="shared" si="435"/>
        <v>26</v>
      </c>
    </row>
    <row r="27871" spans="2:3" x14ac:dyDescent="0.25">
      <c r="B27871" s="1">
        <v>323243</v>
      </c>
      <c r="C27871">
        <f t="shared" si="435"/>
        <v>10</v>
      </c>
    </row>
    <row r="27872" spans="2:3" x14ac:dyDescent="0.25">
      <c r="B27872" s="1">
        <v>323249</v>
      </c>
      <c r="C27872">
        <f t="shared" si="435"/>
        <v>6</v>
      </c>
    </row>
    <row r="27873" spans="2:3" x14ac:dyDescent="0.25">
      <c r="B27873" s="1">
        <v>323251</v>
      </c>
      <c r="C27873">
        <f t="shared" si="435"/>
        <v>2</v>
      </c>
    </row>
    <row r="27874" spans="2:3" x14ac:dyDescent="0.25">
      <c r="B27874" s="1">
        <v>323273</v>
      </c>
      <c r="C27874">
        <f t="shared" si="435"/>
        <v>22</v>
      </c>
    </row>
    <row r="27875" spans="2:3" x14ac:dyDescent="0.25">
      <c r="B27875" s="1">
        <v>323333</v>
      </c>
      <c r="C27875">
        <f t="shared" si="435"/>
        <v>60</v>
      </c>
    </row>
    <row r="27876" spans="2:3" x14ac:dyDescent="0.25">
      <c r="B27876" s="1">
        <v>323339</v>
      </c>
      <c r="C27876">
        <f t="shared" si="435"/>
        <v>6</v>
      </c>
    </row>
    <row r="27877" spans="2:3" x14ac:dyDescent="0.25">
      <c r="B27877" s="1">
        <v>323341</v>
      </c>
      <c r="C27877">
        <f t="shared" si="435"/>
        <v>2</v>
      </c>
    </row>
    <row r="27878" spans="2:3" x14ac:dyDescent="0.25">
      <c r="B27878" s="1">
        <v>323359</v>
      </c>
      <c r="C27878">
        <f t="shared" si="435"/>
        <v>18</v>
      </c>
    </row>
    <row r="27879" spans="2:3" x14ac:dyDescent="0.25">
      <c r="B27879" s="1">
        <v>323369</v>
      </c>
      <c r="C27879">
        <f t="shared" si="435"/>
        <v>10</v>
      </c>
    </row>
    <row r="27880" spans="2:3" x14ac:dyDescent="0.25">
      <c r="B27880" s="1">
        <v>323371</v>
      </c>
      <c r="C27880">
        <f t="shared" si="435"/>
        <v>2</v>
      </c>
    </row>
    <row r="27881" spans="2:3" x14ac:dyDescent="0.25">
      <c r="B27881" s="1">
        <v>323377</v>
      </c>
      <c r="C27881">
        <f t="shared" si="435"/>
        <v>6</v>
      </c>
    </row>
    <row r="27882" spans="2:3" x14ac:dyDescent="0.25">
      <c r="B27882" s="1">
        <v>323381</v>
      </c>
      <c r="C27882">
        <f t="shared" si="435"/>
        <v>4</v>
      </c>
    </row>
    <row r="27883" spans="2:3" x14ac:dyDescent="0.25">
      <c r="B27883" s="1">
        <v>323383</v>
      </c>
      <c r="C27883">
        <f t="shared" si="435"/>
        <v>2</v>
      </c>
    </row>
    <row r="27884" spans="2:3" x14ac:dyDescent="0.25">
      <c r="B27884" s="1">
        <v>323413</v>
      </c>
      <c r="C27884">
        <f t="shared" si="435"/>
        <v>30</v>
      </c>
    </row>
    <row r="27885" spans="2:3" x14ac:dyDescent="0.25">
      <c r="B27885" s="1">
        <v>323419</v>
      </c>
      <c r="C27885">
        <f t="shared" si="435"/>
        <v>6</v>
      </c>
    </row>
    <row r="27886" spans="2:3" x14ac:dyDescent="0.25">
      <c r="B27886" s="1">
        <v>323441</v>
      </c>
      <c r="C27886">
        <f t="shared" si="435"/>
        <v>22</v>
      </c>
    </row>
    <row r="27887" spans="2:3" x14ac:dyDescent="0.25">
      <c r="B27887" s="1">
        <v>323443</v>
      </c>
      <c r="C27887">
        <f t="shared" si="435"/>
        <v>2</v>
      </c>
    </row>
    <row r="27888" spans="2:3" x14ac:dyDescent="0.25">
      <c r="B27888" s="1">
        <v>323467</v>
      </c>
      <c r="C27888">
        <f t="shared" si="435"/>
        <v>24</v>
      </c>
    </row>
    <row r="27889" spans="2:3" x14ac:dyDescent="0.25">
      <c r="B27889" s="1">
        <v>323471</v>
      </c>
      <c r="C27889">
        <f t="shared" si="435"/>
        <v>4</v>
      </c>
    </row>
    <row r="27890" spans="2:3" x14ac:dyDescent="0.25">
      <c r="B27890" s="1">
        <v>323473</v>
      </c>
      <c r="C27890">
        <f t="shared" si="435"/>
        <v>2</v>
      </c>
    </row>
    <row r="27891" spans="2:3" x14ac:dyDescent="0.25">
      <c r="B27891" s="1">
        <v>323507</v>
      </c>
      <c r="C27891">
        <f t="shared" si="435"/>
        <v>34</v>
      </c>
    </row>
    <row r="27892" spans="2:3" x14ac:dyDescent="0.25">
      <c r="B27892" s="1">
        <v>323509</v>
      </c>
      <c r="C27892">
        <f t="shared" si="435"/>
        <v>2</v>
      </c>
    </row>
    <row r="27893" spans="2:3" x14ac:dyDescent="0.25">
      <c r="B27893" s="1">
        <v>323537</v>
      </c>
      <c r="C27893">
        <f t="shared" si="435"/>
        <v>28</v>
      </c>
    </row>
    <row r="27894" spans="2:3" x14ac:dyDescent="0.25">
      <c r="B27894" s="1">
        <v>323549</v>
      </c>
      <c r="C27894">
        <f t="shared" si="435"/>
        <v>12</v>
      </c>
    </row>
    <row r="27895" spans="2:3" x14ac:dyDescent="0.25">
      <c r="B27895" s="1">
        <v>323567</v>
      </c>
      <c r="C27895">
        <f t="shared" si="435"/>
        <v>18</v>
      </c>
    </row>
    <row r="27896" spans="2:3" x14ac:dyDescent="0.25">
      <c r="B27896" s="1">
        <v>323579</v>
      </c>
      <c r="C27896">
        <f t="shared" si="435"/>
        <v>12</v>
      </c>
    </row>
    <row r="27897" spans="2:3" x14ac:dyDescent="0.25">
      <c r="B27897" s="1">
        <v>323581</v>
      </c>
      <c r="C27897">
        <f t="shared" si="435"/>
        <v>2</v>
      </c>
    </row>
    <row r="27898" spans="2:3" x14ac:dyDescent="0.25">
      <c r="B27898" s="1">
        <v>323591</v>
      </c>
      <c r="C27898">
        <f t="shared" si="435"/>
        <v>10</v>
      </c>
    </row>
    <row r="27899" spans="2:3" x14ac:dyDescent="0.25">
      <c r="B27899" s="1">
        <v>323597</v>
      </c>
      <c r="C27899">
        <f t="shared" si="435"/>
        <v>6</v>
      </c>
    </row>
    <row r="27900" spans="2:3" x14ac:dyDescent="0.25">
      <c r="B27900" s="1">
        <v>323599</v>
      </c>
      <c r="C27900">
        <f t="shared" si="435"/>
        <v>2</v>
      </c>
    </row>
    <row r="27901" spans="2:3" x14ac:dyDescent="0.25">
      <c r="B27901" s="1">
        <v>323623</v>
      </c>
      <c r="C27901">
        <f t="shared" si="435"/>
        <v>24</v>
      </c>
    </row>
    <row r="27902" spans="2:3" x14ac:dyDescent="0.25">
      <c r="B27902" s="1">
        <v>323641</v>
      </c>
      <c r="C27902">
        <f t="shared" si="435"/>
        <v>18</v>
      </c>
    </row>
    <row r="27903" spans="2:3" x14ac:dyDescent="0.25">
      <c r="B27903" s="1">
        <v>323647</v>
      </c>
      <c r="C27903">
        <f t="shared" si="435"/>
        <v>6</v>
      </c>
    </row>
    <row r="27904" spans="2:3" x14ac:dyDescent="0.25">
      <c r="B27904" s="1">
        <v>323651</v>
      </c>
      <c r="C27904">
        <f t="shared" si="435"/>
        <v>4</v>
      </c>
    </row>
    <row r="27905" spans="2:3" x14ac:dyDescent="0.25">
      <c r="B27905" s="1">
        <v>323699</v>
      </c>
      <c r="C27905">
        <f t="shared" si="435"/>
        <v>48</v>
      </c>
    </row>
    <row r="27906" spans="2:3" x14ac:dyDescent="0.25">
      <c r="B27906" s="1">
        <v>323707</v>
      </c>
      <c r="C27906">
        <f t="shared" si="435"/>
        <v>8</v>
      </c>
    </row>
    <row r="27907" spans="2:3" x14ac:dyDescent="0.25">
      <c r="B27907" s="1">
        <v>323711</v>
      </c>
      <c r="C27907">
        <f t="shared" si="435"/>
        <v>4</v>
      </c>
    </row>
    <row r="27908" spans="2:3" x14ac:dyDescent="0.25">
      <c r="B27908" s="1">
        <v>323717</v>
      </c>
      <c r="C27908">
        <f t="shared" si="435"/>
        <v>6</v>
      </c>
    </row>
    <row r="27909" spans="2:3" x14ac:dyDescent="0.25">
      <c r="B27909" s="1">
        <v>323759</v>
      </c>
      <c r="C27909">
        <f t="shared" si="435"/>
        <v>42</v>
      </c>
    </row>
    <row r="27910" spans="2:3" x14ac:dyDescent="0.25">
      <c r="B27910" s="1">
        <v>323767</v>
      </c>
      <c r="C27910">
        <f t="shared" si="435"/>
        <v>8</v>
      </c>
    </row>
    <row r="27911" spans="2:3" x14ac:dyDescent="0.25">
      <c r="B27911" s="1">
        <v>323789</v>
      </c>
      <c r="C27911">
        <f t="shared" si="435"/>
        <v>22</v>
      </c>
    </row>
    <row r="27912" spans="2:3" x14ac:dyDescent="0.25">
      <c r="B27912" s="1">
        <v>323797</v>
      </c>
      <c r="C27912">
        <f t="shared" si="435"/>
        <v>8</v>
      </c>
    </row>
    <row r="27913" spans="2:3" x14ac:dyDescent="0.25">
      <c r="B27913" s="1">
        <v>323801</v>
      </c>
      <c r="C27913">
        <f t="shared" ref="C27913:C27976" si="436">B27913-B27912</f>
        <v>4</v>
      </c>
    </row>
    <row r="27914" spans="2:3" x14ac:dyDescent="0.25">
      <c r="B27914" s="1">
        <v>323803</v>
      </c>
      <c r="C27914">
        <f t="shared" si="436"/>
        <v>2</v>
      </c>
    </row>
    <row r="27915" spans="2:3" x14ac:dyDescent="0.25">
      <c r="B27915" s="1">
        <v>323819</v>
      </c>
      <c r="C27915">
        <f t="shared" si="436"/>
        <v>16</v>
      </c>
    </row>
    <row r="27916" spans="2:3" x14ac:dyDescent="0.25">
      <c r="B27916" s="1">
        <v>323837</v>
      </c>
      <c r="C27916">
        <f t="shared" si="436"/>
        <v>18</v>
      </c>
    </row>
    <row r="27917" spans="2:3" x14ac:dyDescent="0.25">
      <c r="B27917" s="1">
        <v>323879</v>
      </c>
      <c r="C27917">
        <f t="shared" si="436"/>
        <v>42</v>
      </c>
    </row>
    <row r="27918" spans="2:3" x14ac:dyDescent="0.25">
      <c r="B27918" s="1">
        <v>323899</v>
      </c>
      <c r="C27918">
        <f t="shared" si="436"/>
        <v>20</v>
      </c>
    </row>
    <row r="27919" spans="2:3" x14ac:dyDescent="0.25">
      <c r="B27919" s="1">
        <v>323903</v>
      </c>
      <c r="C27919">
        <f t="shared" si="436"/>
        <v>4</v>
      </c>
    </row>
    <row r="27920" spans="2:3" x14ac:dyDescent="0.25">
      <c r="B27920" s="1">
        <v>323923</v>
      </c>
      <c r="C27920">
        <f t="shared" si="436"/>
        <v>20</v>
      </c>
    </row>
    <row r="27921" spans="2:3" x14ac:dyDescent="0.25">
      <c r="B27921" s="1">
        <v>323927</v>
      </c>
      <c r="C27921">
        <f t="shared" si="436"/>
        <v>4</v>
      </c>
    </row>
    <row r="27922" spans="2:3" x14ac:dyDescent="0.25">
      <c r="B27922" s="1">
        <v>323933</v>
      </c>
      <c r="C27922">
        <f t="shared" si="436"/>
        <v>6</v>
      </c>
    </row>
    <row r="27923" spans="2:3" x14ac:dyDescent="0.25">
      <c r="B27923" s="1">
        <v>323951</v>
      </c>
      <c r="C27923">
        <f t="shared" si="436"/>
        <v>18</v>
      </c>
    </row>
    <row r="27924" spans="2:3" x14ac:dyDescent="0.25">
      <c r="B27924" s="1">
        <v>323957</v>
      </c>
      <c r="C27924">
        <f t="shared" si="436"/>
        <v>6</v>
      </c>
    </row>
    <row r="27925" spans="2:3" x14ac:dyDescent="0.25">
      <c r="B27925" s="1">
        <v>323987</v>
      </c>
      <c r="C27925">
        <f t="shared" si="436"/>
        <v>30</v>
      </c>
    </row>
    <row r="27926" spans="2:3" x14ac:dyDescent="0.25">
      <c r="B27926" s="1">
        <v>324011</v>
      </c>
      <c r="C27926">
        <f t="shared" si="436"/>
        <v>24</v>
      </c>
    </row>
    <row r="27927" spans="2:3" x14ac:dyDescent="0.25">
      <c r="B27927" s="1">
        <v>324031</v>
      </c>
      <c r="C27927">
        <f t="shared" si="436"/>
        <v>20</v>
      </c>
    </row>
    <row r="27928" spans="2:3" x14ac:dyDescent="0.25">
      <c r="B27928" s="1">
        <v>324053</v>
      </c>
      <c r="C27928">
        <f t="shared" si="436"/>
        <v>22</v>
      </c>
    </row>
    <row r="27929" spans="2:3" x14ac:dyDescent="0.25">
      <c r="B27929" s="1">
        <v>324067</v>
      </c>
      <c r="C27929">
        <f t="shared" si="436"/>
        <v>14</v>
      </c>
    </row>
    <row r="27930" spans="2:3" x14ac:dyDescent="0.25">
      <c r="B27930" s="1">
        <v>324073</v>
      </c>
      <c r="C27930">
        <f t="shared" si="436"/>
        <v>6</v>
      </c>
    </row>
    <row r="27931" spans="2:3" x14ac:dyDescent="0.25">
      <c r="B27931" s="1">
        <v>324089</v>
      </c>
      <c r="C27931">
        <f t="shared" si="436"/>
        <v>16</v>
      </c>
    </row>
    <row r="27932" spans="2:3" x14ac:dyDescent="0.25">
      <c r="B27932" s="1">
        <v>324097</v>
      </c>
      <c r="C27932">
        <f t="shared" si="436"/>
        <v>8</v>
      </c>
    </row>
    <row r="27933" spans="2:3" x14ac:dyDescent="0.25">
      <c r="B27933" s="1">
        <v>324101</v>
      </c>
      <c r="C27933">
        <f t="shared" si="436"/>
        <v>4</v>
      </c>
    </row>
    <row r="27934" spans="2:3" x14ac:dyDescent="0.25">
      <c r="B27934" s="1">
        <v>324113</v>
      </c>
      <c r="C27934">
        <f t="shared" si="436"/>
        <v>12</v>
      </c>
    </row>
    <row r="27935" spans="2:3" x14ac:dyDescent="0.25">
      <c r="B27935" s="1">
        <v>324119</v>
      </c>
      <c r="C27935">
        <f t="shared" si="436"/>
        <v>6</v>
      </c>
    </row>
    <row r="27936" spans="2:3" x14ac:dyDescent="0.25">
      <c r="B27936" s="1">
        <v>324131</v>
      </c>
      <c r="C27936">
        <f t="shared" si="436"/>
        <v>12</v>
      </c>
    </row>
    <row r="27937" spans="2:3" x14ac:dyDescent="0.25">
      <c r="B27937" s="1">
        <v>324143</v>
      </c>
      <c r="C27937">
        <f t="shared" si="436"/>
        <v>12</v>
      </c>
    </row>
    <row r="27938" spans="2:3" x14ac:dyDescent="0.25">
      <c r="B27938" s="1">
        <v>324151</v>
      </c>
      <c r="C27938">
        <f t="shared" si="436"/>
        <v>8</v>
      </c>
    </row>
    <row r="27939" spans="2:3" x14ac:dyDescent="0.25">
      <c r="B27939" s="1">
        <v>324161</v>
      </c>
      <c r="C27939">
        <f t="shared" si="436"/>
        <v>10</v>
      </c>
    </row>
    <row r="27940" spans="2:3" x14ac:dyDescent="0.25">
      <c r="B27940" s="1">
        <v>324179</v>
      </c>
      <c r="C27940">
        <f t="shared" si="436"/>
        <v>18</v>
      </c>
    </row>
    <row r="27941" spans="2:3" x14ac:dyDescent="0.25">
      <c r="B27941" s="1">
        <v>324199</v>
      </c>
      <c r="C27941">
        <f t="shared" si="436"/>
        <v>20</v>
      </c>
    </row>
    <row r="27942" spans="2:3" x14ac:dyDescent="0.25">
      <c r="B27942" s="1">
        <v>324209</v>
      </c>
      <c r="C27942">
        <f t="shared" si="436"/>
        <v>10</v>
      </c>
    </row>
    <row r="27943" spans="2:3" x14ac:dyDescent="0.25">
      <c r="B27943" s="1">
        <v>324211</v>
      </c>
      <c r="C27943">
        <f t="shared" si="436"/>
        <v>2</v>
      </c>
    </row>
    <row r="27944" spans="2:3" x14ac:dyDescent="0.25">
      <c r="B27944" s="1">
        <v>324217</v>
      </c>
      <c r="C27944">
        <f t="shared" si="436"/>
        <v>6</v>
      </c>
    </row>
    <row r="27945" spans="2:3" x14ac:dyDescent="0.25">
      <c r="B27945" s="1">
        <v>324223</v>
      </c>
      <c r="C27945">
        <f t="shared" si="436"/>
        <v>6</v>
      </c>
    </row>
    <row r="27946" spans="2:3" x14ac:dyDescent="0.25">
      <c r="B27946" s="1">
        <v>324239</v>
      </c>
      <c r="C27946">
        <f t="shared" si="436"/>
        <v>16</v>
      </c>
    </row>
    <row r="27947" spans="2:3" x14ac:dyDescent="0.25">
      <c r="B27947" s="1">
        <v>324251</v>
      </c>
      <c r="C27947">
        <f t="shared" si="436"/>
        <v>12</v>
      </c>
    </row>
    <row r="27948" spans="2:3" x14ac:dyDescent="0.25">
      <c r="B27948" s="1">
        <v>324293</v>
      </c>
      <c r="C27948">
        <f t="shared" si="436"/>
        <v>42</v>
      </c>
    </row>
    <row r="27949" spans="2:3" x14ac:dyDescent="0.25">
      <c r="B27949" s="1">
        <v>324299</v>
      </c>
      <c r="C27949">
        <f t="shared" si="436"/>
        <v>6</v>
      </c>
    </row>
    <row r="27950" spans="2:3" x14ac:dyDescent="0.25">
      <c r="B27950" s="1">
        <v>324301</v>
      </c>
      <c r="C27950">
        <f t="shared" si="436"/>
        <v>2</v>
      </c>
    </row>
    <row r="27951" spans="2:3" x14ac:dyDescent="0.25">
      <c r="B27951" s="1">
        <v>324319</v>
      </c>
      <c r="C27951">
        <f t="shared" si="436"/>
        <v>18</v>
      </c>
    </row>
    <row r="27952" spans="2:3" x14ac:dyDescent="0.25">
      <c r="B27952" s="1">
        <v>324329</v>
      </c>
      <c r="C27952">
        <f t="shared" si="436"/>
        <v>10</v>
      </c>
    </row>
    <row r="27953" spans="2:3" x14ac:dyDescent="0.25">
      <c r="B27953" s="1">
        <v>324341</v>
      </c>
      <c r="C27953">
        <f t="shared" si="436"/>
        <v>12</v>
      </c>
    </row>
    <row r="27954" spans="2:3" x14ac:dyDescent="0.25">
      <c r="B27954" s="1">
        <v>324361</v>
      </c>
      <c r="C27954">
        <f t="shared" si="436"/>
        <v>20</v>
      </c>
    </row>
    <row r="27955" spans="2:3" x14ac:dyDescent="0.25">
      <c r="B27955" s="1">
        <v>324391</v>
      </c>
      <c r="C27955">
        <f t="shared" si="436"/>
        <v>30</v>
      </c>
    </row>
    <row r="27956" spans="2:3" x14ac:dyDescent="0.25">
      <c r="B27956" s="1">
        <v>324397</v>
      </c>
      <c r="C27956">
        <f t="shared" si="436"/>
        <v>6</v>
      </c>
    </row>
    <row r="27957" spans="2:3" x14ac:dyDescent="0.25">
      <c r="B27957" s="1">
        <v>324403</v>
      </c>
      <c r="C27957">
        <f t="shared" si="436"/>
        <v>6</v>
      </c>
    </row>
    <row r="27958" spans="2:3" x14ac:dyDescent="0.25">
      <c r="B27958" s="1">
        <v>324419</v>
      </c>
      <c r="C27958">
        <f t="shared" si="436"/>
        <v>16</v>
      </c>
    </row>
    <row r="27959" spans="2:3" x14ac:dyDescent="0.25">
      <c r="B27959" s="1">
        <v>324427</v>
      </c>
      <c r="C27959">
        <f t="shared" si="436"/>
        <v>8</v>
      </c>
    </row>
    <row r="27960" spans="2:3" x14ac:dyDescent="0.25">
      <c r="B27960" s="1">
        <v>324431</v>
      </c>
      <c r="C27960">
        <f t="shared" si="436"/>
        <v>4</v>
      </c>
    </row>
    <row r="27961" spans="2:3" x14ac:dyDescent="0.25">
      <c r="B27961" s="1">
        <v>324437</v>
      </c>
      <c r="C27961">
        <f t="shared" si="436"/>
        <v>6</v>
      </c>
    </row>
    <row r="27962" spans="2:3" x14ac:dyDescent="0.25">
      <c r="B27962" s="1">
        <v>324439</v>
      </c>
      <c r="C27962">
        <f t="shared" si="436"/>
        <v>2</v>
      </c>
    </row>
    <row r="27963" spans="2:3" x14ac:dyDescent="0.25">
      <c r="B27963" s="1">
        <v>324449</v>
      </c>
      <c r="C27963">
        <f t="shared" si="436"/>
        <v>10</v>
      </c>
    </row>
    <row r="27964" spans="2:3" x14ac:dyDescent="0.25">
      <c r="B27964" s="1">
        <v>324451</v>
      </c>
      <c r="C27964">
        <f t="shared" si="436"/>
        <v>2</v>
      </c>
    </row>
    <row r="27965" spans="2:3" x14ac:dyDescent="0.25">
      <c r="B27965" s="1">
        <v>324469</v>
      </c>
      <c r="C27965">
        <f t="shared" si="436"/>
        <v>18</v>
      </c>
    </row>
    <row r="27966" spans="2:3" x14ac:dyDescent="0.25">
      <c r="B27966" s="1">
        <v>324473</v>
      </c>
      <c r="C27966">
        <f t="shared" si="436"/>
        <v>4</v>
      </c>
    </row>
    <row r="27967" spans="2:3" x14ac:dyDescent="0.25">
      <c r="B27967" s="1">
        <v>324491</v>
      </c>
      <c r="C27967">
        <f t="shared" si="436"/>
        <v>18</v>
      </c>
    </row>
    <row r="27968" spans="2:3" x14ac:dyDescent="0.25">
      <c r="B27968" s="1">
        <v>324497</v>
      </c>
      <c r="C27968">
        <f t="shared" si="436"/>
        <v>6</v>
      </c>
    </row>
    <row r="27969" spans="2:3" x14ac:dyDescent="0.25">
      <c r="B27969" s="1">
        <v>324503</v>
      </c>
      <c r="C27969">
        <f t="shared" si="436"/>
        <v>6</v>
      </c>
    </row>
    <row r="27970" spans="2:3" x14ac:dyDescent="0.25">
      <c r="B27970" s="1">
        <v>324517</v>
      </c>
      <c r="C27970">
        <f t="shared" si="436"/>
        <v>14</v>
      </c>
    </row>
    <row r="27971" spans="2:3" x14ac:dyDescent="0.25">
      <c r="B27971" s="1">
        <v>324523</v>
      </c>
      <c r="C27971">
        <f t="shared" si="436"/>
        <v>6</v>
      </c>
    </row>
    <row r="27972" spans="2:3" x14ac:dyDescent="0.25">
      <c r="B27972" s="1">
        <v>324529</v>
      </c>
      <c r="C27972">
        <f t="shared" si="436"/>
        <v>6</v>
      </c>
    </row>
    <row r="27973" spans="2:3" x14ac:dyDescent="0.25">
      <c r="B27973" s="1">
        <v>324557</v>
      </c>
      <c r="C27973">
        <f t="shared" si="436"/>
        <v>28</v>
      </c>
    </row>
    <row r="27974" spans="2:3" x14ac:dyDescent="0.25">
      <c r="B27974" s="1">
        <v>324587</v>
      </c>
      <c r="C27974">
        <f t="shared" si="436"/>
        <v>30</v>
      </c>
    </row>
    <row r="27975" spans="2:3" x14ac:dyDescent="0.25">
      <c r="B27975" s="1">
        <v>324589</v>
      </c>
      <c r="C27975">
        <f t="shared" si="436"/>
        <v>2</v>
      </c>
    </row>
    <row r="27976" spans="2:3" x14ac:dyDescent="0.25">
      <c r="B27976" s="1">
        <v>324593</v>
      </c>
      <c r="C27976">
        <f t="shared" si="436"/>
        <v>4</v>
      </c>
    </row>
    <row r="27977" spans="2:3" x14ac:dyDescent="0.25">
      <c r="B27977" s="1">
        <v>324617</v>
      </c>
      <c r="C27977">
        <f t="shared" ref="C27977:C28040" si="437">B27977-B27976</f>
        <v>24</v>
      </c>
    </row>
    <row r="27978" spans="2:3" x14ac:dyDescent="0.25">
      <c r="B27978" s="1">
        <v>324619</v>
      </c>
      <c r="C27978">
        <f t="shared" si="437"/>
        <v>2</v>
      </c>
    </row>
    <row r="27979" spans="2:3" x14ac:dyDescent="0.25">
      <c r="B27979" s="1">
        <v>324637</v>
      </c>
      <c r="C27979">
        <f t="shared" si="437"/>
        <v>18</v>
      </c>
    </row>
    <row r="27980" spans="2:3" x14ac:dyDescent="0.25">
      <c r="B27980" s="1">
        <v>324641</v>
      </c>
      <c r="C27980">
        <f t="shared" si="437"/>
        <v>4</v>
      </c>
    </row>
    <row r="27981" spans="2:3" x14ac:dyDescent="0.25">
      <c r="B27981" s="1">
        <v>324647</v>
      </c>
      <c r="C27981">
        <f t="shared" si="437"/>
        <v>6</v>
      </c>
    </row>
    <row r="27982" spans="2:3" x14ac:dyDescent="0.25">
      <c r="B27982" s="1">
        <v>324661</v>
      </c>
      <c r="C27982">
        <f t="shared" si="437"/>
        <v>14</v>
      </c>
    </row>
    <row r="27983" spans="2:3" x14ac:dyDescent="0.25">
      <c r="B27983" s="1">
        <v>324673</v>
      </c>
      <c r="C27983">
        <f t="shared" si="437"/>
        <v>12</v>
      </c>
    </row>
    <row r="27984" spans="2:3" x14ac:dyDescent="0.25">
      <c r="B27984" s="1">
        <v>324689</v>
      </c>
      <c r="C27984">
        <f t="shared" si="437"/>
        <v>16</v>
      </c>
    </row>
    <row r="27985" spans="2:3" x14ac:dyDescent="0.25">
      <c r="B27985" s="1">
        <v>324697</v>
      </c>
      <c r="C27985">
        <f t="shared" si="437"/>
        <v>8</v>
      </c>
    </row>
    <row r="27986" spans="2:3" x14ac:dyDescent="0.25">
      <c r="B27986" s="1">
        <v>324707</v>
      </c>
      <c r="C27986">
        <f t="shared" si="437"/>
        <v>10</v>
      </c>
    </row>
    <row r="27987" spans="2:3" x14ac:dyDescent="0.25">
      <c r="B27987" s="1">
        <v>324733</v>
      </c>
      <c r="C27987">
        <f t="shared" si="437"/>
        <v>26</v>
      </c>
    </row>
    <row r="27988" spans="2:3" x14ac:dyDescent="0.25">
      <c r="B27988" s="1">
        <v>324743</v>
      </c>
      <c r="C27988">
        <f t="shared" si="437"/>
        <v>10</v>
      </c>
    </row>
    <row r="27989" spans="2:3" x14ac:dyDescent="0.25">
      <c r="B27989" s="1">
        <v>324757</v>
      </c>
      <c r="C27989">
        <f t="shared" si="437"/>
        <v>14</v>
      </c>
    </row>
    <row r="27990" spans="2:3" x14ac:dyDescent="0.25">
      <c r="B27990" s="1">
        <v>324763</v>
      </c>
      <c r="C27990">
        <f t="shared" si="437"/>
        <v>6</v>
      </c>
    </row>
    <row r="27991" spans="2:3" x14ac:dyDescent="0.25">
      <c r="B27991" s="1">
        <v>324773</v>
      </c>
      <c r="C27991">
        <f t="shared" si="437"/>
        <v>10</v>
      </c>
    </row>
    <row r="27992" spans="2:3" x14ac:dyDescent="0.25">
      <c r="B27992" s="1">
        <v>324781</v>
      </c>
      <c r="C27992">
        <f t="shared" si="437"/>
        <v>8</v>
      </c>
    </row>
    <row r="27993" spans="2:3" x14ac:dyDescent="0.25">
      <c r="B27993" s="1">
        <v>324791</v>
      </c>
      <c r="C27993">
        <f t="shared" si="437"/>
        <v>10</v>
      </c>
    </row>
    <row r="27994" spans="2:3" x14ac:dyDescent="0.25">
      <c r="B27994" s="1">
        <v>324799</v>
      </c>
      <c r="C27994">
        <f t="shared" si="437"/>
        <v>8</v>
      </c>
    </row>
    <row r="27995" spans="2:3" x14ac:dyDescent="0.25">
      <c r="B27995" s="1">
        <v>324809</v>
      </c>
      <c r="C27995">
        <f t="shared" si="437"/>
        <v>10</v>
      </c>
    </row>
    <row r="27996" spans="2:3" x14ac:dyDescent="0.25">
      <c r="B27996" s="1">
        <v>324811</v>
      </c>
      <c r="C27996">
        <f t="shared" si="437"/>
        <v>2</v>
      </c>
    </row>
    <row r="27997" spans="2:3" x14ac:dyDescent="0.25">
      <c r="B27997" s="1">
        <v>324839</v>
      </c>
      <c r="C27997">
        <f t="shared" si="437"/>
        <v>28</v>
      </c>
    </row>
    <row r="27998" spans="2:3" x14ac:dyDescent="0.25">
      <c r="B27998" s="1">
        <v>324847</v>
      </c>
      <c r="C27998">
        <f t="shared" si="437"/>
        <v>8</v>
      </c>
    </row>
    <row r="27999" spans="2:3" x14ac:dyDescent="0.25">
      <c r="B27999" s="1">
        <v>324869</v>
      </c>
      <c r="C27999">
        <f t="shared" si="437"/>
        <v>22</v>
      </c>
    </row>
    <row r="28000" spans="2:3" x14ac:dyDescent="0.25">
      <c r="B28000" s="1">
        <v>324871</v>
      </c>
      <c r="C28000">
        <f t="shared" si="437"/>
        <v>2</v>
      </c>
    </row>
    <row r="28001" spans="2:3" x14ac:dyDescent="0.25">
      <c r="B28001" s="1">
        <v>324889</v>
      </c>
      <c r="C28001">
        <f t="shared" si="437"/>
        <v>18</v>
      </c>
    </row>
    <row r="28002" spans="2:3" x14ac:dyDescent="0.25">
      <c r="B28002" s="1">
        <v>324893</v>
      </c>
      <c r="C28002">
        <f t="shared" si="437"/>
        <v>4</v>
      </c>
    </row>
    <row r="28003" spans="2:3" x14ac:dyDescent="0.25">
      <c r="B28003" s="1">
        <v>324901</v>
      </c>
      <c r="C28003">
        <f t="shared" si="437"/>
        <v>8</v>
      </c>
    </row>
    <row r="28004" spans="2:3" x14ac:dyDescent="0.25">
      <c r="B28004" s="1">
        <v>324931</v>
      </c>
      <c r="C28004">
        <f t="shared" si="437"/>
        <v>30</v>
      </c>
    </row>
    <row r="28005" spans="2:3" x14ac:dyDescent="0.25">
      <c r="B28005" s="1">
        <v>324941</v>
      </c>
      <c r="C28005">
        <f t="shared" si="437"/>
        <v>10</v>
      </c>
    </row>
    <row r="28006" spans="2:3" x14ac:dyDescent="0.25">
      <c r="B28006" s="1">
        <v>324949</v>
      </c>
      <c r="C28006">
        <f t="shared" si="437"/>
        <v>8</v>
      </c>
    </row>
    <row r="28007" spans="2:3" x14ac:dyDescent="0.25">
      <c r="B28007" s="1">
        <v>324953</v>
      </c>
      <c r="C28007">
        <f t="shared" si="437"/>
        <v>4</v>
      </c>
    </row>
    <row r="28008" spans="2:3" x14ac:dyDescent="0.25">
      <c r="B28008" s="1">
        <v>324977</v>
      </c>
      <c r="C28008">
        <f t="shared" si="437"/>
        <v>24</v>
      </c>
    </row>
    <row r="28009" spans="2:3" x14ac:dyDescent="0.25">
      <c r="B28009" s="1">
        <v>324979</v>
      </c>
      <c r="C28009">
        <f t="shared" si="437"/>
        <v>2</v>
      </c>
    </row>
    <row r="28010" spans="2:3" x14ac:dyDescent="0.25">
      <c r="B28010" s="1">
        <v>324983</v>
      </c>
      <c r="C28010">
        <f t="shared" si="437"/>
        <v>4</v>
      </c>
    </row>
    <row r="28011" spans="2:3" x14ac:dyDescent="0.25">
      <c r="B28011" s="1">
        <v>324991</v>
      </c>
      <c r="C28011">
        <f t="shared" si="437"/>
        <v>8</v>
      </c>
    </row>
    <row r="28012" spans="2:3" x14ac:dyDescent="0.25">
      <c r="B28012" s="1">
        <v>324997</v>
      </c>
      <c r="C28012">
        <f t="shared" si="437"/>
        <v>6</v>
      </c>
    </row>
    <row r="28013" spans="2:3" x14ac:dyDescent="0.25">
      <c r="B28013" s="1">
        <v>325001</v>
      </c>
      <c r="C28013">
        <f t="shared" si="437"/>
        <v>4</v>
      </c>
    </row>
    <row r="28014" spans="2:3" x14ac:dyDescent="0.25">
      <c r="B28014" s="1">
        <v>325009</v>
      </c>
      <c r="C28014">
        <f t="shared" si="437"/>
        <v>8</v>
      </c>
    </row>
    <row r="28015" spans="2:3" x14ac:dyDescent="0.25">
      <c r="B28015" s="1">
        <v>325019</v>
      </c>
      <c r="C28015">
        <f t="shared" si="437"/>
        <v>10</v>
      </c>
    </row>
    <row r="28016" spans="2:3" x14ac:dyDescent="0.25">
      <c r="B28016" s="1">
        <v>325021</v>
      </c>
      <c r="C28016">
        <f t="shared" si="437"/>
        <v>2</v>
      </c>
    </row>
    <row r="28017" spans="2:3" x14ac:dyDescent="0.25">
      <c r="B28017" s="1">
        <v>325027</v>
      </c>
      <c r="C28017">
        <f t="shared" si="437"/>
        <v>6</v>
      </c>
    </row>
    <row r="28018" spans="2:3" x14ac:dyDescent="0.25">
      <c r="B28018" s="1">
        <v>325043</v>
      </c>
      <c r="C28018">
        <f t="shared" si="437"/>
        <v>16</v>
      </c>
    </row>
    <row r="28019" spans="2:3" x14ac:dyDescent="0.25">
      <c r="B28019" s="1">
        <v>325051</v>
      </c>
      <c r="C28019">
        <f t="shared" si="437"/>
        <v>8</v>
      </c>
    </row>
    <row r="28020" spans="2:3" x14ac:dyDescent="0.25">
      <c r="B28020" s="1">
        <v>325063</v>
      </c>
      <c r="C28020">
        <f t="shared" si="437"/>
        <v>12</v>
      </c>
    </row>
    <row r="28021" spans="2:3" x14ac:dyDescent="0.25">
      <c r="B28021" s="1">
        <v>325079</v>
      </c>
      <c r="C28021">
        <f t="shared" si="437"/>
        <v>16</v>
      </c>
    </row>
    <row r="28022" spans="2:3" x14ac:dyDescent="0.25">
      <c r="B28022" s="1">
        <v>325081</v>
      </c>
      <c r="C28022">
        <f t="shared" si="437"/>
        <v>2</v>
      </c>
    </row>
    <row r="28023" spans="2:3" x14ac:dyDescent="0.25">
      <c r="B28023" s="1">
        <v>325093</v>
      </c>
      <c r="C28023">
        <f t="shared" si="437"/>
        <v>12</v>
      </c>
    </row>
    <row r="28024" spans="2:3" x14ac:dyDescent="0.25">
      <c r="B28024" s="1">
        <v>325133</v>
      </c>
      <c r="C28024">
        <f t="shared" si="437"/>
        <v>40</v>
      </c>
    </row>
    <row r="28025" spans="2:3" x14ac:dyDescent="0.25">
      <c r="B28025" s="1">
        <v>325153</v>
      </c>
      <c r="C28025">
        <f t="shared" si="437"/>
        <v>20</v>
      </c>
    </row>
    <row r="28026" spans="2:3" x14ac:dyDescent="0.25">
      <c r="B28026" s="1">
        <v>325163</v>
      </c>
      <c r="C28026">
        <f t="shared" si="437"/>
        <v>10</v>
      </c>
    </row>
    <row r="28027" spans="2:3" x14ac:dyDescent="0.25">
      <c r="B28027" s="1">
        <v>325181</v>
      </c>
      <c r="C28027">
        <f t="shared" si="437"/>
        <v>18</v>
      </c>
    </row>
    <row r="28028" spans="2:3" x14ac:dyDescent="0.25">
      <c r="B28028" s="1">
        <v>325187</v>
      </c>
      <c r="C28028">
        <f t="shared" si="437"/>
        <v>6</v>
      </c>
    </row>
    <row r="28029" spans="2:3" x14ac:dyDescent="0.25">
      <c r="B28029" s="1">
        <v>325189</v>
      </c>
      <c r="C28029">
        <f t="shared" si="437"/>
        <v>2</v>
      </c>
    </row>
    <row r="28030" spans="2:3" x14ac:dyDescent="0.25">
      <c r="B28030" s="1">
        <v>325201</v>
      </c>
      <c r="C28030">
        <f t="shared" si="437"/>
        <v>12</v>
      </c>
    </row>
    <row r="28031" spans="2:3" x14ac:dyDescent="0.25">
      <c r="B28031" s="1">
        <v>325217</v>
      </c>
      <c r="C28031">
        <f t="shared" si="437"/>
        <v>16</v>
      </c>
    </row>
    <row r="28032" spans="2:3" x14ac:dyDescent="0.25">
      <c r="B28032" s="1">
        <v>325219</v>
      </c>
      <c r="C28032">
        <f t="shared" si="437"/>
        <v>2</v>
      </c>
    </row>
    <row r="28033" spans="2:3" x14ac:dyDescent="0.25">
      <c r="B28033" s="1">
        <v>325229</v>
      </c>
      <c r="C28033">
        <f t="shared" si="437"/>
        <v>10</v>
      </c>
    </row>
    <row r="28034" spans="2:3" x14ac:dyDescent="0.25">
      <c r="B28034" s="1">
        <v>325231</v>
      </c>
      <c r="C28034">
        <f t="shared" si="437"/>
        <v>2</v>
      </c>
    </row>
    <row r="28035" spans="2:3" x14ac:dyDescent="0.25">
      <c r="B28035" s="1">
        <v>325249</v>
      </c>
      <c r="C28035">
        <f t="shared" si="437"/>
        <v>18</v>
      </c>
    </row>
    <row r="28036" spans="2:3" x14ac:dyDescent="0.25">
      <c r="B28036" s="1">
        <v>325271</v>
      </c>
      <c r="C28036">
        <f t="shared" si="437"/>
        <v>22</v>
      </c>
    </row>
    <row r="28037" spans="2:3" x14ac:dyDescent="0.25">
      <c r="B28037" s="1">
        <v>325301</v>
      </c>
      <c r="C28037">
        <f t="shared" si="437"/>
        <v>30</v>
      </c>
    </row>
    <row r="28038" spans="2:3" x14ac:dyDescent="0.25">
      <c r="B28038" s="1">
        <v>325307</v>
      </c>
      <c r="C28038">
        <f t="shared" si="437"/>
        <v>6</v>
      </c>
    </row>
    <row r="28039" spans="2:3" x14ac:dyDescent="0.25">
      <c r="B28039" s="1">
        <v>325309</v>
      </c>
      <c r="C28039">
        <f t="shared" si="437"/>
        <v>2</v>
      </c>
    </row>
    <row r="28040" spans="2:3" x14ac:dyDescent="0.25">
      <c r="B28040" s="1">
        <v>325319</v>
      </c>
      <c r="C28040">
        <f t="shared" si="437"/>
        <v>10</v>
      </c>
    </row>
    <row r="28041" spans="2:3" x14ac:dyDescent="0.25">
      <c r="B28041" s="1">
        <v>325333</v>
      </c>
      <c r="C28041">
        <f t="shared" ref="C28041:C28104" si="438">B28041-B28040</f>
        <v>14</v>
      </c>
    </row>
    <row r="28042" spans="2:3" x14ac:dyDescent="0.25">
      <c r="B28042" s="1">
        <v>325343</v>
      </c>
      <c r="C28042">
        <f t="shared" si="438"/>
        <v>10</v>
      </c>
    </row>
    <row r="28043" spans="2:3" x14ac:dyDescent="0.25">
      <c r="B28043" s="1">
        <v>325349</v>
      </c>
      <c r="C28043">
        <f t="shared" si="438"/>
        <v>6</v>
      </c>
    </row>
    <row r="28044" spans="2:3" x14ac:dyDescent="0.25">
      <c r="B28044" s="1">
        <v>325379</v>
      </c>
      <c r="C28044">
        <f t="shared" si="438"/>
        <v>30</v>
      </c>
    </row>
    <row r="28045" spans="2:3" x14ac:dyDescent="0.25">
      <c r="B28045" s="1">
        <v>325411</v>
      </c>
      <c r="C28045">
        <f t="shared" si="438"/>
        <v>32</v>
      </c>
    </row>
    <row r="28046" spans="2:3" x14ac:dyDescent="0.25">
      <c r="B28046" s="1">
        <v>325421</v>
      </c>
      <c r="C28046">
        <f t="shared" si="438"/>
        <v>10</v>
      </c>
    </row>
    <row r="28047" spans="2:3" x14ac:dyDescent="0.25">
      <c r="B28047" s="1">
        <v>325439</v>
      </c>
      <c r="C28047">
        <f t="shared" si="438"/>
        <v>18</v>
      </c>
    </row>
    <row r="28048" spans="2:3" x14ac:dyDescent="0.25">
      <c r="B28048" s="1">
        <v>325447</v>
      </c>
      <c r="C28048">
        <f t="shared" si="438"/>
        <v>8</v>
      </c>
    </row>
    <row r="28049" spans="2:3" x14ac:dyDescent="0.25">
      <c r="B28049" s="1">
        <v>325453</v>
      </c>
      <c r="C28049">
        <f t="shared" si="438"/>
        <v>6</v>
      </c>
    </row>
    <row r="28050" spans="2:3" x14ac:dyDescent="0.25">
      <c r="B28050" s="1">
        <v>325459</v>
      </c>
      <c r="C28050">
        <f t="shared" si="438"/>
        <v>6</v>
      </c>
    </row>
    <row r="28051" spans="2:3" x14ac:dyDescent="0.25">
      <c r="B28051" s="1">
        <v>325463</v>
      </c>
      <c r="C28051">
        <f t="shared" si="438"/>
        <v>4</v>
      </c>
    </row>
    <row r="28052" spans="2:3" x14ac:dyDescent="0.25">
      <c r="B28052" s="1">
        <v>325477</v>
      </c>
      <c r="C28052">
        <f t="shared" si="438"/>
        <v>14</v>
      </c>
    </row>
    <row r="28053" spans="2:3" x14ac:dyDescent="0.25">
      <c r="B28053" s="1">
        <v>325487</v>
      </c>
      <c r="C28053">
        <f t="shared" si="438"/>
        <v>10</v>
      </c>
    </row>
    <row r="28054" spans="2:3" x14ac:dyDescent="0.25">
      <c r="B28054" s="1">
        <v>325513</v>
      </c>
      <c r="C28054">
        <f t="shared" si="438"/>
        <v>26</v>
      </c>
    </row>
    <row r="28055" spans="2:3" x14ac:dyDescent="0.25">
      <c r="B28055" s="1">
        <v>325517</v>
      </c>
      <c r="C28055">
        <f t="shared" si="438"/>
        <v>4</v>
      </c>
    </row>
    <row r="28056" spans="2:3" x14ac:dyDescent="0.25">
      <c r="B28056" s="1">
        <v>325537</v>
      </c>
      <c r="C28056">
        <f t="shared" si="438"/>
        <v>20</v>
      </c>
    </row>
    <row r="28057" spans="2:3" x14ac:dyDescent="0.25">
      <c r="B28057" s="1">
        <v>325541</v>
      </c>
      <c r="C28057">
        <f t="shared" si="438"/>
        <v>4</v>
      </c>
    </row>
    <row r="28058" spans="2:3" x14ac:dyDescent="0.25">
      <c r="B28058" s="1">
        <v>325543</v>
      </c>
      <c r="C28058">
        <f t="shared" si="438"/>
        <v>2</v>
      </c>
    </row>
    <row r="28059" spans="2:3" x14ac:dyDescent="0.25">
      <c r="B28059" s="1">
        <v>325571</v>
      </c>
      <c r="C28059">
        <f t="shared" si="438"/>
        <v>28</v>
      </c>
    </row>
    <row r="28060" spans="2:3" x14ac:dyDescent="0.25">
      <c r="B28060" s="1">
        <v>325597</v>
      </c>
      <c r="C28060">
        <f t="shared" si="438"/>
        <v>26</v>
      </c>
    </row>
    <row r="28061" spans="2:3" x14ac:dyDescent="0.25">
      <c r="B28061" s="1">
        <v>325607</v>
      </c>
      <c r="C28061">
        <f t="shared" si="438"/>
        <v>10</v>
      </c>
    </row>
    <row r="28062" spans="2:3" x14ac:dyDescent="0.25">
      <c r="B28062" s="1">
        <v>325627</v>
      </c>
      <c r="C28062">
        <f t="shared" si="438"/>
        <v>20</v>
      </c>
    </row>
    <row r="28063" spans="2:3" x14ac:dyDescent="0.25">
      <c r="B28063" s="1">
        <v>325631</v>
      </c>
      <c r="C28063">
        <f t="shared" si="438"/>
        <v>4</v>
      </c>
    </row>
    <row r="28064" spans="2:3" x14ac:dyDescent="0.25">
      <c r="B28064" s="1">
        <v>325643</v>
      </c>
      <c r="C28064">
        <f t="shared" si="438"/>
        <v>12</v>
      </c>
    </row>
    <row r="28065" spans="2:3" x14ac:dyDescent="0.25">
      <c r="B28065" s="1">
        <v>325667</v>
      </c>
      <c r="C28065">
        <f t="shared" si="438"/>
        <v>24</v>
      </c>
    </row>
    <row r="28066" spans="2:3" x14ac:dyDescent="0.25">
      <c r="B28066" s="1">
        <v>325673</v>
      </c>
      <c r="C28066">
        <f t="shared" si="438"/>
        <v>6</v>
      </c>
    </row>
    <row r="28067" spans="2:3" x14ac:dyDescent="0.25">
      <c r="B28067" s="1">
        <v>325681</v>
      </c>
      <c r="C28067">
        <f t="shared" si="438"/>
        <v>8</v>
      </c>
    </row>
    <row r="28068" spans="2:3" x14ac:dyDescent="0.25">
      <c r="B28068" s="1">
        <v>325691</v>
      </c>
      <c r="C28068">
        <f t="shared" si="438"/>
        <v>10</v>
      </c>
    </row>
    <row r="28069" spans="2:3" x14ac:dyDescent="0.25">
      <c r="B28069" s="1">
        <v>325693</v>
      </c>
      <c r="C28069">
        <f t="shared" si="438"/>
        <v>2</v>
      </c>
    </row>
    <row r="28070" spans="2:3" x14ac:dyDescent="0.25">
      <c r="B28070" s="1">
        <v>325697</v>
      </c>
      <c r="C28070">
        <f t="shared" si="438"/>
        <v>4</v>
      </c>
    </row>
    <row r="28071" spans="2:3" x14ac:dyDescent="0.25">
      <c r="B28071" s="1">
        <v>325709</v>
      </c>
      <c r="C28071">
        <f t="shared" si="438"/>
        <v>12</v>
      </c>
    </row>
    <row r="28072" spans="2:3" x14ac:dyDescent="0.25">
      <c r="B28072" s="1">
        <v>325723</v>
      </c>
      <c r="C28072">
        <f t="shared" si="438"/>
        <v>14</v>
      </c>
    </row>
    <row r="28073" spans="2:3" x14ac:dyDescent="0.25">
      <c r="B28073" s="1">
        <v>325729</v>
      </c>
      <c r="C28073">
        <f t="shared" si="438"/>
        <v>6</v>
      </c>
    </row>
    <row r="28074" spans="2:3" x14ac:dyDescent="0.25">
      <c r="B28074" s="1">
        <v>325747</v>
      </c>
      <c r="C28074">
        <f t="shared" si="438"/>
        <v>18</v>
      </c>
    </row>
    <row r="28075" spans="2:3" x14ac:dyDescent="0.25">
      <c r="B28075" s="1">
        <v>325751</v>
      </c>
      <c r="C28075">
        <f t="shared" si="438"/>
        <v>4</v>
      </c>
    </row>
    <row r="28076" spans="2:3" x14ac:dyDescent="0.25">
      <c r="B28076" s="1">
        <v>325753</v>
      </c>
      <c r="C28076">
        <f t="shared" si="438"/>
        <v>2</v>
      </c>
    </row>
    <row r="28077" spans="2:3" x14ac:dyDescent="0.25">
      <c r="B28077" s="1">
        <v>325769</v>
      </c>
      <c r="C28077">
        <f t="shared" si="438"/>
        <v>16</v>
      </c>
    </row>
    <row r="28078" spans="2:3" x14ac:dyDescent="0.25">
      <c r="B28078" s="1">
        <v>325777</v>
      </c>
      <c r="C28078">
        <f t="shared" si="438"/>
        <v>8</v>
      </c>
    </row>
    <row r="28079" spans="2:3" x14ac:dyDescent="0.25">
      <c r="B28079" s="1">
        <v>325781</v>
      </c>
      <c r="C28079">
        <f t="shared" si="438"/>
        <v>4</v>
      </c>
    </row>
    <row r="28080" spans="2:3" x14ac:dyDescent="0.25">
      <c r="B28080" s="1">
        <v>325783</v>
      </c>
      <c r="C28080">
        <f t="shared" si="438"/>
        <v>2</v>
      </c>
    </row>
    <row r="28081" spans="2:3" x14ac:dyDescent="0.25">
      <c r="B28081" s="1">
        <v>325807</v>
      </c>
      <c r="C28081">
        <f t="shared" si="438"/>
        <v>24</v>
      </c>
    </row>
    <row r="28082" spans="2:3" x14ac:dyDescent="0.25">
      <c r="B28082" s="1">
        <v>325813</v>
      </c>
      <c r="C28082">
        <f t="shared" si="438"/>
        <v>6</v>
      </c>
    </row>
    <row r="28083" spans="2:3" x14ac:dyDescent="0.25">
      <c r="B28083" s="1">
        <v>325849</v>
      </c>
      <c r="C28083">
        <f t="shared" si="438"/>
        <v>36</v>
      </c>
    </row>
    <row r="28084" spans="2:3" x14ac:dyDescent="0.25">
      <c r="B28084" s="1">
        <v>325861</v>
      </c>
      <c r="C28084">
        <f t="shared" si="438"/>
        <v>12</v>
      </c>
    </row>
    <row r="28085" spans="2:3" x14ac:dyDescent="0.25">
      <c r="B28085" s="1">
        <v>325877</v>
      </c>
      <c r="C28085">
        <f t="shared" si="438"/>
        <v>16</v>
      </c>
    </row>
    <row r="28086" spans="2:3" x14ac:dyDescent="0.25">
      <c r="B28086" s="1">
        <v>325883</v>
      </c>
      <c r="C28086">
        <f t="shared" si="438"/>
        <v>6</v>
      </c>
    </row>
    <row r="28087" spans="2:3" x14ac:dyDescent="0.25">
      <c r="B28087" s="1">
        <v>325889</v>
      </c>
      <c r="C28087">
        <f t="shared" si="438"/>
        <v>6</v>
      </c>
    </row>
    <row r="28088" spans="2:3" x14ac:dyDescent="0.25">
      <c r="B28088" s="1">
        <v>325891</v>
      </c>
      <c r="C28088">
        <f t="shared" si="438"/>
        <v>2</v>
      </c>
    </row>
    <row r="28089" spans="2:3" x14ac:dyDescent="0.25">
      <c r="B28089" s="1">
        <v>325901</v>
      </c>
      <c r="C28089">
        <f t="shared" si="438"/>
        <v>10</v>
      </c>
    </row>
    <row r="28090" spans="2:3" x14ac:dyDescent="0.25">
      <c r="B28090" s="1">
        <v>325921</v>
      </c>
      <c r="C28090">
        <f t="shared" si="438"/>
        <v>20</v>
      </c>
    </row>
    <row r="28091" spans="2:3" x14ac:dyDescent="0.25">
      <c r="B28091" s="1">
        <v>325939</v>
      </c>
      <c r="C28091">
        <f t="shared" si="438"/>
        <v>18</v>
      </c>
    </row>
    <row r="28092" spans="2:3" x14ac:dyDescent="0.25">
      <c r="B28092" s="1">
        <v>325943</v>
      </c>
      <c r="C28092">
        <f t="shared" si="438"/>
        <v>4</v>
      </c>
    </row>
    <row r="28093" spans="2:3" x14ac:dyDescent="0.25">
      <c r="B28093" s="1">
        <v>325951</v>
      </c>
      <c r="C28093">
        <f t="shared" si="438"/>
        <v>8</v>
      </c>
    </row>
    <row r="28094" spans="2:3" x14ac:dyDescent="0.25">
      <c r="B28094" s="1">
        <v>325957</v>
      </c>
      <c r="C28094">
        <f t="shared" si="438"/>
        <v>6</v>
      </c>
    </row>
    <row r="28095" spans="2:3" x14ac:dyDescent="0.25">
      <c r="B28095" s="1">
        <v>325987</v>
      </c>
      <c r="C28095">
        <f t="shared" si="438"/>
        <v>30</v>
      </c>
    </row>
    <row r="28096" spans="2:3" x14ac:dyDescent="0.25">
      <c r="B28096" s="1">
        <v>325993</v>
      </c>
      <c r="C28096">
        <f t="shared" si="438"/>
        <v>6</v>
      </c>
    </row>
    <row r="28097" spans="2:3" x14ac:dyDescent="0.25">
      <c r="B28097" s="1">
        <v>325999</v>
      </c>
      <c r="C28097">
        <f t="shared" si="438"/>
        <v>6</v>
      </c>
    </row>
    <row r="28098" spans="2:3" x14ac:dyDescent="0.25">
      <c r="B28098" s="1">
        <v>326023</v>
      </c>
      <c r="C28098">
        <f t="shared" si="438"/>
        <v>24</v>
      </c>
    </row>
    <row r="28099" spans="2:3" x14ac:dyDescent="0.25">
      <c r="B28099" s="1">
        <v>326057</v>
      </c>
      <c r="C28099">
        <f t="shared" si="438"/>
        <v>34</v>
      </c>
    </row>
    <row r="28100" spans="2:3" x14ac:dyDescent="0.25">
      <c r="B28100" s="1">
        <v>326063</v>
      </c>
      <c r="C28100">
        <f t="shared" si="438"/>
        <v>6</v>
      </c>
    </row>
    <row r="28101" spans="2:3" x14ac:dyDescent="0.25">
      <c r="B28101" s="1">
        <v>326083</v>
      </c>
      <c r="C28101">
        <f t="shared" si="438"/>
        <v>20</v>
      </c>
    </row>
    <row r="28102" spans="2:3" x14ac:dyDescent="0.25">
      <c r="B28102" s="1">
        <v>326087</v>
      </c>
      <c r="C28102">
        <f t="shared" si="438"/>
        <v>4</v>
      </c>
    </row>
    <row r="28103" spans="2:3" x14ac:dyDescent="0.25">
      <c r="B28103" s="1">
        <v>326099</v>
      </c>
      <c r="C28103">
        <f t="shared" si="438"/>
        <v>12</v>
      </c>
    </row>
    <row r="28104" spans="2:3" x14ac:dyDescent="0.25">
      <c r="B28104" s="1">
        <v>326101</v>
      </c>
      <c r="C28104">
        <f t="shared" si="438"/>
        <v>2</v>
      </c>
    </row>
    <row r="28105" spans="2:3" x14ac:dyDescent="0.25">
      <c r="B28105" s="1">
        <v>326113</v>
      </c>
      <c r="C28105">
        <f t="shared" ref="C28105:C28168" si="439">B28105-B28104</f>
        <v>12</v>
      </c>
    </row>
    <row r="28106" spans="2:3" x14ac:dyDescent="0.25">
      <c r="B28106" s="1">
        <v>326119</v>
      </c>
      <c r="C28106">
        <f t="shared" si="439"/>
        <v>6</v>
      </c>
    </row>
    <row r="28107" spans="2:3" x14ac:dyDescent="0.25">
      <c r="B28107" s="1">
        <v>326141</v>
      </c>
      <c r="C28107">
        <f t="shared" si="439"/>
        <v>22</v>
      </c>
    </row>
    <row r="28108" spans="2:3" x14ac:dyDescent="0.25">
      <c r="B28108" s="1">
        <v>326143</v>
      </c>
      <c r="C28108">
        <f t="shared" si="439"/>
        <v>2</v>
      </c>
    </row>
    <row r="28109" spans="2:3" x14ac:dyDescent="0.25">
      <c r="B28109" s="1">
        <v>326147</v>
      </c>
      <c r="C28109">
        <f t="shared" si="439"/>
        <v>4</v>
      </c>
    </row>
    <row r="28110" spans="2:3" x14ac:dyDescent="0.25">
      <c r="B28110" s="1">
        <v>326149</v>
      </c>
      <c r="C28110">
        <f t="shared" si="439"/>
        <v>2</v>
      </c>
    </row>
    <row r="28111" spans="2:3" x14ac:dyDescent="0.25">
      <c r="B28111" s="1">
        <v>326153</v>
      </c>
      <c r="C28111">
        <f t="shared" si="439"/>
        <v>4</v>
      </c>
    </row>
    <row r="28112" spans="2:3" x14ac:dyDescent="0.25">
      <c r="B28112" s="1">
        <v>326159</v>
      </c>
      <c r="C28112">
        <f t="shared" si="439"/>
        <v>6</v>
      </c>
    </row>
    <row r="28113" spans="2:3" x14ac:dyDescent="0.25">
      <c r="B28113" s="1">
        <v>326171</v>
      </c>
      <c r="C28113">
        <f t="shared" si="439"/>
        <v>12</v>
      </c>
    </row>
    <row r="28114" spans="2:3" x14ac:dyDescent="0.25">
      <c r="B28114" s="1">
        <v>326189</v>
      </c>
      <c r="C28114">
        <f t="shared" si="439"/>
        <v>18</v>
      </c>
    </row>
    <row r="28115" spans="2:3" x14ac:dyDescent="0.25">
      <c r="B28115" s="1">
        <v>326203</v>
      </c>
      <c r="C28115">
        <f t="shared" si="439"/>
        <v>14</v>
      </c>
    </row>
    <row r="28116" spans="2:3" x14ac:dyDescent="0.25">
      <c r="B28116" s="1">
        <v>326219</v>
      </c>
      <c r="C28116">
        <f t="shared" si="439"/>
        <v>16</v>
      </c>
    </row>
    <row r="28117" spans="2:3" x14ac:dyDescent="0.25">
      <c r="B28117" s="1">
        <v>326251</v>
      </c>
      <c r="C28117">
        <f t="shared" si="439"/>
        <v>32</v>
      </c>
    </row>
    <row r="28118" spans="2:3" x14ac:dyDescent="0.25">
      <c r="B28118" s="1">
        <v>326257</v>
      </c>
      <c r="C28118">
        <f t="shared" si="439"/>
        <v>6</v>
      </c>
    </row>
    <row r="28119" spans="2:3" x14ac:dyDescent="0.25">
      <c r="B28119" s="1">
        <v>326309</v>
      </c>
      <c r="C28119">
        <f t="shared" si="439"/>
        <v>52</v>
      </c>
    </row>
    <row r="28120" spans="2:3" x14ac:dyDescent="0.25">
      <c r="B28120" s="1">
        <v>326323</v>
      </c>
      <c r="C28120">
        <f t="shared" si="439"/>
        <v>14</v>
      </c>
    </row>
    <row r="28121" spans="2:3" x14ac:dyDescent="0.25">
      <c r="B28121" s="1">
        <v>326351</v>
      </c>
      <c r="C28121">
        <f t="shared" si="439"/>
        <v>28</v>
      </c>
    </row>
    <row r="28122" spans="2:3" x14ac:dyDescent="0.25">
      <c r="B28122" s="1">
        <v>326353</v>
      </c>
      <c r="C28122">
        <f t="shared" si="439"/>
        <v>2</v>
      </c>
    </row>
    <row r="28123" spans="2:3" x14ac:dyDescent="0.25">
      <c r="B28123" s="1">
        <v>326369</v>
      </c>
      <c r="C28123">
        <f t="shared" si="439"/>
        <v>16</v>
      </c>
    </row>
    <row r="28124" spans="2:3" x14ac:dyDescent="0.25">
      <c r="B28124" s="1">
        <v>326437</v>
      </c>
      <c r="C28124">
        <f t="shared" si="439"/>
        <v>68</v>
      </c>
    </row>
    <row r="28125" spans="2:3" x14ac:dyDescent="0.25">
      <c r="B28125" s="1">
        <v>326441</v>
      </c>
      <c r="C28125">
        <f t="shared" si="439"/>
        <v>4</v>
      </c>
    </row>
    <row r="28126" spans="2:3" x14ac:dyDescent="0.25">
      <c r="B28126" s="1">
        <v>326449</v>
      </c>
      <c r="C28126">
        <f t="shared" si="439"/>
        <v>8</v>
      </c>
    </row>
    <row r="28127" spans="2:3" x14ac:dyDescent="0.25">
      <c r="B28127" s="1">
        <v>326467</v>
      </c>
      <c r="C28127">
        <f t="shared" si="439"/>
        <v>18</v>
      </c>
    </row>
    <row r="28128" spans="2:3" x14ac:dyDescent="0.25">
      <c r="B28128" s="1">
        <v>326479</v>
      </c>
      <c r="C28128">
        <f t="shared" si="439"/>
        <v>12</v>
      </c>
    </row>
    <row r="28129" spans="2:3" x14ac:dyDescent="0.25">
      <c r="B28129" s="1">
        <v>326497</v>
      </c>
      <c r="C28129">
        <f t="shared" si="439"/>
        <v>18</v>
      </c>
    </row>
    <row r="28130" spans="2:3" x14ac:dyDescent="0.25">
      <c r="B28130" s="1">
        <v>326503</v>
      </c>
      <c r="C28130">
        <f t="shared" si="439"/>
        <v>6</v>
      </c>
    </row>
    <row r="28131" spans="2:3" x14ac:dyDescent="0.25">
      <c r="B28131" s="1">
        <v>326537</v>
      </c>
      <c r="C28131">
        <f t="shared" si="439"/>
        <v>34</v>
      </c>
    </row>
    <row r="28132" spans="2:3" x14ac:dyDescent="0.25">
      <c r="B28132" s="1">
        <v>326539</v>
      </c>
      <c r="C28132">
        <f t="shared" si="439"/>
        <v>2</v>
      </c>
    </row>
    <row r="28133" spans="2:3" x14ac:dyDescent="0.25">
      <c r="B28133" s="1">
        <v>326549</v>
      </c>
      <c r="C28133">
        <f t="shared" si="439"/>
        <v>10</v>
      </c>
    </row>
    <row r="28134" spans="2:3" x14ac:dyDescent="0.25">
      <c r="B28134" s="1">
        <v>326561</v>
      </c>
      <c r="C28134">
        <f t="shared" si="439"/>
        <v>12</v>
      </c>
    </row>
    <row r="28135" spans="2:3" x14ac:dyDescent="0.25">
      <c r="B28135" s="1">
        <v>326563</v>
      </c>
      <c r="C28135">
        <f t="shared" si="439"/>
        <v>2</v>
      </c>
    </row>
    <row r="28136" spans="2:3" x14ac:dyDescent="0.25">
      <c r="B28136" s="1">
        <v>326567</v>
      </c>
      <c r="C28136">
        <f t="shared" si="439"/>
        <v>4</v>
      </c>
    </row>
    <row r="28137" spans="2:3" x14ac:dyDescent="0.25">
      <c r="B28137" s="1">
        <v>326581</v>
      </c>
      <c r="C28137">
        <f t="shared" si="439"/>
        <v>14</v>
      </c>
    </row>
    <row r="28138" spans="2:3" x14ac:dyDescent="0.25">
      <c r="B28138" s="1">
        <v>326593</v>
      </c>
      <c r="C28138">
        <f t="shared" si="439"/>
        <v>12</v>
      </c>
    </row>
    <row r="28139" spans="2:3" x14ac:dyDescent="0.25">
      <c r="B28139" s="1">
        <v>326597</v>
      </c>
      <c r="C28139">
        <f t="shared" si="439"/>
        <v>4</v>
      </c>
    </row>
    <row r="28140" spans="2:3" x14ac:dyDescent="0.25">
      <c r="B28140" s="1">
        <v>326609</v>
      </c>
      <c r="C28140">
        <f t="shared" si="439"/>
        <v>12</v>
      </c>
    </row>
    <row r="28141" spans="2:3" x14ac:dyDescent="0.25">
      <c r="B28141" s="1">
        <v>326611</v>
      </c>
      <c r="C28141">
        <f t="shared" si="439"/>
        <v>2</v>
      </c>
    </row>
    <row r="28142" spans="2:3" x14ac:dyDescent="0.25">
      <c r="B28142" s="1">
        <v>326617</v>
      </c>
      <c r="C28142">
        <f t="shared" si="439"/>
        <v>6</v>
      </c>
    </row>
    <row r="28143" spans="2:3" x14ac:dyDescent="0.25">
      <c r="B28143" s="1">
        <v>326633</v>
      </c>
      <c r="C28143">
        <f t="shared" si="439"/>
        <v>16</v>
      </c>
    </row>
    <row r="28144" spans="2:3" x14ac:dyDescent="0.25">
      <c r="B28144" s="1">
        <v>326657</v>
      </c>
      <c r="C28144">
        <f t="shared" si="439"/>
        <v>24</v>
      </c>
    </row>
    <row r="28145" spans="2:3" x14ac:dyDescent="0.25">
      <c r="B28145" s="1">
        <v>326659</v>
      </c>
      <c r="C28145">
        <f t="shared" si="439"/>
        <v>2</v>
      </c>
    </row>
    <row r="28146" spans="2:3" x14ac:dyDescent="0.25">
      <c r="B28146" s="1">
        <v>326663</v>
      </c>
      <c r="C28146">
        <f t="shared" si="439"/>
        <v>4</v>
      </c>
    </row>
    <row r="28147" spans="2:3" x14ac:dyDescent="0.25">
      <c r="B28147" s="1">
        <v>326681</v>
      </c>
      <c r="C28147">
        <f t="shared" si="439"/>
        <v>18</v>
      </c>
    </row>
    <row r="28148" spans="2:3" x14ac:dyDescent="0.25">
      <c r="B28148" s="1">
        <v>326687</v>
      </c>
      <c r="C28148">
        <f t="shared" si="439"/>
        <v>6</v>
      </c>
    </row>
    <row r="28149" spans="2:3" x14ac:dyDescent="0.25">
      <c r="B28149" s="1">
        <v>326693</v>
      </c>
      <c r="C28149">
        <f t="shared" si="439"/>
        <v>6</v>
      </c>
    </row>
    <row r="28150" spans="2:3" x14ac:dyDescent="0.25">
      <c r="B28150" s="1">
        <v>326701</v>
      </c>
      <c r="C28150">
        <f t="shared" si="439"/>
        <v>8</v>
      </c>
    </row>
    <row r="28151" spans="2:3" x14ac:dyDescent="0.25">
      <c r="B28151" s="1">
        <v>326707</v>
      </c>
      <c r="C28151">
        <f t="shared" si="439"/>
        <v>6</v>
      </c>
    </row>
    <row r="28152" spans="2:3" x14ac:dyDescent="0.25">
      <c r="B28152" s="1">
        <v>326737</v>
      </c>
      <c r="C28152">
        <f t="shared" si="439"/>
        <v>30</v>
      </c>
    </row>
    <row r="28153" spans="2:3" x14ac:dyDescent="0.25">
      <c r="B28153" s="1">
        <v>326741</v>
      </c>
      <c r="C28153">
        <f t="shared" si="439"/>
        <v>4</v>
      </c>
    </row>
    <row r="28154" spans="2:3" x14ac:dyDescent="0.25">
      <c r="B28154" s="1">
        <v>326773</v>
      </c>
      <c r="C28154">
        <f t="shared" si="439"/>
        <v>32</v>
      </c>
    </row>
    <row r="28155" spans="2:3" x14ac:dyDescent="0.25">
      <c r="B28155" s="1">
        <v>326779</v>
      </c>
      <c r="C28155">
        <f t="shared" si="439"/>
        <v>6</v>
      </c>
    </row>
    <row r="28156" spans="2:3" x14ac:dyDescent="0.25">
      <c r="B28156" s="1">
        <v>326831</v>
      </c>
      <c r="C28156">
        <f t="shared" si="439"/>
        <v>52</v>
      </c>
    </row>
    <row r="28157" spans="2:3" x14ac:dyDescent="0.25">
      <c r="B28157" s="1">
        <v>326863</v>
      </c>
      <c r="C28157">
        <f t="shared" si="439"/>
        <v>32</v>
      </c>
    </row>
    <row r="28158" spans="2:3" x14ac:dyDescent="0.25">
      <c r="B28158" s="1">
        <v>326867</v>
      </c>
      <c r="C28158">
        <f t="shared" si="439"/>
        <v>4</v>
      </c>
    </row>
    <row r="28159" spans="2:3" x14ac:dyDescent="0.25">
      <c r="B28159" s="1">
        <v>326869</v>
      </c>
      <c r="C28159">
        <f t="shared" si="439"/>
        <v>2</v>
      </c>
    </row>
    <row r="28160" spans="2:3" x14ac:dyDescent="0.25">
      <c r="B28160" s="1">
        <v>326873</v>
      </c>
      <c r="C28160">
        <f t="shared" si="439"/>
        <v>4</v>
      </c>
    </row>
    <row r="28161" spans="2:3" x14ac:dyDescent="0.25">
      <c r="B28161" s="1">
        <v>326881</v>
      </c>
      <c r="C28161">
        <f t="shared" si="439"/>
        <v>8</v>
      </c>
    </row>
    <row r="28162" spans="2:3" x14ac:dyDescent="0.25">
      <c r="B28162" s="1">
        <v>326903</v>
      </c>
      <c r="C28162">
        <f t="shared" si="439"/>
        <v>22</v>
      </c>
    </row>
    <row r="28163" spans="2:3" x14ac:dyDescent="0.25">
      <c r="B28163" s="1">
        <v>326923</v>
      </c>
      <c r="C28163">
        <f t="shared" si="439"/>
        <v>20</v>
      </c>
    </row>
    <row r="28164" spans="2:3" x14ac:dyDescent="0.25">
      <c r="B28164" s="1">
        <v>326939</v>
      </c>
      <c r="C28164">
        <f t="shared" si="439"/>
        <v>16</v>
      </c>
    </row>
    <row r="28165" spans="2:3" x14ac:dyDescent="0.25">
      <c r="B28165" s="1">
        <v>326941</v>
      </c>
      <c r="C28165">
        <f t="shared" si="439"/>
        <v>2</v>
      </c>
    </row>
    <row r="28166" spans="2:3" x14ac:dyDescent="0.25">
      <c r="B28166" s="1">
        <v>326947</v>
      </c>
      <c r="C28166">
        <f t="shared" si="439"/>
        <v>6</v>
      </c>
    </row>
    <row r="28167" spans="2:3" x14ac:dyDescent="0.25">
      <c r="B28167" s="1">
        <v>326951</v>
      </c>
      <c r="C28167">
        <f t="shared" si="439"/>
        <v>4</v>
      </c>
    </row>
    <row r="28168" spans="2:3" x14ac:dyDescent="0.25">
      <c r="B28168" s="1">
        <v>326983</v>
      </c>
      <c r="C28168">
        <f t="shared" si="439"/>
        <v>32</v>
      </c>
    </row>
    <row r="28169" spans="2:3" x14ac:dyDescent="0.25">
      <c r="B28169" s="1">
        <v>326993</v>
      </c>
      <c r="C28169">
        <f t="shared" ref="C28169:C28232" si="440">B28169-B28168</f>
        <v>10</v>
      </c>
    </row>
    <row r="28170" spans="2:3" x14ac:dyDescent="0.25">
      <c r="B28170" s="1">
        <v>326999</v>
      </c>
      <c r="C28170">
        <f t="shared" si="440"/>
        <v>6</v>
      </c>
    </row>
    <row r="28171" spans="2:3" x14ac:dyDescent="0.25">
      <c r="B28171" s="1">
        <v>327001</v>
      </c>
      <c r="C28171">
        <f t="shared" si="440"/>
        <v>2</v>
      </c>
    </row>
    <row r="28172" spans="2:3" x14ac:dyDescent="0.25">
      <c r="B28172" s="1">
        <v>327007</v>
      </c>
      <c r="C28172">
        <f t="shared" si="440"/>
        <v>6</v>
      </c>
    </row>
    <row r="28173" spans="2:3" x14ac:dyDescent="0.25">
      <c r="B28173" s="1">
        <v>327011</v>
      </c>
      <c r="C28173">
        <f t="shared" si="440"/>
        <v>4</v>
      </c>
    </row>
    <row r="28174" spans="2:3" x14ac:dyDescent="0.25">
      <c r="B28174" s="1">
        <v>327017</v>
      </c>
      <c r="C28174">
        <f t="shared" si="440"/>
        <v>6</v>
      </c>
    </row>
    <row r="28175" spans="2:3" x14ac:dyDescent="0.25">
      <c r="B28175" s="1">
        <v>327023</v>
      </c>
      <c r="C28175">
        <f t="shared" si="440"/>
        <v>6</v>
      </c>
    </row>
    <row r="28176" spans="2:3" x14ac:dyDescent="0.25">
      <c r="B28176" s="1">
        <v>327059</v>
      </c>
      <c r="C28176">
        <f t="shared" si="440"/>
        <v>36</v>
      </c>
    </row>
    <row r="28177" spans="2:3" x14ac:dyDescent="0.25">
      <c r="B28177" s="1">
        <v>327071</v>
      </c>
      <c r="C28177">
        <f t="shared" si="440"/>
        <v>12</v>
      </c>
    </row>
    <row r="28178" spans="2:3" x14ac:dyDescent="0.25">
      <c r="B28178" s="1">
        <v>327079</v>
      </c>
      <c r="C28178">
        <f t="shared" si="440"/>
        <v>8</v>
      </c>
    </row>
    <row r="28179" spans="2:3" x14ac:dyDescent="0.25">
      <c r="B28179" s="1">
        <v>327127</v>
      </c>
      <c r="C28179">
        <f t="shared" si="440"/>
        <v>48</v>
      </c>
    </row>
    <row r="28180" spans="2:3" x14ac:dyDescent="0.25">
      <c r="B28180" s="1">
        <v>327133</v>
      </c>
      <c r="C28180">
        <f t="shared" si="440"/>
        <v>6</v>
      </c>
    </row>
    <row r="28181" spans="2:3" x14ac:dyDescent="0.25">
      <c r="B28181" s="1">
        <v>327163</v>
      </c>
      <c r="C28181">
        <f t="shared" si="440"/>
        <v>30</v>
      </c>
    </row>
    <row r="28182" spans="2:3" x14ac:dyDescent="0.25">
      <c r="B28182" s="1">
        <v>327179</v>
      </c>
      <c r="C28182">
        <f t="shared" si="440"/>
        <v>16</v>
      </c>
    </row>
    <row r="28183" spans="2:3" x14ac:dyDescent="0.25">
      <c r="B28183" s="1">
        <v>327193</v>
      </c>
      <c r="C28183">
        <f t="shared" si="440"/>
        <v>14</v>
      </c>
    </row>
    <row r="28184" spans="2:3" x14ac:dyDescent="0.25">
      <c r="B28184" s="1">
        <v>327203</v>
      </c>
      <c r="C28184">
        <f t="shared" si="440"/>
        <v>10</v>
      </c>
    </row>
    <row r="28185" spans="2:3" x14ac:dyDescent="0.25">
      <c r="B28185" s="1">
        <v>327209</v>
      </c>
      <c r="C28185">
        <f t="shared" si="440"/>
        <v>6</v>
      </c>
    </row>
    <row r="28186" spans="2:3" x14ac:dyDescent="0.25">
      <c r="B28186" s="1">
        <v>327211</v>
      </c>
      <c r="C28186">
        <f t="shared" si="440"/>
        <v>2</v>
      </c>
    </row>
    <row r="28187" spans="2:3" x14ac:dyDescent="0.25">
      <c r="B28187" s="1">
        <v>327247</v>
      </c>
      <c r="C28187">
        <f t="shared" si="440"/>
        <v>36</v>
      </c>
    </row>
    <row r="28188" spans="2:3" x14ac:dyDescent="0.25">
      <c r="B28188" s="1">
        <v>327251</v>
      </c>
      <c r="C28188">
        <f t="shared" si="440"/>
        <v>4</v>
      </c>
    </row>
    <row r="28189" spans="2:3" x14ac:dyDescent="0.25">
      <c r="B28189" s="1">
        <v>327263</v>
      </c>
      <c r="C28189">
        <f t="shared" si="440"/>
        <v>12</v>
      </c>
    </row>
    <row r="28190" spans="2:3" x14ac:dyDescent="0.25">
      <c r="B28190" s="1">
        <v>327277</v>
      </c>
      <c r="C28190">
        <f t="shared" si="440"/>
        <v>14</v>
      </c>
    </row>
    <row r="28191" spans="2:3" x14ac:dyDescent="0.25">
      <c r="B28191" s="1">
        <v>327289</v>
      </c>
      <c r="C28191">
        <f t="shared" si="440"/>
        <v>12</v>
      </c>
    </row>
    <row r="28192" spans="2:3" x14ac:dyDescent="0.25">
      <c r="B28192" s="1">
        <v>327307</v>
      </c>
      <c r="C28192">
        <f t="shared" si="440"/>
        <v>18</v>
      </c>
    </row>
    <row r="28193" spans="2:3" x14ac:dyDescent="0.25">
      <c r="B28193" s="1">
        <v>327311</v>
      </c>
      <c r="C28193">
        <f t="shared" si="440"/>
        <v>4</v>
      </c>
    </row>
    <row r="28194" spans="2:3" x14ac:dyDescent="0.25">
      <c r="B28194" s="1">
        <v>327317</v>
      </c>
      <c r="C28194">
        <f t="shared" si="440"/>
        <v>6</v>
      </c>
    </row>
    <row r="28195" spans="2:3" x14ac:dyDescent="0.25">
      <c r="B28195" s="1">
        <v>327319</v>
      </c>
      <c r="C28195">
        <f t="shared" si="440"/>
        <v>2</v>
      </c>
    </row>
    <row r="28196" spans="2:3" x14ac:dyDescent="0.25">
      <c r="B28196" s="1">
        <v>327331</v>
      </c>
      <c r="C28196">
        <f t="shared" si="440"/>
        <v>12</v>
      </c>
    </row>
    <row r="28197" spans="2:3" x14ac:dyDescent="0.25">
      <c r="B28197" s="1">
        <v>327337</v>
      </c>
      <c r="C28197">
        <f t="shared" si="440"/>
        <v>6</v>
      </c>
    </row>
    <row r="28198" spans="2:3" x14ac:dyDescent="0.25">
      <c r="B28198" s="1">
        <v>327343</v>
      </c>
      <c r="C28198">
        <f t="shared" si="440"/>
        <v>6</v>
      </c>
    </row>
    <row r="28199" spans="2:3" x14ac:dyDescent="0.25">
      <c r="B28199" s="1">
        <v>327347</v>
      </c>
      <c r="C28199">
        <f t="shared" si="440"/>
        <v>4</v>
      </c>
    </row>
    <row r="28200" spans="2:3" x14ac:dyDescent="0.25">
      <c r="B28200" s="1">
        <v>327401</v>
      </c>
      <c r="C28200">
        <f t="shared" si="440"/>
        <v>54</v>
      </c>
    </row>
    <row r="28201" spans="2:3" x14ac:dyDescent="0.25">
      <c r="B28201" s="1">
        <v>327407</v>
      </c>
      <c r="C28201">
        <f t="shared" si="440"/>
        <v>6</v>
      </c>
    </row>
    <row r="28202" spans="2:3" x14ac:dyDescent="0.25">
      <c r="B28202" s="1">
        <v>327409</v>
      </c>
      <c r="C28202">
        <f t="shared" si="440"/>
        <v>2</v>
      </c>
    </row>
    <row r="28203" spans="2:3" x14ac:dyDescent="0.25">
      <c r="B28203" s="1">
        <v>327419</v>
      </c>
      <c r="C28203">
        <f t="shared" si="440"/>
        <v>10</v>
      </c>
    </row>
    <row r="28204" spans="2:3" x14ac:dyDescent="0.25">
      <c r="B28204" s="1">
        <v>327421</v>
      </c>
      <c r="C28204">
        <f t="shared" si="440"/>
        <v>2</v>
      </c>
    </row>
    <row r="28205" spans="2:3" x14ac:dyDescent="0.25">
      <c r="B28205" s="1">
        <v>327433</v>
      </c>
      <c r="C28205">
        <f t="shared" si="440"/>
        <v>12</v>
      </c>
    </row>
    <row r="28206" spans="2:3" x14ac:dyDescent="0.25">
      <c r="B28206" s="1">
        <v>327443</v>
      </c>
      <c r="C28206">
        <f t="shared" si="440"/>
        <v>10</v>
      </c>
    </row>
    <row r="28207" spans="2:3" x14ac:dyDescent="0.25">
      <c r="B28207" s="1">
        <v>327463</v>
      </c>
      <c r="C28207">
        <f t="shared" si="440"/>
        <v>20</v>
      </c>
    </row>
    <row r="28208" spans="2:3" x14ac:dyDescent="0.25">
      <c r="B28208" s="1">
        <v>327469</v>
      </c>
      <c r="C28208">
        <f t="shared" si="440"/>
        <v>6</v>
      </c>
    </row>
    <row r="28209" spans="2:3" x14ac:dyDescent="0.25">
      <c r="B28209" s="1">
        <v>327473</v>
      </c>
      <c r="C28209">
        <f t="shared" si="440"/>
        <v>4</v>
      </c>
    </row>
    <row r="28210" spans="2:3" x14ac:dyDescent="0.25">
      <c r="B28210" s="1">
        <v>327479</v>
      </c>
      <c r="C28210">
        <f t="shared" si="440"/>
        <v>6</v>
      </c>
    </row>
    <row r="28211" spans="2:3" x14ac:dyDescent="0.25">
      <c r="B28211" s="1">
        <v>327491</v>
      </c>
      <c r="C28211">
        <f t="shared" si="440"/>
        <v>12</v>
      </c>
    </row>
    <row r="28212" spans="2:3" x14ac:dyDescent="0.25">
      <c r="B28212" s="1">
        <v>327493</v>
      </c>
      <c r="C28212">
        <f t="shared" si="440"/>
        <v>2</v>
      </c>
    </row>
    <row r="28213" spans="2:3" x14ac:dyDescent="0.25">
      <c r="B28213" s="1">
        <v>327499</v>
      </c>
      <c r="C28213">
        <f t="shared" si="440"/>
        <v>6</v>
      </c>
    </row>
    <row r="28214" spans="2:3" x14ac:dyDescent="0.25">
      <c r="B28214" s="1">
        <v>327511</v>
      </c>
      <c r="C28214">
        <f t="shared" si="440"/>
        <v>12</v>
      </c>
    </row>
    <row r="28215" spans="2:3" x14ac:dyDescent="0.25">
      <c r="B28215" s="1">
        <v>327517</v>
      </c>
      <c r="C28215">
        <f t="shared" si="440"/>
        <v>6</v>
      </c>
    </row>
    <row r="28216" spans="2:3" x14ac:dyDescent="0.25">
      <c r="B28216" s="1">
        <v>327529</v>
      </c>
      <c r="C28216">
        <f t="shared" si="440"/>
        <v>12</v>
      </c>
    </row>
    <row r="28217" spans="2:3" x14ac:dyDescent="0.25">
      <c r="B28217" s="1">
        <v>327553</v>
      </c>
      <c r="C28217">
        <f t="shared" si="440"/>
        <v>24</v>
      </c>
    </row>
    <row r="28218" spans="2:3" x14ac:dyDescent="0.25">
      <c r="B28218" s="1">
        <v>327557</v>
      </c>
      <c r="C28218">
        <f t="shared" si="440"/>
        <v>4</v>
      </c>
    </row>
    <row r="28219" spans="2:3" x14ac:dyDescent="0.25">
      <c r="B28219" s="1">
        <v>327559</v>
      </c>
      <c r="C28219">
        <f t="shared" si="440"/>
        <v>2</v>
      </c>
    </row>
    <row r="28220" spans="2:3" x14ac:dyDescent="0.25">
      <c r="B28220" s="1">
        <v>327571</v>
      </c>
      <c r="C28220">
        <f t="shared" si="440"/>
        <v>12</v>
      </c>
    </row>
    <row r="28221" spans="2:3" x14ac:dyDescent="0.25">
      <c r="B28221" s="1">
        <v>327581</v>
      </c>
      <c r="C28221">
        <f t="shared" si="440"/>
        <v>10</v>
      </c>
    </row>
    <row r="28222" spans="2:3" x14ac:dyDescent="0.25">
      <c r="B28222" s="1">
        <v>327583</v>
      </c>
      <c r="C28222">
        <f t="shared" si="440"/>
        <v>2</v>
      </c>
    </row>
    <row r="28223" spans="2:3" x14ac:dyDescent="0.25">
      <c r="B28223" s="1">
        <v>327599</v>
      </c>
      <c r="C28223">
        <f t="shared" si="440"/>
        <v>16</v>
      </c>
    </row>
    <row r="28224" spans="2:3" x14ac:dyDescent="0.25">
      <c r="B28224" s="1">
        <v>327619</v>
      </c>
      <c r="C28224">
        <f t="shared" si="440"/>
        <v>20</v>
      </c>
    </row>
    <row r="28225" spans="2:3" x14ac:dyDescent="0.25">
      <c r="B28225" s="1">
        <v>327629</v>
      </c>
      <c r="C28225">
        <f t="shared" si="440"/>
        <v>10</v>
      </c>
    </row>
    <row r="28226" spans="2:3" x14ac:dyDescent="0.25">
      <c r="B28226" s="1">
        <v>327647</v>
      </c>
      <c r="C28226">
        <f t="shared" si="440"/>
        <v>18</v>
      </c>
    </row>
    <row r="28227" spans="2:3" x14ac:dyDescent="0.25">
      <c r="B28227" s="1">
        <v>327661</v>
      </c>
      <c r="C28227">
        <f t="shared" si="440"/>
        <v>14</v>
      </c>
    </row>
    <row r="28228" spans="2:3" x14ac:dyDescent="0.25">
      <c r="B28228" s="1">
        <v>327667</v>
      </c>
      <c r="C28228">
        <f t="shared" si="440"/>
        <v>6</v>
      </c>
    </row>
    <row r="28229" spans="2:3" x14ac:dyDescent="0.25">
      <c r="B28229" s="1">
        <v>327673</v>
      </c>
      <c r="C28229">
        <f t="shared" si="440"/>
        <v>6</v>
      </c>
    </row>
    <row r="28230" spans="2:3" x14ac:dyDescent="0.25">
      <c r="B28230" s="1">
        <v>327689</v>
      </c>
      <c r="C28230">
        <f t="shared" si="440"/>
        <v>16</v>
      </c>
    </row>
    <row r="28231" spans="2:3" x14ac:dyDescent="0.25">
      <c r="B28231" s="1">
        <v>327707</v>
      </c>
      <c r="C28231">
        <f t="shared" si="440"/>
        <v>18</v>
      </c>
    </row>
    <row r="28232" spans="2:3" x14ac:dyDescent="0.25">
      <c r="B28232" s="1">
        <v>327721</v>
      </c>
      <c r="C28232">
        <f t="shared" si="440"/>
        <v>14</v>
      </c>
    </row>
    <row r="28233" spans="2:3" x14ac:dyDescent="0.25">
      <c r="B28233" s="1">
        <v>327737</v>
      </c>
      <c r="C28233">
        <f t="shared" ref="C28233:C28296" si="441">B28233-B28232</f>
        <v>16</v>
      </c>
    </row>
    <row r="28234" spans="2:3" x14ac:dyDescent="0.25">
      <c r="B28234" s="1">
        <v>327739</v>
      </c>
      <c r="C28234">
        <f t="shared" si="441"/>
        <v>2</v>
      </c>
    </row>
    <row r="28235" spans="2:3" x14ac:dyDescent="0.25">
      <c r="B28235" s="1">
        <v>327757</v>
      </c>
      <c r="C28235">
        <f t="shared" si="441"/>
        <v>18</v>
      </c>
    </row>
    <row r="28236" spans="2:3" x14ac:dyDescent="0.25">
      <c r="B28236" s="1">
        <v>327779</v>
      </c>
      <c r="C28236">
        <f t="shared" si="441"/>
        <v>22</v>
      </c>
    </row>
    <row r="28237" spans="2:3" x14ac:dyDescent="0.25">
      <c r="B28237" s="1">
        <v>327797</v>
      </c>
      <c r="C28237">
        <f t="shared" si="441"/>
        <v>18</v>
      </c>
    </row>
    <row r="28238" spans="2:3" x14ac:dyDescent="0.25">
      <c r="B28238" s="1">
        <v>327799</v>
      </c>
      <c r="C28238">
        <f t="shared" si="441"/>
        <v>2</v>
      </c>
    </row>
    <row r="28239" spans="2:3" x14ac:dyDescent="0.25">
      <c r="B28239" s="1">
        <v>327809</v>
      </c>
      <c r="C28239">
        <f t="shared" si="441"/>
        <v>10</v>
      </c>
    </row>
    <row r="28240" spans="2:3" x14ac:dyDescent="0.25">
      <c r="B28240" s="1">
        <v>327823</v>
      </c>
      <c r="C28240">
        <f t="shared" si="441"/>
        <v>14</v>
      </c>
    </row>
    <row r="28241" spans="2:3" x14ac:dyDescent="0.25">
      <c r="B28241" s="1">
        <v>327827</v>
      </c>
      <c r="C28241">
        <f t="shared" si="441"/>
        <v>4</v>
      </c>
    </row>
    <row r="28242" spans="2:3" x14ac:dyDescent="0.25">
      <c r="B28242" s="1">
        <v>327829</v>
      </c>
      <c r="C28242">
        <f t="shared" si="441"/>
        <v>2</v>
      </c>
    </row>
    <row r="28243" spans="2:3" x14ac:dyDescent="0.25">
      <c r="B28243" s="1">
        <v>327839</v>
      </c>
      <c r="C28243">
        <f t="shared" si="441"/>
        <v>10</v>
      </c>
    </row>
    <row r="28244" spans="2:3" x14ac:dyDescent="0.25">
      <c r="B28244" s="1">
        <v>327851</v>
      </c>
      <c r="C28244">
        <f t="shared" si="441"/>
        <v>12</v>
      </c>
    </row>
    <row r="28245" spans="2:3" x14ac:dyDescent="0.25">
      <c r="B28245" s="1">
        <v>327853</v>
      </c>
      <c r="C28245">
        <f t="shared" si="441"/>
        <v>2</v>
      </c>
    </row>
    <row r="28246" spans="2:3" x14ac:dyDescent="0.25">
      <c r="B28246" s="1">
        <v>327869</v>
      </c>
      <c r="C28246">
        <f t="shared" si="441"/>
        <v>16</v>
      </c>
    </row>
    <row r="28247" spans="2:3" x14ac:dyDescent="0.25">
      <c r="B28247" s="1">
        <v>327871</v>
      </c>
      <c r="C28247">
        <f t="shared" si="441"/>
        <v>2</v>
      </c>
    </row>
    <row r="28248" spans="2:3" x14ac:dyDescent="0.25">
      <c r="B28248" s="1">
        <v>327881</v>
      </c>
      <c r="C28248">
        <f t="shared" si="441"/>
        <v>10</v>
      </c>
    </row>
    <row r="28249" spans="2:3" x14ac:dyDescent="0.25">
      <c r="B28249" s="1">
        <v>327889</v>
      </c>
      <c r="C28249">
        <f t="shared" si="441"/>
        <v>8</v>
      </c>
    </row>
    <row r="28250" spans="2:3" x14ac:dyDescent="0.25">
      <c r="B28250" s="1">
        <v>327917</v>
      </c>
      <c r="C28250">
        <f t="shared" si="441"/>
        <v>28</v>
      </c>
    </row>
    <row r="28251" spans="2:3" x14ac:dyDescent="0.25">
      <c r="B28251" s="1">
        <v>327923</v>
      </c>
      <c r="C28251">
        <f t="shared" si="441"/>
        <v>6</v>
      </c>
    </row>
    <row r="28252" spans="2:3" x14ac:dyDescent="0.25">
      <c r="B28252" s="1">
        <v>327941</v>
      </c>
      <c r="C28252">
        <f t="shared" si="441"/>
        <v>18</v>
      </c>
    </row>
    <row r="28253" spans="2:3" x14ac:dyDescent="0.25">
      <c r="B28253" s="1">
        <v>327953</v>
      </c>
      <c r="C28253">
        <f t="shared" si="441"/>
        <v>12</v>
      </c>
    </row>
    <row r="28254" spans="2:3" x14ac:dyDescent="0.25">
      <c r="B28254" s="1">
        <v>327967</v>
      </c>
      <c r="C28254">
        <f t="shared" si="441"/>
        <v>14</v>
      </c>
    </row>
    <row r="28255" spans="2:3" x14ac:dyDescent="0.25">
      <c r="B28255" s="1">
        <v>327979</v>
      </c>
      <c r="C28255">
        <f t="shared" si="441"/>
        <v>12</v>
      </c>
    </row>
    <row r="28256" spans="2:3" x14ac:dyDescent="0.25">
      <c r="B28256" s="1">
        <v>327983</v>
      </c>
      <c r="C28256">
        <f t="shared" si="441"/>
        <v>4</v>
      </c>
    </row>
    <row r="28257" spans="2:3" x14ac:dyDescent="0.25">
      <c r="B28257" s="1">
        <v>328007</v>
      </c>
      <c r="C28257">
        <f t="shared" si="441"/>
        <v>24</v>
      </c>
    </row>
    <row r="28258" spans="2:3" x14ac:dyDescent="0.25">
      <c r="B28258" s="1">
        <v>328037</v>
      </c>
      <c r="C28258">
        <f t="shared" si="441"/>
        <v>30</v>
      </c>
    </row>
    <row r="28259" spans="2:3" x14ac:dyDescent="0.25">
      <c r="B28259" s="1">
        <v>328043</v>
      </c>
      <c r="C28259">
        <f t="shared" si="441"/>
        <v>6</v>
      </c>
    </row>
    <row r="28260" spans="2:3" x14ac:dyDescent="0.25">
      <c r="B28260" s="1">
        <v>328051</v>
      </c>
      <c r="C28260">
        <f t="shared" si="441"/>
        <v>8</v>
      </c>
    </row>
    <row r="28261" spans="2:3" x14ac:dyDescent="0.25">
      <c r="B28261" s="1">
        <v>328061</v>
      </c>
      <c r="C28261">
        <f t="shared" si="441"/>
        <v>10</v>
      </c>
    </row>
    <row r="28262" spans="2:3" x14ac:dyDescent="0.25">
      <c r="B28262" s="1">
        <v>328063</v>
      </c>
      <c r="C28262">
        <f t="shared" si="441"/>
        <v>2</v>
      </c>
    </row>
    <row r="28263" spans="2:3" x14ac:dyDescent="0.25">
      <c r="B28263" s="1">
        <v>328067</v>
      </c>
      <c r="C28263">
        <f t="shared" si="441"/>
        <v>4</v>
      </c>
    </row>
    <row r="28264" spans="2:3" x14ac:dyDescent="0.25">
      <c r="B28264" s="1">
        <v>328093</v>
      </c>
      <c r="C28264">
        <f t="shared" si="441"/>
        <v>26</v>
      </c>
    </row>
    <row r="28265" spans="2:3" x14ac:dyDescent="0.25">
      <c r="B28265" s="1">
        <v>328103</v>
      </c>
      <c r="C28265">
        <f t="shared" si="441"/>
        <v>10</v>
      </c>
    </row>
    <row r="28266" spans="2:3" x14ac:dyDescent="0.25">
      <c r="B28266" s="1">
        <v>328109</v>
      </c>
      <c r="C28266">
        <f t="shared" si="441"/>
        <v>6</v>
      </c>
    </row>
    <row r="28267" spans="2:3" x14ac:dyDescent="0.25">
      <c r="B28267" s="1">
        <v>328121</v>
      </c>
      <c r="C28267">
        <f t="shared" si="441"/>
        <v>12</v>
      </c>
    </row>
    <row r="28268" spans="2:3" x14ac:dyDescent="0.25">
      <c r="B28268" s="1">
        <v>328127</v>
      </c>
      <c r="C28268">
        <f t="shared" si="441"/>
        <v>6</v>
      </c>
    </row>
    <row r="28269" spans="2:3" x14ac:dyDescent="0.25">
      <c r="B28269" s="1">
        <v>328129</v>
      </c>
      <c r="C28269">
        <f t="shared" si="441"/>
        <v>2</v>
      </c>
    </row>
    <row r="28270" spans="2:3" x14ac:dyDescent="0.25">
      <c r="B28270" s="1">
        <v>328171</v>
      </c>
      <c r="C28270">
        <f t="shared" si="441"/>
        <v>42</v>
      </c>
    </row>
    <row r="28271" spans="2:3" x14ac:dyDescent="0.25">
      <c r="B28271" s="1">
        <v>328177</v>
      </c>
      <c r="C28271">
        <f t="shared" si="441"/>
        <v>6</v>
      </c>
    </row>
    <row r="28272" spans="2:3" x14ac:dyDescent="0.25">
      <c r="B28272" s="1">
        <v>328213</v>
      </c>
      <c r="C28272">
        <f t="shared" si="441"/>
        <v>36</v>
      </c>
    </row>
    <row r="28273" spans="2:3" x14ac:dyDescent="0.25">
      <c r="B28273" s="1">
        <v>328243</v>
      </c>
      <c r="C28273">
        <f t="shared" si="441"/>
        <v>30</v>
      </c>
    </row>
    <row r="28274" spans="2:3" x14ac:dyDescent="0.25">
      <c r="B28274" s="1">
        <v>328249</v>
      </c>
      <c r="C28274">
        <f t="shared" si="441"/>
        <v>6</v>
      </c>
    </row>
    <row r="28275" spans="2:3" x14ac:dyDescent="0.25">
      <c r="B28275" s="1">
        <v>328271</v>
      </c>
      <c r="C28275">
        <f t="shared" si="441"/>
        <v>22</v>
      </c>
    </row>
    <row r="28276" spans="2:3" x14ac:dyDescent="0.25">
      <c r="B28276" s="1">
        <v>328277</v>
      </c>
      <c r="C28276">
        <f t="shared" si="441"/>
        <v>6</v>
      </c>
    </row>
    <row r="28277" spans="2:3" x14ac:dyDescent="0.25">
      <c r="B28277" s="1">
        <v>328283</v>
      </c>
      <c r="C28277">
        <f t="shared" si="441"/>
        <v>6</v>
      </c>
    </row>
    <row r="28278" spans="2:3" x14ac:dyDescent="0.25">
      <c r="B28278" s="1">
        <v>328291</v>
      </c>
      <c r="C28278">
        <f t="shared" si="441"/>
        <v>8</v>
      </c>
    </row>
    <row r="28279" spans="2:3" x14ac:dyDescent="0.25">
      <c r="B28279" s="1">
        <v>328303</v>
      </c>
      <c r="C28279">
        <f t="shared" si="441"/>
        <v>12</v>
      </c>
    </row>
    <row r="28280" spans="2:3" x14ac:dyDescent="0.25">
      <c r="B28280" s="1">
        <v>328327</v>
      </c>
      <c r="C28280">
        <f t="shared" si="441"/>
        <v>24</v>
      </c>
    </row>
    <row r="28281" spans="2:3" x14ac:dyDescent="0.25">
      <c r="B28281" s="1">
        <v>328331</v>
      </c>
      <c r="C28281">
        <f t="shared" si="441"/>
        <v>4</v>
      </c>
    </row>
    <row r="28282" spans="2:3" x14ac:dyDescent="0.25">
      <c r="B28282" s="1">
        <v>328333</v>
      </c>
      <c r="C28282">
        <f t="shared" si="441"/>
        <v>2</v>
      </c>
    </row>
    <row r="28283" spans="2:3" x14ac:dyDescent="0.25">
      <c r="B28283" s="1">
        <v>328343</v>
      </c>
      <c r="C28283">
        <f t="shared" si="441"/>
        <v>10</v>
      </c>
    </row>
    <row r="28284" spans="2:3" x14ac:dyDescent="0.25">
      <c r="B28284" s="1">
        <v>328357</v>
      </c>
      <c r="C28284">
        <f t="shared" si="441"/>
        <v>14</v>
      </c>
    </row>
    <row r="28285" spans="2:3" x14ac:dyDescent="0.25">
      <c r="B28285" s="1">
        <v>328373</v>
      </c>
      <c r="C28285">
        <f t="shared" si="441"/>
        <v>16</v>
      </c>
    </row>
    <row r="28286" spans="2:3" x14ac:dyDescent="0.25">
      <c r="B28286" s="1">
        <v>328379</v>
      </c>
      <c r="C28286">
        <f t="shared" si="441"/>
        <v>6</v>
      </c>
    </row>
    <row r="28287" spans="2:3" x14ac:dyDescent="0.25">
      <c r="B28287" s="1">
        <v>328381</v>
      </c>
      <c r="C28287">
        <f t="shared" si="441"/>
        <v>2</v>
      </c>
    </row>
    <row r="28288" spans="2:3" x14ac:dyDescent="0.25">
      <c r="B28288" s="1">
        <v>328397</v>
      </c>
      <c r="C28288">
        <f t="shared" si="441"/>
        <v>16</v>
      </c>
    </row>
    <row r="28289" spans="2:3" x14ac:dyDescent="0.25">
      <c r="B28289" s="1">
        <v>328411</v>
      </c>
      <c r="C28289">
        <f t="shared" si="441"/>
        <v>14</v>
      </c>
    </row>
    <row r="28290" spans="2:3" x14ac:dyDescent="0.25">
      <c r="B28290" s="1">
        <v>328421</v>
      </c>
      <c r="C28290">
        <f t="shared" si="441"/>
        <v>10</v>
      </c>
    </row>
    <row r="28291" spans="2:3" x14ac:dyDescent="0.25">
      <c r="B28291" s="1">
        <v>328429</v>
      </c>
      <c r="C28291">
        <f t="shared" si="441"/>
        <v>8</v>
      </c>
    </row>
    <row r="28292" spans="2:3" x14ac:dyDescent="0.25">
      <c r="B28292" s="1">
        <v>328439</v>
      </c>
      <c r="C28292">
        <f t="shared" si="441"/>
        <v>10</v>
      </c>
    </row>
    <row r="28293" spans="2:3" x14ac:dyDescent="0.25">
      <c r="B28293" s="1">
        <v>328481</v>
      </c>
      <c r="C28293">
        <f t="shared" si="441"/>
        <v>42</v>
      </c>
    </row>
    <row r="28294" spans="2:3" x14ac:dyDescent="0.25">
      <c r="B28294" s="1">
        <v>328511</v>
      </c>
      <c r="C28294">
        <f t="shared" si="441"/>
        <v>30</v>
      </c>
    </row>
    <row r="28295" spans="2:3" x14ac:dyDescent="0.25">
      <c r="B28295" s="1">
        <v>328513</v>
      </c>
      <c r="C28295">
        <f t="shared" si="441"/>
        <v>2</v>
      </c>
    </row>
    <row r="28296" spans="2:3" x14ac:dyDescent="0.25">
      <c r="B28296" s="1">
        <v>328519</v>
      </c>
      <c r="C28296">
        <f t="shared" si="441"/>
        <v>6</v>
      </c>
    </row>
    <row r="28297" spans="2:3" x14ac:dyDescent="0.25">
      <c r="B28297" s="1">
        <v>328543</v>
      </c>
      <c r="C28297">
        <f t="shared" ref="C28297:C28360" si="442">B28297-B28296</f>
        <v>24</v>
      </c>
    </row>
    <row r="28298" spans="2:3" x14ac:dyDescent="0.25">
      <c r="B28298" s="1">
        <v>328579</v>
      </c>
      <c r="C28298">
        <f t="shared" si="442"/>
        <v>36</v>
      </c>
    </row>
    <row r="28299" spans="2:3" x14ac:dyDescent="0.25">
      <c r="B28299" s="1">
        <v>328589</v>
      </c>
      <c r="C28299">
        <f t="shared" si="442"/>
        <v>10</v>
      </c>
    </row>
    <row r="28300" spans="2:3" x14ac:dyDescent="0.25">
      <c r="B28300" s="1">
        <v>328591</v>
      </c>
      <c r="C28300">
        <f t="shared" si="442"/>
        <v>2</v>
      </c>
    </row>
    <row r="28301" spans="2:3" x14ac:dyDescent="0.25">
      <c r="B28301" s="1">
        <v>328619</v>
      </c>
      <c r="C28301">
        <f t="shared" si="442"/>
        <v>28</v>
      </c>
    </row>
    <row r="28302" spans="2:3" x14ac:dyDescent="0.25">
      <c r="B28302" s="1">
        <v>328621</v>
      </c>
      <c r="C28302">
        <f t="shared" si="442"/>
        <v>2</v>
      </c>
    </row>
    <row r="28303" spans="2:3" x14ac:dyDescent="0.25">
      <c r="B28303" s="1">
        <v>328633</v>
      </c>
      <c r="C28303">
        <f t="shared" si="442"/>
        <v>12</v>
      </c>
    </row>
    <row r="28304" spans="2:3" x14ac:dyDescent="0.25">
      <c r="B28304" s="1">
        <v>328637</v>
      </c>
      <c r="C28304">
        <f t="shared" si="442"/>
        <v>4</v>
      </c>
    </row>
    <row r="28305" spans="2:3" x14ac:dyDescent="0.25">
      <c r="B28305" s="1">
        <v>328639</v>
      </c>
      <c r="C28305">
        <f t="shared" si="442"/>
        <v>2</v>
      </c>
    </row>
    <row r="28306" spans="2:3" x14ac:dyDescent="0.25">
      <c r="B28306" s="1">
        <v>328651</v>
      </c>
      <c r="C28306">
        <f t="shared" si="442"/>
        <v>12</v>
      </c>
    </row>
    <row r="28307" spans="2:3" x14ac:dyDescent="0.25">
      <c r="B28307" s="1">
        <v>328667</v>
      </c>
      <c r="C28307">
        <f t="shared" si="442"/>
        <v>16</v>
      </c>
    </row>
    <row r="28308" spans="2:3" x14ac:dyDescent="0.25">
      <c r="B28308" s="1">
        <v>328687</v>
      </c>
      <c r="C28308">
        <f t="shared" si="442"/>
        <v>20</v>
      </c>
    </row>
    <row r="28309" spans="2:3" x14ac:dyDescent="0.25">
      <c r="B28309" s="1">
        <v>328709</v>
      </c>
      <c r="C28309">
        <f t="shared" si="442"/>
        <v>22</v>
      </c>
    </row>
    <row r="28310" spans="2:3" x14ac:dyDescent="0.25">
      <c r="B28310" s="1">
        <v>328721</v>
      </c>
      <c r="C28310">
        <f t="shared" si="442"/>
        <v>12</v>
      </c>
    </row>
    <row r="28311" spans="2:3" x14ac:dyDescent="0.25">
      <c r="B28311" s="1">
        <v>328753</v>
      </c>
      <c r="C28311">
        <f t="shared" si="442"/>
        <v>32</v>
      </c>
    </row>
    <row r="28312" spans="2:3" x14ac:dyDescent="0.25">
      <c r="B28312" s="1">
        <v>328777</v>
      </c>
      <c r="C28312">
        <f t="shared" si="442"/>
        <v>24</v>
      </c>
    </row>
    <row r="28313" spans="2:3" x14ac:dyDescent="0.25">
      <c r="B28313" s="1">
        <v>328781</v>
      </c>
      <c r="C28313">
        <f t="shared" si="442"/>
        <v>4</v>
      </c>
    </row>
    <row r="28314" spans="2:3" x14ac:dyDescent="0.25">
      <c r="B28314" s="1">
        <v>328787</v>
      </c>
      <c r="C28314">
        <f t="shared" si="442"/>
        <v>6</v>
      </c>
    </row>
    <row r="28315" spans="2:3" x14ac:dyDescent="0.25">
      <c r="B28315" s="1">
        <v>328789</v>
      </c>
      <c r="C28315">
        <f t="shared" si="442"/>
        <v>2</v>
      </c>
    </row>
    <row r="28316" spans="2:3" x14ac:dyDescent="0.25">
      <c r="B28316" s="1">
        <v>328813</v>
      </c>
      <c r="C28316">
        <f t="shared" si="442"/>
        <v>24</v>
      </c>
    </row>
    <row r="28317" spans="2:3" x14ac:dyDescent="0.25">
      <c r="B28317" s="1">
        <v>328829</v>
      </c>
      <c r="C28317">
        <f t="shared" si="442"/>
        <v>16</v>
      </c>
    </row>
    <row r="28318" spans="2:3" x14ac:dyDescent="0.25">
      <c r="B28318" s="1">
        <v>328837</v>
      </c>
      <c r="C28318">
        <f t="shared" si="442"/>
        <v>8</v>
      </c>
    </row>
    <row r="28319" spans="2:3" x14ac:dyDescent="0.25">
      <c r="B28319" s="1">
        <v>328847</v>
      </c>
      <c r="C28319">
        <f t="shared" si="442"/>
        <v>10</v>
      </c>
    </row>
    <row r="28320" spans="2:3" x14ac:dyDescent="0.25">
      <c r="B28320" s="1">
        <v>328849</v>
      </c>
      <c r="C28320">
        <f t="shared" si="442"/>
        <v>2</v>
      </c>
    </row>
    <row r="28321" spans="2:3" x14ac:dyDescent="0.25">
      <c r="B28321" s="1">
        <v>328883</v>
      </c>
      <c r="C28321">
        <f t="shared" si="442"/>
        <v>34</v>
      </c>
    </row>
    <row r="28322" spans="2:3" x14ac:dyDescent="0.25">
      <c r="B28322" s="1">
        <v>328891</v>
      </c>
      <c r="C28322">
        <f t="shared" si="442"/>
        <v>8</v>
      </c>
    </row>
    <row r="28323" spans="2:3" x14ac:dyDescent="0.25">
      <c r="B28323" s="1">
        <v>328897</v>
      </c>
      <c r="C28323">
        <f t="shared" si="442"/>
        <v>6</v>
      </c>
    </row>
    <row r="28324" spans="2:3" x14ac:dyDescent="0.25">
      <c r="B28324" s="1">
        <v>328901</v>
      </c>
      <c r="C28324">
        <f t="shared" si="442"/>
        <v>4</v>
      </c>
    </row>
    <row r="28325" spans="2:3" x14ac:dyDescent="0.25">
      <c r="B28325" s="1">
        <v>328919</v>
      </c>
      <c r="C28325">
        <f t="shared" si="442"/>
        <v>18</v>
      </c>
    </row>
    <row r="28326" spans="2:3" x14ac:dyDescent="0.25">
      <c r="B28326" s="1">
        <v>328921</v>
      </c>
      <c r="C28326">
        <f t="shared" si="442"/>
        <v>2</v>
      </c>
    </row>
    <row r="28327" spans="2:3" x14ac:dyDescent="0.25">
      <c r="B28327" s="1">
        <v>328931</v>
      </c>
      <c r="C28327">
        <f t="shared" si="442"/>
        <v>10</v>
      </c>
    </row>
    <row r="28328" spans="2:3" x14ac:dyDescent="0.25">
      <c r="B28328" s="1">
        <v>328961</v>
      </c>
      <c r="C28328">
        <f t="shared" si="442"/>
        <v>30</v>
      </c>
    </row>
    <row r="28329" spans="2:3" x14ac:dyDescent="0.25">
      <c r="B28329" s="1">
        <v>328981</v>
      </c>
      <c r="C28329">
        <f t="shared" si="442"/>
        <v>20</v>
      </c>
    </row>
    <row r="28330" spans="2:3" x14ac:dyDescent="0.25">
      <c r="B28330" s="1">
        <v>329009</v>
      </c>
      <c r="C28330">
        <f t="shared" si="442"/>
        <v>28</v>
      </c>
    </row>
    <row r="28331" spans="2:3" x14ac:dyDescent="0.25">
      <c r="B28331" s="1">
        <v>329027</v>
      </c>
      <c r="C28331">
        <f t="shared" si="442"/>
        <v>18</v>
      </c>
    </row>
    <row r="28332" spans="2:3" x14ac:dyDescent="0.25">
      <c r="B28332" s="1">
        <v>329053</v>
      </c>
      <c r="C28332">
        <f t="shared" si="442"/>
        <v>26</v>
      </c>
    </row>
    <row r="28333" spans="2:3" x14ac:dyDescent="0.25">
      <c r="B28333" s="1">
        <v>329059</v>
      </c>
      <c r="C28333">
        <f t="shared" si="442"/>
        <v>6</v>
      </c>
    </row>
    <row r="28334" spans="2:3" x14ac:dyDescent="0.25">
      <c r="B28334" s="1">
        <v>329081</v>
      </c>
      <c r="C28334">
        <f t="shared" si="442"/>
        <v>22</v>
      </c>
    </row>
    <row r="28335" spans="2:3" x14ac:dyDescent="0.25">
      <c r="B28335" s="1">
        <v>329083</v>
      </c>
      <c r="C28335">
        <f t="shared" si="442"/>
        <v>2</v>
      </c>
    </row>
    <row r="28336" spans="2:3" x14ac:dyDescent="0.25">
      <c r="B28336" s="1">
        <v>329089</v>
      </c>
      <c r="C28336">
        <f t="shared" si="442"/>
        <v>6</v>
      </c>
    </row>
    <row r="28337" spans="2:3" x14ac:dyDescent="0.25">
      <c r="B28337" s="1">
        <v>329101</v>
      </c>
      <c r="C28337">
        <f t="shared" si="442"/>
        <v>12</v>
      </c>
    </row>
    <row r="28338" spans="2:3" x14ac:dyDescent="0.25">
      <c r="B28338" s="1">
        <v>329111</v>
      </c>
      <c r="C28338">
        <f t="shared" si="442"/>
        <v>10</v>
      </c>
    </row>
    <row r="28339" spans="2:3" x14ac:dyDescent="0.25">
      <c r="B28339" s="1">
        <v>329123</v>
      </c>
      <c r="C28339">
        <f t="shared" si="442"/>
        <v>12</v>
      </c>
    </row>
    <row r="28340" spans="2:3" x14ac:dyDescent="0.25">
      <c r="B28340" s="1">
        <v>329143</v>
      </c>
      <c r="C28340">
        <f t="shared" si="442"/>
        <v>20</v>
      </c>
    </row>
    <row r="28341" spans="2:3" x14ac:dyDescent="0.25">
      <c r="B28341" s="1">
        <v>329167</v>
      </c>
      <c r="C28341">
        <f t="shared" si="442"/>
        <v>24</v>
      </c>
    </row>
    <row r="28342" spans="2:3" x14ac:dyDescent="0.25">
      <c r="B28342" s="1">
        <v>329177</v>
      </c>
      <c r="C28342">
        <f t="shared" si="442"/>
        <v>10</v>
      </c>
    </row>
    <row r="28343" spans="2:3" x14ac:dyDescent="0.25">
      <c r="B28343" s="1">
        <v>329191</v>
      </c>
      <c r="C28343">
        <f t="shared" si="442"/>
        <v>14</v>
      </c>
    </row>
    <row r="28344" spans="2:3" x14ac:dyDescent="0.25">
      <c r="B28344" s="1">
        <v>329201</v>
      </c>
      <c r="C28344">
        <f t="shared" si="442"/>
        <v>10</v>
      </c>
    </row>
    <row r="28345" spans="2:3" x14ac:dyDescent="0.25">
      <c r="B28345" s="1">
        <v>329207</v>
      </c>
      <c r="C28345">
        <f t="shared" si="442"/>
        <v>6</v>
      </c>
    </row>
    <row r="28346" spans="2:3" x14ac:dyDescent="0.25">
      <c r="B28346" s="1">
        <v>329209</v>
      </c>
      <c r="C28346">
        <f t="shared" si="442"/>
        <v>2</v>
      </c>
    </row>
    <row r="28347" spans="2:3" x14ac:dyDescent="0.25">
      <c r="B28347" s="1">
        <v>329233</v>
      </c>
      <c r="C28347">
        <f t="shared" si="442"/>
        <v>24</v>
      </c>
    </row>
    <row r="28348" spans="2:3" x14ac:dyDescent="0.25">
      <c r="B28348" s="1">
        <v>329243</v>
      </c>
      <c r="C28348">
        <f t="shared" si="442"/>
        <v>10</v>
      </c>
    </row>
    <row r="28349" spans="2:3" x14ac:dyDescent="0.25">
      <c r="B28349" s="1">
        <v>329257</v>
      </c>
      <c r="C28349">
        <f t="shared" si="442"/>
        <v>14</v>
      </c>
    </row>
    <row r="28350" spans="2:3" x14ac:dyDescent="0.25">
      <c r="B28350" s="1">
        <v>329267</v>
      </c>
      <c r="C28350">
        <f t="shared" si="442"/>
        <v>10</v>
      </c>
    </row>
    <row r="28351" spans="2:3" x14ac:dyDescent="0.25">
      <c r="B28351" s="1">
        <v>329269</v>
      </c>
      <c r="C28351">
        <f t="shared" si="442"/>
        <v>2</v>
      </c>
    </row>
    <row r="28352" spans="2:3" x14ac:dyDescent="0.25">
      <c r="B28352" s="1">
        <v>329281</v>
      </c>
      <c r="C28352">
        <f t="shared" si="442"/>
        <v>12</v>
      </c>
    </row>
    <row r="28353" spans="2:3" x14ac:dyDescent="0.25">
      <c r="B28353" s="1">
        <v>329293</v>
      </c>
      <c r="C28353">
        <f t="shared" si="442"/>
        <v>12</v>
      </c>
    </row>
    <row r="28354" spans="2:3" x14ac:dyDescent="0.25">
      <c r="B28354" s="1">
        <v>329297</v>
      </c>
      <c r="C28354">
        <f t="shared" si="442"/>
        <v>4</v>
      </c>
    </row>
    <row r="28355" spans="2:3" x14ac:dyDescent="0.25">
      <c r="B28355" s="1">
        <v>329299</v>
      </c>
      <c r="C28355">
        <f t="shared" si="442"/>
        <v>2</v>
      </c>
    </row>
    <row r="28356" spans="2:3" x14ac:dyDescent="0.25">
      <c r="B28356" s="1">
        <v>329309</v>
      </c>
      <c r="C28356">
        <f t="shared" si="442"/>
        <v>10</v>
      </c>
    </row>
    <row r="28357" spans="2:3" x14ac:dyDescent="0.25">
      <c r="B28357" s="1">
        <v>329317</v>
      </c>
      <c r="C28357">
        <f t="shared" si="442"/>
        <v>8</v>
      </c>
    </row>
    <row r="28358" spans="2:3" x14ac:dyDescent="0.25">
      <c r="B28358" s="1">
        <v>329321</v>
      </c>
      <c r="C28358">
        <f t="shared" si="442"/>
        <v>4</v>
      </c>
    </row>
    <row r="28359" spans="2:3" x14ac:dyDescent="0.25">
      <c r="B28359" s="1">
        <v>329333</v>
      </c>
      <c r="C28359">
        <f t="shared" si="442"/>
        <v>12</v>
      </c>
    </row>
    <row r="28360" spans="2:3" x14ac:dyDescent="0.25">
      <c r="B28360" s="1">
        <v>329347</v>
      </c>
      <c r="C28360">
        <f t="shared" si="442"/>
        <v>14</v>
      </c>
    </row>
    <row r="28361" spans="2:3" x14ac:dyDescent="0.25">
      <c r="B28361" s="1">
        <v>329387</v>
      </c>
      <c r="C28361">
        <f t="shared" ref="C28361:C28424" si="443">B28361-B28360</f>
        <v>40</v>
      </c>
    </row>
    <row r="28362" spans="2:3" x14ac:dyDescent="0.25">
      <c r="B28362" s="1">
        <v>329393</v>
      </c>
      <c r="C28362">
        <f t="shared" si="443"/>
        <v>6</v>
      </c>
    </row>
    <row r="28363" spans="2:3" x14ac:dyDescent="0.25">
      <c r="B28363" s="1">
        <v>329401</v>
      </c>
      <c r="C28363">
        <f t="shared" si="443"/>
        <v>8</v>
      </c>
    </row>
    <row r="28364" spans="2:3" x14ac:dyDescent="0.25">
      <c r="B28364" s="1">
        <v>329419</v>
      </c>
      <c r="C28364">
        <f t="shared" si="443"/>
        <v>18</v>
      </c>
    </row>
    <row r="28365" spans="2:3" x14ac:dyDescent="0.25">
      <c r="B28365" s="1">
        <v>329431</v>
      </c>
      <c r="C28365">
        <f t="shared" si="443"/>
        <v>12</v>
      </c>
    </row>
    <row r="28366" spans="2:3" x14ac:dyDescent="0.25">
      <c r="B28366" s="1">
        <v>329471</v>
      </c>
      <c r="C28366">
        <f t="shared" si="443"/>
        <v>40</v>
      </c>
    </row>
    <row r="28367" spans="2:3" x14ac:dyDescent="0.25">
      <c r="B28367" s="1">
        <v>329473</v>
      </c>
      <c r="C28367">
        <f t="shared" si="443"/>
        <v>2</v>
      </c>
    </row>
    <row r="28368" spans="2:3" x14ac:dyDescent="0.25">
      <c r="B28368" s="1">
        <v>329489</v>
      </c>
      <c r="C28368">
        <f t="shared" si="443"/>
        <v>16</v>
      </c>
    </row>
    <row r="28369" spans="2:3" x14ac:dyDescent="0.25">
      <c r="B28369" s="1">
        <v>329503</v>
      </c>
      <c r="C28369">
        <f t="shared" si="443"/>
        <v>14</v>
      </c>
    </row>
    <row r="28370" spans="2:3" x14ac:dyDescent="0.25">
      <c r="B28370" s="1">
        <v>329519</v>
      </c>
      <c r="C28370">
        <f t="shared" si="443"/>
        <v>16</v>
      </c>
    </row>
    <row r="28371" spans="2:3" x14ac:dyDescent="0.25">
      <c r="B28371" s="1">
        <v>329533</v>
      </c>
      <c r="C28371">
        <f t="shared" si="443"/>
        <v>14</v>
      </c>
    </row>
    <row r="28372" spans="2:3" x14ac:dyDescent="0.25">
      <c r="B28372" s="1">
        <v>329551</v>
      </c>
      <c r="C28372">
        <f t="shared" si="443"/>
        <v>18</v>
      </c>
    </row>
    <row r="28373" spans="2:3" x14ac:dyDescent="0.25">
      <c r="B28373" s="1">
        <v>329557</v>
      </c>
      <c r="C28373">
        <f t="shared" si="443"/>
        <v>6</v>
      </c>
    </row>
    <row r="28374" spans="2:3" x14ac:dyDescent="0.25">
      <c r="B28374" s="1">
        <v>329587</v>
      </c>
      <c r="C28374">
        <f t="shared" si="443"/>
        <v>30</v>
      </c>
    </row>
    <row r="28375" spans="2:3" x14ac:dyDescent="0.25">
      <c r="B28375" s="1">
        <v>329591</v>
      </c>
      <c r="C28375">
        <f t="shared" si="443"/>
        <v>4</v>
      </c>
    </row>
    <row r="28376" spans="2:3" x14ac:dyDescent="0.25">
      <c r="B28376" s="1">
        <v>329597</v>
      </c>
      <c r="C28376">
        <f t="shared" si="443"/>
        <v>6</v>
      </c>
    </row>
    <row r="28377" spans="2:3" x14ac:dyDescent="0.25">
      <c r="B28377" s="1">
        <v>329603</v>
      </c>
      <c r="C28377">
        <f t="shared" si="443"/>
        <v>6</v>
      </c>
    </row>
    <row r="28378" spans="2:3" x14ac:dyDescent="0.25">
      <c r="B28378" s="1">
        <v>329617</v>
      </c>
      <c r="C28378">
        <f t="shared" si="443"/>
        <v>14</v>
      </c>
    </row>
    <row r="28379" spans="2:3" x14ac:dyDescent="0.25">
      <c r="B28379" s="1">
        <v>329627</v>
      </c>
      <c r="C28379">
        <f t="shared" si="443"/>
        <v>10</v>
      </c>
    </row>
    <row r="28380" spans="2:3" x14ac:dyDescent="0.25">
      <c r="B28380" s="1">
        <v>329629</v>
      </c>
      <c r="C28380">
        <f t="shared" si="443"/>
        <v>2</v>
      </c>
    </row>
    <row r="28381" spans="2:3" x14ac:dyDescent="0.25">
      <c r="B28381" s="1">
        <v>329639</v>
      </c>
      <c r="C28381">
        <f t="shared" si="443"/>
        <v>10</v>
      </c>
    </row>
    <row r="28382" spans="2:3" x14ac:dyDescent="0.25">
      <c r="B28382" s="1">
        <v>329657</v>
      </c>
      <c r="C28382">
        <f t="shared" si="443"/>
        <v>18</v>
      </c>
    </row>
    <row r="28383" spans="2:3" x14ac:dyDescent="0.25">
      <c r="B28383" s="1">
        <v>329663</v>
      </c>
      <c r="C28383">
        <f t="shared" si="443"/>
        <v>6</v>
      </c>
    </row>
    <row r="28384" spans="2:3" x14ac:dyDescent="0.25">
      <c r="B28384" s="1">
        <v>329671</v>
      </c>
      <c r="C28384">
        <f t="shared" si="443"/>
        <v>8</v>
      </c>
    </row>
    <row r="28385" spans="2:3" x14ac:dyDescent="0.25">
      <c r="B28385" s="1">
        <v>329677</v>
      </c>
      <c r="C28385">
        <f t="shared" si="443"/>
        <v>6</v>
      </c>
    </row>
    <row r="28386" spans="2:3" x14ac:dyDescent="0.25">
      <c r="B28386" s="1">
        <v>329683</v>
      </c>
      <c r="C28386">
        <f t="shared" si="443"/>
        <v>6</v>
      </c>
    </row>
    <row r="28387" spans="2:3" x14ac:dyDescent="0.25">
      <c r="B28387" s="1">
        <v>329687</v>
      </c>
      <c r="C28387">
        <f t="shared" si="443"/>
        <v>4</v>
      </c>
    </row>
    <row r="28388" spans="2:3" x14ac:dyDescent="0.25">
      <c r="B28388" s="1">
        <v>329711</v>
      </c>
      <c r="C28388">
        <f t="shared" si="443"/>
        <v>24</v>
      </c>
    </row>
    <row r="28389" spans="2:3" x14ac:dyDescent="0.25">
      <c r="B28389" s="1">
        <v>329717</v>
      </c>
      <c r="C28389">
        <f t="shared" si="443"/>
        <v>6</v>
      </c>
    </row>
    <row r="28390" spans="2:3" x14ac:dyDescent="0.25">
      <c r="B28390" s="1">
        <v>329723</v>
      </c>
      <c r="C28390">
        <f t="shared" si="443"/>
        <v>6</v>
      </c>
    </row>
    <row r="28391" spans="2:3" x14ac:dyDescent="0.25">
      <c r="B28391" s="1">
        <v>329729</v>
      </c>
      <c r="C28391">
        <f t="shared" si="443"/>
        <v>6</v>
      </c>
    </row>
    <row r="28392" spans="2:3" x14ac:dyDescent="0.25">
      <c r="B28392" s="1">
        <v>329761</v>
      </c>
      <c r="C28392">
        <f t="shared" si="443"/>
        <v>32</v>
      </c>
    </row>
    <row r="28393" spans="2:3" x14ac:dyDescent="0.25">
      <c r="B28393" s="1">
        <v>329773</v>
      </c>
      <c r="C28393">
        <f t="shared" si="443"/>
        <v>12</v>
      </c>
    </row>
    <row r="28394" spans="2:3" x14ac:dyDescent="0.25">
      <c r="B28394" s="1">
        <v>329779</v>
      </c>
      <c r="C28394">
        <f t="shared" si="443"/>
        <v>6</v>
      </c>
    </row>
    <row r="28395" spans="2:3" x14ac:dyDescent="0.25">
      <c r="B28395" s="1">
        <v>329789</v>
      </c>
      <c r="C28395">
        <f t="shared" si="443"/>
        <v>10</v>
      </c>
    </row>
    <row r="28396" spans="2:3" x14ac:dyDescent="0.25">
      <c r="B28396" s="1">
        <v>329801</v>
      </c>
      <c r="C28396">
        <f t="shared" si="443"/>
        <v>12</v>
      </c>
    </row>
    <row r="28397" spans="2:3" x14ac:dyDescent="0.25">
      <c r="B28397" s="1">
        <v>329803</v>
      </c>
      <c r="C28397">
        <f t="shared" si="443"/>
        <v>2</v>
      </c>
    </row>
    <row r="28398" spans="2:3" x14ac:dyDescent="0.25">
      <c r="B28398" s="1">
        <v>329863</v>
      </c>
      <c r="C28398">
        <f t="shared" si="443"/>
        <v>60</v>
      </c>
    </row>
    <row r="28399" spans="2:3" x14ac:dyDescent="0.25">
      <c r="B28399" s="1">
        <v>329867</v>
      </c>
      <c r="C28399">
        <f t="shared" si="443"/>
        <v>4</v>
      </c>
    </row>
    <row r="28400" spans="2:3" x14ac:dyDescent="0.25">
      <c r="B28400" s="1">
        <v>329873</v>
      </c>
      <c r="C28400">
        <f t="shared" si="443"/>
        <v>6</v>
      </c>
    </row>
    <row r="28401" spans="2:3" x14ac:dyDescent="0.25">
      <c r="B28401" s="1">
        <v>329891</v>
      </c>
      <c r="C28401">
        <f t="shared" si="443"/>
        <v>18</v>
      </c>
    </row>
    <row r="28402" spans="2:3" x14ac:dyDescent="0.25">
      <c r="B28402" s="1">
        <v>329899</v>
      </c>
      <c r="C28402">
        <f t="shared" si="443"/>
        <v>8</v>
      </c>
    </row>
    <row r="28403" spans="2:3" x14ac:dyDescent="0.25">
      <c r="B28403" s="1">
        <v>329941</v>
      </c>
      <c r="C28403">
        <f t="shared" si="443"/>
        <v>42</v>
      </c>
    </row>
    <row r="28404" spans="2:3" x14ac:dyDescent="0.25">
      <c r="B28404" s="1">
        <v>329947</v>
      </c>
      <c r="C28404">
        <f t="shared" si="443"/>
        <v>6</v>
      </c>
    </row>
    <row r="28405" spans="2:3" x14ac:dyDescent="0.25">
      <c r="B28405" s="1">
        <v>329951</v>
      </c>
      <c r="C28405">
        <f t="shared" si="443"/>
        <v>4</v>
      </c>
    </row>
    <row r="28406" spans="2:3" x14ac:dyDescent="0.25">
      <c r="B28406" s="1">
        <v>329957</v>
      </c>
      <c r="C28406">
        <f t="shared" si="443"/>
        <v>6</v>
      </c>
    </row>
    <row r="28407" spans="2:3" x14ac:dyDescent="0.25">
      <c r="B28407" s="1">
        <v>329969</v>
      </c>
      <c r="C28407">
        <f t="shared" si="443"/>
        <v>12</v>
      </c>
    </row>
    <row r="28408" spans="2:3" x14ac:dyDescent="0.25">
      <c r="B28408" s="1">
        <v>329977</v>
      </c>
      <c r="C28408">
        <f t="shared" si="443"/>
        <v>8</v>
      </c>
    </row>
    <row r="28409" spans="2:3" x14ac:dyDescent="0.25">
      <c r="B28409" s="1">
        <v>329993</v>
      </c>
      <c r="C28409">
        <f t="shared" si="443"/>
        <v>16</v>
      </c>
    </row>
    <row r="28410" spans="2:3" x14ac:dyDescent="0.25">
      <c r="B28410" s="1">
        <v>329999</v>
      </c>
      <c r="C28410">
        <f t="shared" si="443"/>
        <v>6</v>
      </c>
    </row>
    <row r="28411" spans="2:3" x14ac:dyDescent="0.25">
      <c r="B28411" s="1">
        <v>330017</v>
      </c>
      <c r="C28411">
        <f t="shared" si="443"/>
        <v>18</v>
      </c>
    </row>
    <row r="28412" spans="2:3" x14ac:dyDescent="0.25">
      <c r="B28412" s="1">
        <v>330019</v>
      </c>
      <c r="C28412">
        <f t="shared" si="443"/>
        <v>2</v>
      </c>
    </row>
    <row r="28413" spans="2:3" x14ac:dyDescent="0.25">
      <c r="B28413" s="1">
        <v>330037</v>
      </c>
      <c r="C28413">
        <f t="shared" si="443"/>
        <v>18</v>
      </c>
    </row>
    <row r="28414" spans="2:3" x14ac:dyDescent="0.25">
      <c r="B28414" s="1">
        <v>330041</v>
      </c>
      <c r="C28414">
        <f t="shared" si="443"/>
        <v>4</v>
      </c>
    </row>
    <row r="28415" spans="2:3" x14ac:dyDescent="0.25">
      <c r="B28415" s="1">
        <v>330047</v>
      </c>
      <c r="C28415">
        <f t="shared" si="443"/>
        <v>6</v>
      </c>
    </row>
    <row r="28416" spans="2:3" x14ac:dyDescent="0.25">
      <c r="B28416" s="1">
        <v>330053</v>
      </c>
      <c r="C28416">
        <f t="shared" si="443"/>
        <v>6</v>
      </c>
    </row>
    <row r="28417" spans="2:3" x14ac:dyDescent="0.25">
      <c r="B28417" s="1">
        <v>330061</v>
      </c>
      <c r="C28417">
        <f t="shared" si="443"/>
        <v>8</v>
      </c>
    </row>
    <row r="28418" spans="2:3" x14ac:dyDescent="0.25">
      <c r="B28418" s="1">
        <v>330067</v>
      </c>
      <c r="C28418">
        <f t="shared" si="443"/>
        <v>6</v>
      </c>
    </row>
    <row r="28419" spans="2:3" x14ac:dyDescent="0.25">
      <c r="B28419" s="1">
        <v>330097</v>
      </c>
      <c r="C28419">
        <f t="shared" si="443"/>
        <v>30</v>
      </c>
    </row>
    <row r="28420" spans="2:3" x14ac:dyDescent="0.25">
      <c r="B28420" s="1">
        <v>330103</v>
      </c>
      <c r="C28420">
        <f t="shared" si="443"/>
        <v>6</v>
      </c>
    </row>
    <row r="28421" spans="2:3" x14ac:dyDescent="0.25">
      <c r="B28421" s="1">
        <v>330131</v>
      </c>
      <c r="C28421">
        <f t="shared" si="443"/>
        <v>28</v>
      </c>
    </row>
    <row r="28422" spans="2:3" x14ac:dyDescent="0.25">
      <c r="B28422" s="1">
        <v>330133</v>
      </c>
      <c r="C28422">
        <f t="shared" si="443"/>
        <v>2</v>
      </c>
    </row>
    <row r="28423" spans="2:3" x14ac:dyDescent="0.25">
      <c r="B28423" s="1">
        <v>330139</v>
      </c>
      <c r="C28423">
        <f t="shared" si="443"/>
        <v>6</v>
      </c>
    </row>
    <row r="28424" spans="2:3" x14ac:dyDescent="0.25">
      <c r="B28424" s="1">
        <v>330149</v>
      </c>
      <c r="C28424">
        <f t="shared" si="443"/>
        <v>10</v>
      </c>
    </row>
    <row r="28425" spans="2:3" x14ac:dyDescent="0.25">
      <c r="B28425" s="1">
        <v>330167</v>
      </c>
      <c r="C28425">
        <f t="shared" ref="C28425:C28488" si="444">B28425-B28424</f>
        <v>18</v>
      </c>
    </row>
    <row r="28426" spans="2:3" x14ac:dyDescent="0.25">
      <c r="B28426" s="1">
        <v>330199</v>
      </c>
      <c r="C28426">
        <f t="shared" si="444"/>
        <v>32</v>
      </c>
    </row>
    <row r="28427" spans="2:3" x14ac:dyDescent="0.25">
      <c r="B28427" s="1">
        <v>330203</v>
      </c>
      <c r="C28427">
        <f t="shared" si="444"/>
        <v>4</v>
      </c>
    </row>
    <row r="28428" spans="2:3" x14ac:dyDescent="0.25">
      <c r="B28428" s="1">
        <v>330217</v>
      </c>
      <c r="C28428">
        <f t="shared" si="444"/>
        <v>14</v>
      </c>
    </row>
    <row r="28429" spans="2:3" x14ac:dyDescent="0.25">
      <c r="B28429" s="1">
        <v>330227</v>
      </c>
      <c r="C28429">
        <f t="shared" si="444"/>
        <v>10</v>
      </c>
    </row>
    <row r="28430" spans="2:3" x14ac:dyDescent="0.25">
      <c r="B28430" s="1">
        <v>330229</v>
      </c>
      <c r="C28430">
        <f t="shared" si="444"/>
        <v>2</v>
      </c>
    </row>
    <row r="28431" spans="2:3" x14ac:dyDescent="0.25">
      <c r="B28431" s="1">
        <v>330233</v>
      </c>
      <c r="C28431">
        <f t="shared" si="444"/>
        <v>4</v>
      </c>
    </row>
    <row r="28432" spans="2:3" x14ac:dyDescent="0.25">
      <c r="B28432" s="1">
        <v>330241</v>
      </c>
      <c r="C28432">
        <f t="shared" si="444"/>
        <v>8</v>
      </c>
    </row>
    <row r="28433" spans="2:3" x14ac:dyDescent="0.25">
      <c r="B28433" s="1">
        <v>330247</v>
      </c>
      <c r="C28433">
        <f t="shared" si="444"/>
        <v>6</v>
      </c>
    </row>
    <row r="28434" spans="2:3" x14ac:dyDescent="0.25">
      <c r="B28434" s="1">
        <v>330271</v>
      </c>
      <c r="C28434">
        <f t="shared" si="444"/>
        <v>24</v>
      </c>
    </row>
    <row r="28435" spans="2:3" x14ac:dyDescent="0.25">
      <c r="B28435" s="1">
        <v>330287</v>
      </c>
      <c r="C28435">
        <f t="shared" si="444"/>
        <v>16</v>
      </c>
    </row>
    <row r="28436" spans="2:3" x14ac:dyDescent="0.25">
      <c r="B28436" s="1">
        <v>330289</v>
      </c>
      <c r="C28436">
        <f t="shared" si="444"/>
        <v>2</v>
      </c>
    </row>
    <row r="28437" spans="2:3" x14ac:dyDescent="0.25">
      <c r="B28437" s="1">
        <v>330311</v>
      </c>
      <c r="C28437">
        <f t="shared" si="444"/>
        <v>22</v>
      </c>
    </row>
    <row r="28438" spans="2:3" x14ac:dyDescent="0.25">
      <c r="B28438" s="1">
        <v>330313</v>
      </c>
      <c r="C28438">
        <f t="shared" si="444"/>
        <v>2</v>
      </c>
    </row>
    <row r="28439" spans="2:3" x14ac:dyDescent="0.25">
      <c r="B28439" s="1">
        <v>330329</v>
      </c>
      <c r="C28439">
        <f t="shared" si="444"/>
        <v>16</v>
      </c>
    </row>
    <row r="28440" spans="2:3" x14ac:dyDescent="0.25">
      <c r="B28440" s="1">
        <v>330331</v>
      </c>
      <c r="C28440">
        <f t="shared" si="444"/>
        <v>2</v>
      </c>
    </row>
    <row r="28441" spans="2:3" x14ac:dyDescent="0.25">
      <c r="B28441" s="1">
        <v>330347</v>
      </c>
      <c r="C28441">
        <f t="shared" si="444"/>
        <v>16</v>
      </c>
    </row>
    <row r="28442" spans="2:3" x14ac:dyDescent="0.25">
      <c r="B28442" s="1">
        <v>330359</v>
      </c>
      <c r="C28442">
        <f t="shared" si="444"/>
        <v>12</v>
      </c>
    </row>
    <row r="28443" spans="2:3" x14ac:dyDescent="0.25">
      <c r="B28443" s="1">
        <v>330383</v>
      </c>
      <c r="C28443">
        <f t="shared" si="444"/>
        <v>24</v>
      </c>
    </row>
    <row r="28444" spans="2:3" x14ac:dyDescent="0.25">
      <c r="B28444" s="1">
        <v>330389</v>
      </c>
      <c r="C28444">
        <f t="shared" si="444"/>
        <v>6</v>
      </c>
    </row>
    <row r="28445" spans="2:3" x14ac:dyDescent="0.25">
      <c r="B28445" s="1">
        <v>330409</v>
      </c>
      <c r="C28445">
        <f t="shared" si="444"/>
        <v>20</v>
      </c>
    </row>
    <row r="28446" spans="2:3" x14ac:dyDescent="0.25">
      <c r="B28446" s="1">
        <v>330413</v>
      </c>
      <c r="C28446">
        <f t="shared" si="444"/>
        <v>4</v>
      </c>
    </row>
    <row r="28447" spans="2:3" x14ac:dyDescent="0.25">
      <c r="B28447" s="1">
        <v>330427</v>
      </c>
      <c r="C28447">
        <f t="shared" si="444"/>
        <v>14</v>
      </c>
    </row>
    <row r="28448" spans="2:3" x14ac:dyDescent="0.25">
      <c r="B28448" s="1">
        <v>330431</v>
      </c>
      <c r="C28448">
        <f t="shared" si="444"/>
        <v>4</v>
      </c>
    </row>
    <row r="28449" spans="2:3" x14ac:dyDescent="0.25">
      <c r="B28449" s="1">
        <v>330433</v>
      </c>
      <c r="C28449">
        <f t="shared" si="444"/>
        <v>2</v>
      </c>
    </row>
    <row r="28450" spans="2:3" x14ac:dyDescent="0.25">
      <c r="B28450" s="1">
        <v>330439</v>
      </c>
      <c r="C28450">
        <f t="shared" si="444"/>
        <v>6</v>
      </c>
    </row>
    <row r="28451" spans="2:3" x14ac:dyDescent="0.25">
      <c r="B28451" s="1">
        <v>330469</v>
      </c>
      <c r="C28451">
        <f t="shared" si="444"/>
        <v>30</v>
      </c>
    </row>
    <row r="28452" spans="2:3" x14ac:dyDescent="0.25">
      <c r="B28452" s="1">
        <v>330509</v>
      </c>
      <c r="C28452">
        <f t="shared" si="444"/>
        <v>40</v>
      </c>
    </row>
    <row r="28453" spans="2:3" x14ac:dyDescent="0.25">
      <c r="B28453" s="1">
        <v>330557</v>
      </c>
      <c r="C28453">
        <f t="shared" si="444"/>
        <v>48</v>
      </c>
    </row>
    <row r="28454" spans="2:3" x14ac:dyDescent="0.25">
      <c r="B28454" s="1">
        <v>330563</v>
      </c>
      <c r="C28454">
        <f t="shared" si="444"/>
        <v>6</v>
      </c>
    </row>
    <row r="28455" spans="2:3" x14ac:dyDescent="0.25">
      <c r="B28455" s="1">
        <v>330569</v>
      </c>
      <c r="C28455">
        <f t="shared" si="444"/>
        <v>6</v>
      </c>
    </row>
    <row r="28456" spans="2:3" x14ac:dyDescent="0.25">
      <c r="B28456" s="1">
        <v>330587</v>
      </c>
      <c r="C28456">
        <f t="shared" si="444"/>
        <v>18</v>
      </c>
    </row>
    <row r="28457" spans="2:3" x14ac:dyDescent="0.25">
      <c r="B28457" s="1">
        <v>330607</v>
      </c>
      <c r="C28457">
        <f t="shared" si="444"/>
        <v>20</v>
      </c>
    </row>
    <row r="28458" spans="2:3" x14ac:dyDescent="0.25">
      <c r="B28458" s="1">
        <v>330611</v>
      </c>
      <c r="C28458">
        <f t="shared" si="444"/>
        <v>4</v>
      </c>
    </row>
    <row r="28459" spans="2:3" x14ac:dyDescent="0.25">
      <c r="B28459" s="1">
        <v>330623</v>
      </c>
      <c r="C28459">
        <f t="shared" si="444"/>
        <v>12</v>
      </c>
    </row>
    <row r="28460" spans="2:3" x14ac:dyDescent="0.25">
      <c r="B28460" s="1">
        <v>330641</v>
      </c>
      <c r="C28460">
        <f t="shared" si="444"/>
        <v>18</v>
      </c>
    </row>
    <row r="28461" spans="2:3" x14ac:dyDescent="0.25">
      <c r="B28461" s="1">
        <v>330643</v>
      </c>
      <c r="C28461">
        <f t="shared" si="444"/>
        <v>2</v>
      </c>
    </row>
    <row r="28462" spans="2:3" x14ac:dyDescent="0.25">
      <c r="B28462" s="1">
        <v>330653</v>
      </c>
      <c r="C28462">
        <f t="shared" si="444"/>
        <v>10</v>
      </c>
    </row>
    <row r="28463" spans="2:3" x14ac:dyDescent="0.25">
      <c r="B28463" s="1">
        <v>330661</v>
      </c>
      <c r="C28463">
        <f t="shared" si="444"/>
        <v>8</v>
      </c>
    </row>
    <row r="28464" spans="2:3" x14ac:dyDescent="0.25">
      <c r="B28464" s="1">
        <v>330679</v>
      </c>
      <c r="C28464">
        <f t="shared" si="444"/>
        <v>18</v>
      </c>
    </row>
    <row r="28465" spans="2:3" x14ac:dyDescent="0.25">
      <c r="B28465" s="1">
        <v>330683</v>
      </c>
      <c r="C28465">
        <f t="shared" si="444"/>
        <v>4</v>
      </c>
    </row>
    <row r="28466" spans="2:3" x14ac:dyDescent="0.25">
      <c r="B28466" s="1">
        <v>330689</v>
      </c>
      <c r="C28466">
        <f t="shared" si="444"/>
        <v>6</v>
      </c>
    </row>
    <row r="28467" spans="2:3" x14ac:dyDescent="0.25">
      <c r="B28467" s="1">
        <v>330697</v>
      </c>
      <c r="C28467">
        <f t="shared" si="444"/>
        <v>8</v>
      </c>
    </row>
    <row r="28468" spans="2:3" x14ac:dyDescent="0.25">
      <c r="B28468" s="1">
        <v>330703</v>
      </c>
      <c r="C28468">
        <f t="shared" si="444"/>
        <v>6</v>
      </c>
    </row>
    <row r="28469" spans="2:3" x14ac:dyDescent="0.25">
      <c r="B28469" s="1">
        <v>330719</v>
      </c>
      <c r="C28469">
        <f t="shared" si="444"/>
        <v>16</v>
      </c>
    </row>
    <row r="28470" spans="2:3" x14ac:dyDescent="0.25">
      <c r="B28470" s="1">
        <v>330721</v>
      </c>
      <c r="C28470">
        <f t="shared" si="444"/>
        <v>2</v>
      </c>
    </row>
    <row r="28471" spans="2:3" x14ac:dyDescent="0.25">
      <c r="B28471" s="1">
        <v>330731</v>
      </c>
      <c r="C28471">
        <f t="shared" si="444"/>
        <v>10</v>
      </c>
    </row>
    <row r="28472" spans="2:3" x14ac:dyDescent="0.25">
      <c r="B28472" s="1">
        <v>330749</v>
      </c>
      <c r="C28472">
        <f t="shared" si="444"/>
        <v>18</v>
      </c>
    </row>
    <row r="28473" spans="2:3" x14ac:dyDescent="0.25">
      <c r="B28473" s="1">
        <v>330767</v>
      </c>
      <c r="C28473">
        <f t="shared" si="444"/>
        <v>18</v>
      </c>
    </row>
    <row r="28474" spans="2:3" x14ac:dyDescent="0.25">
      <c r="B28474" s="1">
        <v>330787</v>
      </c>
      <c r="C28474">
        <f t="shared" si="444"/>
        <v>20</v>
      </c>
    </row>
    <row r="28475" spans="2:3" x14ac:dyDescent="0.25">
      <c r="B28475" s="1">
        <v>330791</v>
      </c>
      <c r="C28475">
        <f t="shared" si="444"/>
        <v>4</v>
      </c>
    </row>
    <row r="28476" spans="2:3" x14ac:dyDescent="0.25">
      <c r="B28476" s="1">
        <v>330793</v>
      </c>
      <c r="C28476">
        <f t="shared" si="444"/>
        <v>2</v>
      </c>
    </row>
    <row r="28477" spans="2:3" x14ac:dyDescent="0.25">
      <c r="B28477" s="1">
        <v>330821</v>
      </c>
      <c r="C28477">
        <f t="shared" si="444"/>
        <v>28</v>
      </c>
    </row>
    <row r="28478" spans="2:3" x14ac:dyDescent="0.25">
      <c r="B28478" s="1">
        <v>330823</v>
      </c>
      <c r="C28478">
        <f t="shared" si="444"/>
        <v>2</v>
      </c>
    </row>
    <row r="28479" spans="2:3" x14ac:dyDescent="0.25">
      <c r="B28479" s="1">
        <v>330839</v>
      </c>
      <c r="C28479">
        <f t="shared" si="444"/>
        <v>16</v>
      </c>
    </row>
    <row r="28480" spans="2:3" x14ac:dyDescent="0.25">
      <c r="B28480" s="1">
        <v>330853</v>
      </c>
      <c r="C28480">
        <f t="shared" si="444"/>
        <v>14</v>
      </c>
    </row>
    <row r="28481" spans="2:3" x14ac:dyDescent="0.25">
      <c r="B28481" s="1">
        <v>330857</v>
      </c>
      <c r="C28481">
        <f t="shared" si="444"/>
        <v>4</v>
      </c>
    </row>
    <row r="28482" spans="2:3" x14ac:dyDescent="0.25">
      <c r="B28482" s="1">
        <v>330859</v>
      </c>
      <c r="C28482">
        <f t="shared" si="444"/>
        <v>2</v>
      </c>
    </row>
    <row r="28483" spans="2:3" x14ac:dyDescent="0.25">
      <c r="B28483" s="1">
        <v>330877</v>
      </c>
      <c r="C28483">
        <f t="shared" si="444"/>
        <v>18</v>
      </c>
    </row>
    <row r="28484" spans="2:3" x14ac:dyDescent="0.25">
      <c r="B28484" s="1">
        <v>330887</v>
      </c>
      <c r="C28484">
        <f t="shared" si="444"/>
        <v>10</v>
      </c>
    </row>
    <row r="28485" spans="2:3" x14ac:dyDescent="0.25">
      <c r="B28485" s="1">
        <v>330899</v>
      </c>
      <c r="C28485">
        <f t="shared" si="444"/>
        <v>12</v>
      </c>
    </row>
    <row r="28486" spans="2:3" x14ac:dyDescent="0.25">
      <c r="B28486" s="1">
        <v>330907</v>
      </c>
      <c r="C28486">
        <f t="shared" si="444"/>
        <v>8</v>
      </c>
    </row>
    <row r="28487" spans="2:3" x14ac:dyDescent="0.25">
      <c r="B28487" s="1">
        <v>330917</v>
      </c>
      <c r="C28487">
        <f t="shared" si="444"/>
        <v>10</v>
      </c>
    </row>
    <row r="28488" spans="2:3" x14ac:dyDescent="0.25">
      <c r="B28488" s="1">
        <v>330943</v>
      </c>
      <c r="C28488">
        <f t="shared" si="444"/>
        <v>26</v>
      </c>
    </row>
    <row r="28489" spans="2:3" x14ac:dyDescent="0.25">
      <c r="B28489" s="1">
        <v>330983</v>
      </c>
      <c r="C28489">
        <f t="shared" ref="C28489:C28552" si="445">B28489-B28488</f>
        <v>40</v>
      </c>
    </row>
    <row r="28490" spans="2:3" x14ac:dyDescent="0.25">
      <c r="B28490" s="1">
        <v>330997</v>
      </c>
      <c r="C28490">
        <f t="shared" si="445"/>
        <v>14</v>
      </c>
    </row>
    <row r="28491" spans="2:3" x14ac:dyDescent="0.25">
      <c r="B28491" s="1">
        <v>331013</v>
      </c>
      <c r="C28491">
        <f t="shared" si="445"/>
        <v>16</v>
      </c>
    </row>
    <row r="28492" spans="2:3" x14ac:dyDescent="0.25">
      <c r="B28492" s="1">
        <v>331027</v>
      </c>
      <c r="C28492">
        <f t="shared" si="445"/>
        <v>14</v>
      </c>
    </row>
    <row r="28493" spans="2:3" x14ac:dyDescent="0.25">
      <c r="B28493" s="1">
        <v>331031</v>
      </c>
      <c r="C28493">
        <f t="shared" si="445"/>
        <v>4</v>
      </c>
    </row>
    <row r="28494" spans="2:3" x14ac:dyDescent="0.25">
      <c r="B28494" s="1">
        <v>331043</v>
      </c>
      <c r="C28494">
        <f t="shared" si="445"/>
        <v>12</v>
      </c>
    </row>
    <row r="28495" spans="2:3" x14ac:dyDescent="0.25">
      <c r="B28495" s="1">
        <v>331063</v>
      </c>
      <c r="C28495">
        <f t="shared" si="445"/>
        <v>20</v>
      </c>
    </row>
    <row r="28496" spans="2:3" x14ac:dyDescent="0.25">
      <c r="B28496" s="1">
        <v>331081</v>
      </c>
      <c r="C28496">
        <f t="shared" si="445"/>
        <v>18</v>
      </c>
    </row>
    <row r="28497" spans="2:3" x14ac:dyDescent="0.25">
      <c r="B28497" s="1">
        <v>331099</v>
      </c>
      <c r="C28497">
        <f t="shared" si="445"/>
        <v>18</v>
      </c>
    </row>
    <row r="28498" spans="2:3" x14ac:dyDescent="0.25">
      <c r="B28498" s="1">
        <v>331127</v>
      </c>
      <c r="C28498">
        <f t="shared" si="445"/>
        <v>28</v>
      </c>
    </row>
    <row r="28499" spans="2:3" x14ac:dyDescent="0.25">
      <c r="B28499" s="1">
        <v>331141</v>
      </c>
      <c r="C28499">
        <f t="shared" si="445"/>
        <v>14</v>
      </c>
    </row>
    <row r="28500" spans="2:3" x14ac:dyDescent="0.25">
      <c r="B28500" s="1">
        <v>331147</v>
      </c>
      <c r="C28500">
        <f t="shared" si="445"/>
        <v>6</v>
      </c>
    </row>
    <row r="28501" spans="2:3" x14ac:dyDescent="0.25">
      <c r="B28501" s="1">
        <v>331153</v>
      </c>
      <c r="C28501">
        <f t="shared" si="445"/>
        <v>6</v>
      </c>
    </row>
    <row r="28502" spans="2:3" x14ac:dyDescent="0.25">
      <c r="B28502" s="1">
        <v>331159</v>
      </c>
      <c r="C28502">
        <f t="shared" si="445"/>
        <v>6</v>
      </c>
    </row>
    <row r="28503" spans="2:3" x14ac:dyDescent="0.25">
      <c r="B28503" s="1">
        <v>331171</v>
      </c>
      <c r="C28503">
        <f t="shared" si="445"/>
        <v>12</v>
      </c>
    </row>
    <row r="28504" spans="2:3" x14ac:dyDescent="0.25">
      <c r="B28504" s="1">
        <v>331183</v>
      </c>
      <c r="C28504">
        <f t="shared" si="445"/>
        <v>12</v>
      </c>
    </row>
    <row r="28505" spans="2:3" x14ac:dyDescent="0.25">
      <c r="B28505" s="1">
        <v>331207</v>
      </c>
      <c r="C28505">
        <f t="shared" si="445"/>
        <v>24</v>
      </c>
    </row>
    <row r="28506" spans="2:3" x14ac:dyDescent="0.25">
      <c r="B28506" s="1">
        <v>331213</v>
      </c>
      <c r="C28506">
        <f t="shared" si="445"/>
        <v>6</v>
      </c>
    </row>
    <row r="28507" spans="2:3" x14ac:dyDescent="0.25">
      <c r="B28507" s="1">
        <v>331217</v>
      </c>
      <c r="C28507">
        <f t="shared" si="445"/>
        <v>4</v>
      </c>
    </row>
    <row r="28508" spans="2:3" x14ac:dyDescent="0.25">
      <c r="B28508" s="1">
        <v>331231</v>
      </c>
      <c r="C28508">
        <f t="shared" si="445"/>
        <v>14</v>
      </c>
    </row>
    <row r="28509" spans="2:3" x14ac:dyDescent="0.25">
      <c r="B28509" s="1">
        <v>331241</v>
      </c>
      <c r="C28509">
        <f t="shared" si="445"/>
        <v>10</v>
      </c>
    </row>
    <row r="28510" spans="2:3" x14ac:dyDescent="0.25">
      <c r="B28510" s="1">
        <v>331249</v>
      </c>
      <c r="C28510">
        <f t="shared" si="445"/>
        <v>8</v>
      </c>
    </row>
    <row r="28511" spans="2:3" x14ac:dyDescent="0.25">
      <c r="B28511" s="1">
        <v>331259</v>
      </c>
      <c r="C28511">
        <f t="shared" si="445"/>
        <v>10</v>
      </c>
    </row>
    <row r="28512" spans="2:3" x14ac:dyDescent="0.25">
      <c r="B28512" s="1">
        <v>331277</v>
      </c>
      <c r="C28512">
        <f t="shared" si="445"/>
        <v>18</v>
      </c>
    </row>
    <row r="28513" spans="2:3" x14ac:dyDescent="0.25">
      <c r="B28513" s="1">
        <v>331283</v>
      </c>
      <c r="C28513">
        <f t="shared" si="445"/>
        <v>6</v>
      </c>
    </row>
    <row r="28514" spans="2:3" x14ac:dyDescent="0.25">
      <c r="B28514" s="1">
        <v>331301</v>
      </c>
      <c r="C28514">
        <f t="shared" si="445"/>
        <v>18</v>
      </c>
    </row>
    <row r="28515" spans="2:3" x14ac:dyDescent="0.25">
      <c r="B28515" s="1">
        <v>331307</v>
      </c>
      <c r="C28515">
        <f t="shared" si="445"/>
        <v>6</v>
      </c>
    </row>
    <row r="28516" spans="2:3" x14ac:dyDescent="0.25">
      <c r="B28516" s="1">
        <v>331319</v>
      </c>
      <c r="C28516">
        <f t="shared" si="445"/>
        <v>12</v>
      </c>
    </row>
    <row r="28517" spans="2:3" x14ac:dyDescent="0.25">
      <c r="B28517" s="1">
        <v>331333</v>
      </c>
      <c r="C28517">
        <f t="shared" si="445"/>
        <v>14</v>
      </c>
    </row>
    <row r="28518" spans="2:3" x14ac:dyDescent="0.25">
      <c r="B28518" s="1">
        <v>331337</v>
      </c>
      <c r="C28518">
        <f t="shared" si="445"/>
        <v>4</v>
      </c>
    </row>
    <row r="28519" spans="2:3" x14ac:dyDescent="0.25">
      <c r="B28519" s="1">
        <v>331339</v>
      </c>
      <c r="C28519">
        <f t="shared" si="445"/>
        <v>2</v>
      </c>
    </row>
    <row r="28520" spans="2:3" x14ac:dyDescent="0.25">
      <c r="B28520" s="1">
        <v>331349</v>
      </c>
      <c r="C28520">
        <f t="shared" si="445"/>
        <v>10</v>
      </c>
    </row>
    <row r="28521" spans="2:3" x14ac:dyDescent="0.25">
      <c r="B28521" s="1">
        <v>331367</v>
      </c>
      <c r="C28521">
        <f t="shared" si="445"/>
        <v>18</v>
      </c>
    </row>
    <row r="28522" spans="2:3" x14ac:dyDescent="0.25">
      <c r="B28522" s="1">
        <v>331369</v>
      </c>
      <c r="C28522">
        <f t="shared" si="445"/>
        <v>2</v>
      </c>
    </row>
    <row r="28523" spans="2:3" x14ac:dyDescent="0.25">
      <c r="B28523" s="1">
        <v>331391</v>
      </c>
      <c r="C28523">
        <f t="shared" si="445"/>
        <v>22</v>
      </c>
    </row>
    <row r="28524" spans="2:3" x14ac:dyDescent="0.25">
      <c r="B28524" s="1">
        <v>331399</v>
      </c>
      <c r="C28524">
        <f t="shared" si="445"/>
        <v>8</v>
      </c>
    </row>
    <row r="28525" spans="2:3" x14ac:dyDescent="0.25">
      <c r="B28525" s="1">
        <v>331423</v>
      </c>
      <c r="C28525">
        <f t="shared" si="445"/>
        <v>24</v>
      </c>
    </row>
    <row r="28526" spans="2:3" x14ac:dyDescent="0.25">
      <c r="B28526" s="1">
        <v>331447</v>
      </c>
      <c r="C28526">
        <f t="shared" si="445"/>
        <v>24</v>
      </c>
    </row>
    <row r="28527" spans="2:3" x14ac:dyDescent="0.25">
      <c r="B28527" s="1">
        <v>331451</v>
      </c>
      <c r="C28527">
        <f t="shared" si="445"/>
        <v>4</v>
      </c>
    </row>
    <row r="28528" spans="2:3" x14ac:dyDescent="0.25">
      <c r="B28528" s="1">
        <v>331489</v>
      </c>
      <c r="C28528">
        <f t="shared" si="445"/>
        <v>38</v>
      </c>
    </row>
    <row r="28529" spans="2:3" x14ac:dyDescent="0.25">
      <c r="B28529" s="1">
        <v>331501</v>
      </c>
      <c r="C28529">
        <f t="shared" si="445"/>
        <v>12</v>
      </c>
    </row>
    <row r="28530" spans="2:3" x14ac:dyDescent="0.25">
      <c r="B28530" s="1">
        <v>331511</v>
      </c>
      <c r="C28530">
        <f t="shared" si="445"/>
        <v>10</v>
      </c>
    </row>
    <row r="28531" spans="2:3" x14ac:dyDescent="0.25">
      <c r="B28531" s="1">
        <v>331519</v>
      </c>
      <c r="C28531">
        <f t="shared" si="445"/>
        <v>8</v>
      </c>
    </row>
    <row r="28532" spans="2:3" x14ac:dyDescent="0.25">
      <c r="B28532" s="1">
        <v>331523</v>
      </c>
      <c r="C28532">
        <f t="shared" si="445"/>
        <v>4</v>
      </c>
    </row>
    <row r="28533" spans="2:3" x14ac:dyDescent="0.25">
      <c r="B28533" s="1">
        <v>331537</v>
      </c>
      <c r="C28533">
        <f t="shared" si="445"/>
        <v>14</v>
      </c>
    </row>
    <row r="28534" spans="2:3" x14ac:dyDescent="0.25">
      <c r="B28534" s="1">
        <v>331543</v>
      </c>
      <c r="C28534">
        <f t="shared" si="445"/>
        <v>6</v>
      </c>
    </row>
    <row r="28535" spans="2:3" x14ac:dyDescent="0.25">
      <c r="B28535" s="1">
        <v>331547</v>
      </c>
      <c r="C28535">
        <f t="shared" si="445"/>
        <v>4</v>
      </c>
    </row>
    <row r="28536" spans="2:3" x14ac:dyDescent="0.25">
      <c r="B28536" s="1">
        <v>331549</v>
      </c>
      <c r="C28536">
        <f t="shared" si="445"/>
        <v>2</v>
      </c>
    </row>
    <row r="28537" spans="2:3" x14ac:dyDescent="0.25">
      <c r="B28537" s="1">
        <v>331553</v>
      </c>
      <c r="C28537">
        <f t="shared" si="445"/>
        <v>4</v>
      </c>
    </row>
    <row r="28538" spans="2:3" x14ac:dyDescent="0.25">
      <c r="B28538" s="1">
        <v>331577</v>
      </c>
      <c r="C28538">
        <f t="shared" si="445"/>
        <v>24</v>
      </c>
    </row>
    <row r="28539" spans="2:3" x14ac:dyDescent="0.25">
      <c r="B28539" s="1">
        <v>331579</v>
      </c>
      <c r="C28539">
        <f t="shared" si="445"/>
        <v>2</v>
      </c>
    </row>
    <row r="28540" spans="2:3" x14ac:dyDescent="0.25">
      <c r="B28540" s="1">
        <v>331589</v>
      </c>
      <c r="C28540">
        <f t="shared" si="445"/>
        <v>10</v>
      </c>
    </row>
    <row r="28541" spans="2:3" x14ac:dyDescent="0.25">
      <c r="B28541" s="1">
        <v>331603</v>
      </c>
      <c r="C28541">
        <f t="shared" si="445"/>
        <v>14</v>
      </c>
    </row>
    <row r="28542" spans="2:3" x14ac:dyDescent="0.25">
      <c r="B28542" s="1">
        <v>331609</v>
      </c>
      <c r="C28542">
        <f t="shared" si="445"/>
        <v>6</v>
      </c>
    </row>
    <row r="28543" spans="2:3" x14ac:dyDescent="0.25">
      <c r="B28543" s="1">
        <v>331613</v>
      </c>
      <c r="C28543">
        <f t="shared" si="445"/>
        <v>4</v>
      </c>
    </row>
    <row r="28544" spans="2:3" x14ac:dyDescent="0.25">
      <c r="B28544" s="1">
        <v>331651</v>
      </c>
      <c r="C28544">
        <f t="shared" si="445"/>
        <v>38</v>
      </c>
    </row>
    <row r="28545" spans="2:3" x14ac:dyDescent="0.25">
      <c r="B28545" s="1">
        <v>331663</v>
      </c>
      <c r="C28545">
        <f t="shared" si="445"/>
        <v>12</v>
      </c>
    </row>
    <row r="28546" spans="2:3" x14ac:dyDescent="0.25">
      <c r="B28546" s="1">
        <v>331691</v>
      </c>
      <c r="C28546">
        <f t="shared" si="445"/>
        <v>28</v>
      </c>
    </row>
    <row r="28547" spans="2:3" x14ac:dyDescent="0.25">
      <c r="B28547" s="1">
        <v>331693</v>
      </c>
      <c r="C28547">
        <f t="shared" si="445"/>
        <v>2</v>
      </c>
    </row>
    <row r="28548" spans="2:3" x14ac:dyDescent="0.25">
      <c r="B28548" s="1">
        <v>331697</v>
      </c>
      <c r="C28548">
        <f t="shared" si="445"/>
        <v>4</v>
      </c>
    </row>
    <row r="28549" spans="2:3" x14ac:dyDescent="0.25">
      <c r="B28549" s="1">
        <v>331711</v>
      </c>
      <c r="C28549">
        <f t="shared" si="445"/>
        <v>14</v>
      </c>
    </row>
    <row r="28550" spans="2:3" x14ac:dyDescent="0.25">
      <c r="B28550" s="1">
        <v>331739</v>
      </c>
      <c r="C28550">
        <f t="shared" si="445"/>
        <v>28</v>
      </c>
    </row>
    <row r="28551" spans="2:3" x14ac:dyDescent="0.25">
      <c r="B28551" s="1">
        <v>331753</v>
      </c>
      <c r="C28551">
        <f t="shared" si="445"/>
        <v>14</v>
      </c>
    </row>
    <row r="28552" spans="2:3" x14ac:dyDescent="0.25">
      <c r="B28552" s="1">
        <v>331769</v>
      </c>
      <c r="C28552">
        <f t="shared" si="445"/>
        <v>16</v>
      </c>
    </row>
    <row r="28553" spans="2:3" x14ac:dyDescent="0.25">
      <c r="B28553" s="1">
        <v>331777</v>
      </c>
      <c r="C28553">
        <f t="shared" ref="C28553:C28616" si="446">B28553-B28552</f>
        <v>8</v>
      </c>
    </row>
    <row r="28554" spans="2:3" x14ac:dyDescent="0.25">
      <c r="B28554" s="1">
        <v>331781</v>
      </c>
      <c r="C28554">
        <f t="shared" si="446"/>
        <v>4</v>
      </c>
    </row>
    <row r="28555" spans="2:3" x14ac:dyDescent="0.25">
      <c r="B28555" s="1">
        <v>331801</v>
      </c>
      <c r="C28555">
        <f t="shared" si="446"/>
        <v>20</v>
      </c>
    </row>
    <row r="28556" spans="2:3" x14ac:dyDescent="0.25">
      <c r="B28556" s="1">
        <v>331819</v>
      </c>
      <c r="C28556">
        <f t="shared" si="446"/>
        <v>18</v>
      </c>
    </row>
    <row r="28557" spans="2:3" x14ac:dyDescent="0.25">
      <c r="B28557" s="1">
        <v>331841</v>
      </c>
      <c r="C28557">
        <f t="shared" si="446"/>
        <v>22</v>
      </c>
    </row>
    <row r="28558" spans="2:3" x14ac:dyDescent="0.25">
      <c r="B28558" s="1">
        <v>331843</v>
      </c>
      <c r="C28558">
        <f t="shared" si="446"/>
        <v>2</v>
      </c>
    </row>
    <row r="28559" spans="2:3" x14ac:dyDescent="0.25">
      <c r="B28559" s="1">
        <v>331871</v>
      </c>
      <c r="C28559">
        <f t="shared" si="446"/>
        <v>28</v>
      </c>
    </row>
    <row r="28560" spans="2:3" x14ac:dyDescent="0.25">
      <c r="B28560" s="1">
        <v>331883</v>
      </c>
      <c r="C28560">
        <f t="shared" si="446"/>
        <v>12</v>
      </c>
    </row>
    <row r="28561" spans="2:3" x14ac:dyDescent="0.25">
      <c r="B28561" s="1">
        <v>331889</v>
      </c>
      <c r="C28561">
        <f t="shared" si="446"/>
        <v>6</v>
      </c>
    </row>
    <row r="28562" spans="2:3" x14ac:dyDescent="0.25">
      <c r="B28562" s="1">
        <v>331897</v>
      </c>
      <c r="C28562">
        <f t="shared" si="446"/>
        <v>8</v>
      </c>
    </row>
    <row r="28563" spans="2:3" x14ac:dyDescent="0.25">
      <c r="B28563" s="1">
        <v>331907</v>
      </c>
      <c r="C28563">
        <f t="shared" si="446"/>
        <v>10</v>
      </c>
    </row>
    <row r="28564" spans="2:3" x14ac:dyDescent="0.25">
      <c r="B28564" s="1">
        <v>331909</v>
      </c>
      <c r="C28564">
        <f t="shared" si="446"/>
        <v>2</v>
      </c>
    </row>
    <row r="28565" spans="2:3" x14ac:dyDescent="0.25">
      <c r="B28565" s="1">
        <v>331921</v>
      </c>
      <c r="C28565">
        <f t="shared" si="446"/>
        <v>12</v>
      </c>
    </row>
    <row r="28566" spans="2:3" x14ac:dyDescent="0.25">
      <c r="B28566" s="1">
        <v>331937</v>
      </c>
      <c r="C28566">
        <f t="shared" si="446"/>
        <v>16</v>
      </c>
    </row>
    <row r="28567" spans="2:3" x14ac:dyDescent="0.25">
      <c r="B28567" s="1">
        <v>331943</v>
      </c>
      <c r="C28567">
        <f t="shared" si="446"/>
        <v>6</v>
      </c>
    </row>
    <row r="28568" spans="2:3" x14ac:dyDescent="0.25">
      <c r="B28568" s="1">
        <v>331957</v>
      </c>
      <c r="C28568">
        <f t="shared" si="446"/>
        <v>14</v>
      </c>
    </row>
    <row r="28569" spans="2:3" x14ac:dyDescent="0.25">
      <c r="B28569" s="1">
        <v>331967</v>
      </c>
      <c r="C28569">
        <f t="shared" si="446"/>
        <v>10</v>
      </c>
    </row>
    <row r="28570" spans="2:3" x14ac:dyDescent="0.25">
      <c r="B28570" s="1">
        <v>331973</v>
      </c>
      <c r="C28570">
        <f t="shared" si="446"/>
        <v>6</v>
      </c>
    </row>
    <row r="28571" spans="2:3" x14ac:dyDescent="0.25">
      <c r="B28571" s="1">
        <v>331997</v>
      </c>
      <c r="C28571">
        <f t="shared" si="446"/>
        <v>24</v>
      </c>
    </row>
    <row r="28572" spans="2:3" x14ac:dyDescent="0.25">
      <c r="B28572" s="1">
        <v>331999</v>
      </c>
      <c r="C28572">
        <f t="shared" si="446"/>
        <v>2</v>
      </c>
    </row>
    <row r="28573" spans="2:3" x14ac:dyDescent="0.25">
      <c r="B28573" s="1">
        <v>332009</v>
      </c>
      <c r="C28573">
        <f t="shared" si="446"/>
        <v>10</v>
      </c>
    </row>
    <row r="28574" spans="2:3" x14ac:dyDescent="0.25">
      <c r="B28574" s="1">
        <v>332011</v>
      </c>
      <c r="C28574">
        <f t="shared" si="446"/>
        <v>2</v>
      </c>
    </row>
    <row r="28575" spans="2:3" x14ac:dyDescent="0.25">
      <c r="B28575" s="1">
        <v>332039</v>
      </c>
      <c r="C28575">
        <f t="shared" si="446"/>
        <v>28</v>
      </c>
    </row>
    <row r="28576" spans="2:3" x14ac:dyDescent="0.25">
      <c r="B28576" s="1">
        <v>332053</v>
      </c>
      <c r="C28576">
        <f t="shared" si="446"/>
        <v>14</v>
      </c>
    </row>
    <row r="28577" spans="2:3" x14ac:dyDescent="0.25">
      <c r="B28577" s="1">
        <v>332069</v>
      </c>
      <c r="C28577">
        <f t="shared" si="446"/>
        <v>16</v>
      </c>
    </row>
    <row r="28578" spans="2:3" x14ac:dyDescent="0.25">
      <c r="B28578" s="1">
        <v>332081</v>
      </c>
      <c r="C28578">
        <f t="shared" si="446"/>
        <v>12</v>
      </c>
    </row>
    <row r="28579" spans="2:3" x14ac:dyDescent="0.25">
      <c r="B28579" s="1">
        <v>332099</v>
      </c>
      <c r="C28579">
        <f t="shared" si="446"/>
        <v>18</v>
      </c>
    </row>
    <row r="28580" spans="2:3" x14ac:dyDescent="0.25">
      <c r="B28580" s="1">
        <v>332113</v>
      </c>
      <c r="C28580">
        <f t="shared" si="446"/>
        <v>14</v>
      </c>
    </row>
    <row r="28581" spans="2:3" x14ac:dyDescent="0.25">
      <c r="B28581" s="1">
        <v>332117</v>
      </c>
      <c r="C28581">
        <f t="shared" si="446"/>
        <v>4</v>
      </c>
    </row>
    <row r="28582" spans="2:3" x14ac:dyDescent="0.25">
      <c r="B28582" s="1">
        <v>332147</v>
      </c>
      <c r="C28582">
        <f t="shared" si="446"/>
        <v>30</v>
      </c>
    </row>
    <row r="28583" spans="2:3" x14ac:dyDescent="0.25">
      <c r="B28583" s="1">
        <v>332159</v>
      </c>
      <c r="C28583">
        <f t="shared" si="446"/>
        <v>12</v>
      </c>
    </row>
    <row r="28584" spans="2:3" x14ac:dyDescent="0.25">
      <c r="B28584" s="1">
        <v>332161</v>
      </c>
      <c r="C28584">
        <f t="shared" si="446"/>
        <v>2</v>
      </c>
    </row>
    <row r="28585" spans="2:3" x14ac:dyDescent="0.25">
      <c r="B28585" s="1">
        <v>332179</v>
      </c>
      <c r="C28585">
        <f t="shared" si="446"/>
        <v>18</v>
      </c>
    </row>
    <row r="28586" spans="2:3" x14ac:dyDescent="0.25">
      <c r="B28586" s="1">
        <v>332183</v>
      </c>
      <c r="C28586">
        <f t="shared" si="446"/>
        <v>4</v>
      </c>
    </row>
    <row r="28587" spans="2:3" x14ac:dyDescent="0.25">
      <c r="B28587" s="1">
        <v>332191</v>
      </c>
      <c r="C28587">
        <f t="shared" si="446"/>
        <v>8</v>
      </c>
    </row>
    <row r="28588" spans="2:3" x14ac:dyDescent="0.25">
      <c r="B28588" s="1">
        <v>332201</v>
      </c>
      <c r="C28588">
        <f t="shared" si="446"/>
        <v>10</v>
      </c>
    </row>
    <row r="28589" spans="2:3" x14ac:dyDescent="0.25">
      <c r="B28589" s="1">
        <v>332203</v>
      </c>
      <c r="C28589">
        <f t="shared" si="446"/>
        <v>2</v>
      </c>
    </row>
    <row r="28590" spans="2:3" x14ac:dyDescent="0.25">
      <c r="B28590" s="1">
        <v>332207</v>
      </c>
      <c r="C28590">
        <f t="shared" si="446"/>
        <v>4</v>
      </c>
    </row>
    <row r="28591" spans="2:3" x14ac:dyDescent="0.25">
      <c r="B28591" s="1">
        <v>332219</v>
      </c>
      <c r="C28591">
        <f t="shared" si="446"/>
        <v>12</v>
      </c>
    </row>
    <row r="28592" spans="2:3" x14ac:dyDescent="0.25">
      <c r="B28592" s="1">
        <v>332221</v>
      </c>
      <c r="C28592">
        <f t="shared" si="446"/>
        <v>2</v>
      </c>
    </row>
    <row r="28593" spans="2:3" x14ac:dyDescent="0.25">
      <c r="B28593" s="1">
        <v>332251</v>
      </c>
      <c r="C28593">
        <f t="shared" si="446"/>
        <v>30</v>
      </c>
    </row>
    <row r="28594" spans="2:3" x14ac:dyDescent="0.25">
      <c r="B28594" s="1">
        <v>332263</v>
      </c>
      <c r="C28594">
        <f t="shared" si="446"/>
        <v>12</v>
      </c>
    </row>
    <row r="28595" spans="2:3" x14ac:dyDescent="0.25">
      <c r="B28595" s="1">
        <v>332273</v>
      </c>
      <c r="C28595">
        <f t="shared" si="446"/>
        <v>10</v>
      </c>
    </row>
    <row r="28596" spans="2:3" x14ac:dyDescent="0.25">
      <c r="B28596" s="1">
        <v>332287</v>
      </c>
      <c r="C28596">
        <f t="shared" si="446"/>
        <v>14</v>
      </c>
    </row>
    <row r="28597" spans="2:3" x14ac:dyDescent="0.25">
      <c r="B28597" s="1">
        <v>332303</v>
      </c>
      <c r="C28597">
        <f t="shared" si="446"/>
        <v>16</v>
      </c>
    </row>
    <row r="28598" spans="2:3" x14ac:dyDescent="0.25">
      <c r="B28598" s="1">
        <v>332309</v>
      </c>
      <c r="C28598">
        <f t="shared" si="446"/>
        <v>6</v>
      </c>
    </row>
    <row r="28599" spans="2:3" x14ac:dyDescent="0.25">
      <c r="B28599" s="1">
        <v>332317</v>
      </c>
      <c r="C28599">
        <f t="shared" si="446"/>
        <v>8</v>
      </c>
    </row>
    <row r="28600" spans="2:3" x14ac:dyDescent="0.25">
      <c r="B28600" s="1">
        <v>332393</v>
      </c>
      <c r="C28600">
        <f t="shared" si="446"/>
        <v>76</v>
      </c>
    </row>
    <row r="28601" spans="2:3" x14ac:dyDescent="0.25">
      <c r="B28601" s="1">
        <v>332399</v>
      </c>
      <c r="C28601">
        <f t="shared" si="446"/>
        <v>6</v>
      </c>
    </row>
    <row r="28602" spans="2:3" x14ac:dyDescent="0.25">
      <c r="B28602" s="1">
        <v>332411</v>
      </c>
      <c r="C28602">
        <f t="shared" si="446"/>
        <v>12</v>
      </c>
    </row>
    <row r="28603" spans="2:3" x14ac:dyDescent="0.25">
      <c r="B28603" s="1">
        <v>332417</v>
      </c>
      <c r="C28603">
        <f t="shared" si="446"/>
        <v>6</v>
      </c>
    </row>
    <row r="28604" spans="2:3" x14ac:dyDescent="0.25">
      <c r="B28604" s="1">
        <v>332441</v>
      </c>
      <c r="C28604">
        <f t="shared" si="446"/>
        <v>24</v>
      </c>
    </row>
    <row r="28605" spans="2:3" x14ac:dyDescent="0.25">
      <c r="B28605" s="1">
        <v>332447</v>
      </c>
      <c r="C28605">
        <f t="shared" si="446"/>
        <v>6</v>
      </c>
    </row>
    <row r="28606" spans="2:3" x14ac:dyDescent="0.25">
      <c r="B28606" s="1">
        <v>332461</v>
      </c>
      <c r="C28606">
        <f t="shared" si="446"/>
        <v>14</v>
      </c>
    </row>
    <row r="28607" spans="2:3" x14ac:dyDescent="0.25">
      <c r="B28607" s="1">
        <v>332467</v>
      </c>
      <c r="C28607">
        <f t="shared" si="446"/>
        <v>6</v>
      </c>
    </row>
    <row r="28608" spans="2:3" x14ac:dyDescent="0.25">
      <c r="B28608" s="1">
        <v>332471</v>
      </c>
      <c r="C28608">
        <f t="shared" si="446"/>
        <v>4</v>
      </c>
    </row>
    <row r="28609" spans="2:3" x14ac:dyDescent="0.25">
      <c r="B28609" s="1">
        <v>332473</v>
      </c>
      <c r="C28609">
        <f t="shared" si="446"/>
        <v>2</v>
      </c>
    </row>
    <row r="28610" spans="2:3" x14ac:dyDescent="0.25">
      <c r="B28610" s="1">
        <v>332477</v>
      </c>
      <c r="C28610">
        <f t="shared" si="446"/>
        <v>4</v>
      </c>
    </row>
    <row r="28611" spans="2:3" x14ac:dyDescent="0.25">
      <c r="B28611" s="1">
        <v>332489</v>
      </c>
      <c r="C28611">
        <f t="shared" si="446"/>
        <v>12</v>
      </c>
    </row>
    <row r="28612" spans="2:3" x14ac:dyDescent="0.25">
      <c r="B28612" s="1">
        <v>332509</v>
      </c>
      <c r="C28612">
        <f t="shared" si="446"/>
        <v>20</v>
      </c>
    </row>
    <row r="28613" spans="2:3" x14ac:dyDescent="0.25">
      <c r="B28613" s="1">
        <v>332513</v>
      </c>
      <c r="C28613">
        <f t="shared" si="446"/>
        <v>4</v>
      </c>
    </row>
    <row r="28614" spans="2:3" x14ac:dyDescent="0.25">
      <c r="B28614" s="1">
        <v>332561</v>
      </c>
      <c r="C28614">
        <f t="shared" si="446"/>
        <v>48</v>
      </c>
    </row>
    <row r="28615" spans="2:3" x14ac:dyDescent="0.25">
      <c r="B28615" s="1">
        <v>332567</v>
      </c>
      <c r="C28615">
        <f t="shared" si="446"/>
        <v>6</v>
      </c>
    </row>
    <row r="28616" spans="2:3" x14ac:dyDescent="0.25">
      <c r="B28616" s="1">
        <v>332569</v>
      </c>
      <c r="C28616">
        <f t="shared" si="446"/>
        <v>2</v>
      </c>
    </row>
    <row r="28617" spans="2:3" x14ac:dyDescent="0.25">
      <c r="B28617" s="1">
        <v>332573</v>
      </c>
      <c r="C28617">
        <f t="shared" ref="C28617:C28680" si="447">B28617-B28616</f>
        <v>4</v>
      </c>
    </row>
    <row r="28618" spans="2:3" x14ac:dyDescent="0.25">
      <c r="B28618" s="1">
        <v>332611</v>
      </c>
      <c r="C28618">
        <f t="shared" si="447"/>
        <v>38</v>
      </c>
    </row>
    <row r="28619" spans="2:3" x14ac:dyDescent="0.25">
      <c r="B28619" s="1">
        <v>332617</v>
      </c>
      <c r="C28619">
        <f t="shared" si="447"/>
        <v>6</v>
      </c>
    </row>
    <row r="28620" spans="2:3" x14ac:dyDescent="0.25">
      <c r="B28620" s="1">
        <v>332623</v>
      </c>
      <c r="C28620">
        <f t="shared" si="447"/>
        <v>6</v>
      </c>
    </row>
    <row r="28621" spans="2:3" x14ac:dyDescent="0.25">
      <c r="B28621" s="1">
        <v>332641</v>
      </c>
      <c r="C28621">
        <f t="shared" si="447"/>
        <v>18</v>
      </c>
    </row>
    <row r="28622" spans="2:3" x14ac:dyDescent="0.25">
      <c r="B28622" s="1">
        <v>332687</v>
      </c>
      <c r="C28622">
        <f t="shared" si="447"/>
        <v>46</v>
      </c>
    </row>
    <row r="28623" spans="2:3" x14ac:dyDescent="0.25">
      <c r="B28623" s="1">
        <v>332699</v>
      </c>
      <c r="C28623">
        <f t="shared" si="447"/>
        <v>12</v>
      </c>
    </row>
    <row r="28624" spans="2:3" x14ac:dyDescent="0.25">
      <c r="B28624" s="1">
        <v>332711</v>
      </c>
      <c r="C28624">
        <f t="shared" si="447"/>
        <v>12</v>
      </c>
    </row>
    <row r="28625" spans="2:3" x14ac:dyDescent="0.25">
      <c r="B28625" s="1">
        <v>332729</v>
      </c>
      <c r="C28625">
        <f t="shared" si="447"/>
        <v>18</v>
      </c>
    </row>
    <row r="28626" spans="2:3" x14ac:dyDescent="0.25">
      <c r="B28626" s="1">
        <v>332743</v>
      </c>
      <c r="C28626">
        <f t="shared" si="447"/>
        <v>14</v>
      </c>
    </row>
    <row r="28627" spans="2:3" x14ac:dyDescent="0.25">
      <c r="B28627" s="1">
        <v>332749</v>
      </c>
      <c r="C28627">
        <f t="shared" si="447"/>
        <v>6</v>
      </c>
    </row>
    <row r="28628" spans="2:3" x14ac:dyDescent="0.25">
      <c r="B28628" s="1">
        <v>332767</v>
      </c>
      <c r="C28628">
        <f t="shared" si="447"/>
        <v>18</v>
      </c>
    </row>
    <row r="28629" spans="2:3" x14ac:dyDescent="0.25">
      <c r="B28629" s="1">
        <v>332779</v>
      </c>
      <c r="C28629">
        <f t="shared" si="447"/>
        <v>12</v>
      </c>
    </row>
    <row r="28630" spans="2:3" x14ac:dyDescent="0.25">
      <c r="B28630" s="1">
        <v>332791</v>
      </c>
      <c r="C28630">
        <f t="shared" si="447"/>
        <v>12</v>
      </c>
    </row>
    <row r="28631" spans="2:3" x14ac:dyDescent="0.25">
      <c r="B28631" s="1">
        <v>332803</v>
      </c>
      <c r="C28631">
        <f t="shared" si="447"/>
        <v>12</v>
      </c>
    </row>
    <row r="28632" spans="2:3" x14ac:dyDescent="0.25">
      <c r="B28632" s="1">
        <v>332837</v>
      </c>
      <c r="C28632">
        <f t="shared" si="447"/>
        <v>34</v>
      </c>
    </row>
    <row r="28633" spans="2:3" x14ac:dyDescent="0.25">
      <c r="B28633" s="1">
        <v>332851</v>
      </c>
      <c r="C28633">
        <f t="shared" si="447"/>
        <v>14</v>
      </c>
    </row>
    <row r="28634" spans="2:3" x14ac:dyDescent="0.25">
      <c r="B28634" s="1">
        <v>332873</v>
      </c>
      <c r="C28634">
        <f t="shared" si="447"/>
        <v>22</v>
      </c>
    </row>
    <row r="28635" spans="2:3" x14ac:dyDescent="0.25">
      <c r="B28635" s="1">
        <v>332881</v>
      </c>
      <c r="C28635">
        <f t="shared" si="447"/>
        <v>8</v>
      </c>
    </row>
    <row r="28636" spans="2:3" x14ac:dyDescent="0.25">
      <c r="B28636" s="1">
        <v>332887</v>
      </c>
      <c r="C28636">
        <f t="shared" si="447"/>
        <v>6</v>
      </c>
    </row>
    <row r="28637" spans="2:3" x14ac:dyDescent="0.25">
      <c r="B28637" s="1">
        <v>332903</v>
      </c>
      <c r="C28637">
        <f t="shared" si="447"/>
        <v>16</v>
      </c>
    </row>
    <row r="28638" spans="2:3" x14ac:dyDescent="0.25">
      <c r="B28638" s="1">
        <v>332921</v>
      </c>
      <c r="C28638">
        <f t="shared" si="447"/>
        <v>18</v>
      </c>
    </row>
    <row r="28639" spans="2:3" x14ac:dyDescent="0.25">
      <c r="B28639" s="1">
        <v>332933</v>
      </c>
      <c r="C28639">
        <f t="shared" si="447"/>
        <v>12</v>
      </c>
    </row>
    <row r="28640" spans="2:3" x14ac:dyDescent="0.25">
      <c r="B28640" s="1">
        <v>332947</v>
      </c>
      <c r="C28640">
        <f t="shared" si="447"/>
        <v>14</v>
      </c>
    </row>
    <row r="28641" spans="2:3" x14ac:dyDescent="0.25">
      <c r="B28641" s="1">
        <v>332951</v>
      </c>
      <c r="C28641">
        <f t="shared" si="447"/>
        <v>4</v>
      </c>
    </row>
    <row r="28642" spans="2:3" x14ac:dyDescent="0.25">
      <c r="B28642" s="1">
        <v>332987</v>
      </c>
      <c r="C28642">
        <f t="shared" si="447"/>
        <v>36</v>
      </c>
    </row>
    <row r="28643" spans="2:3" x14ac:dyDescent="0.25">
      <c r="B28643" s="1">
        <v>332989</v>
      </c>
      <c r="C28643">
        <f t="shared" si="447"/>
        <v>2</v>
      </c>
    </row>
    <row r="28644" spans="2:3" x14ac:dyDescent="0.25">
      <c r="B28644" s="1">
        <v>332993</v>
      </c>
      <c r="C28644">
        <f t="shared" si="447"/>
        <v>4</v>
      </c>
    </row>
    <row r="28645" spans="2:3" x14ac:dyDescent="0.25">
      <c r="B28645" s="1">
        <v>333019</v>
      </c>
      <c r="C28645">
        <f t="shared" si="447"/>
        <v>26</v>
      </c>
    </row>
    <row r="28646" spans="2:3" x14ac:dyDescent="0.25">
      <c r="B28646" s="1">
        <v>333023</v>
      </c>
      <c r="C28646">
        <f t="shared" si="447"/>
        <v>4</v>
      </c>
    </row>
    <row r="28647" spans="2:3" x14ac:dyDescent="0.25">
      <c r="B28647" s="1">
        <v>333029</v>
      </c>
      <c r="C28647">
        <f t="shared" si="447"/>
        <v>6</v>
      </c>
    </row>
    <row r="28648" spans="2:3" x14ac:dyDescent="0.25">
      <c r="B28648" s="1">
        <v>333031</v>
      </c>
      <c r="C28648">
        <f t="shared" si="447"/>
        <v>2</v>
      </c>
    </row>
    <row r="28649" spans="2:3" x14ac:dyDescent="0.25">
      <c r="B28649" s="1">
        <v>333041</v>
      </c>
      <c r="C28649">
        <f t="shared" si="447"/>
        <v>10</v>
      </c>
    </row>
    <row r="28650" spans="2:3" x14ac:dyDescent="0.25">
      <c r="B28650" s="1">
        <v>333049</v>
      </c>
      <c r="C28650">
        <f t="shared" si="447"/>
        <v>8</v>
      </c>
    </row>
    <row r="28651" spans="2:3" x14ac:dyDescent="0.25">
      <c r="B28651" s="1">
        <v>333071</v>
      </c>
      <c r="C28651">
        <f t="shared" si="447"/>
        <v>22</v>
      </c>
    </row>
    <row r="28652" spans="2:3" x14ac:dyDescent="0.25">
      <c r="B28652" s="1">
        <v>333097</v>
      </c>
      <c r="C28652">
        <f t="shared" si="447"/>
        <v>26</v>
      </c>
    </row>
    <row r="28653" spans="2:3" x14ac:dyDescent="0.25">
      <c r="B28653" s="1">
        <v>333101</v>
      </c>
      <c r="C28653">
        <f t="shared" si="447"/>
        <v>4</v>
      </c>
    </row>
    <row r="28654" spans="2:3" x14ac:dyDescent="0.25">
      <c r="B28654" s="1">
        <v>333103</v>
      </c>
      <c r="C28654">
        <f t="shared" si="447"/>
        <v>2</v>
      </c>
    </row>
    <row r="28655" spans="2:3" x14ac:dyDescent="0.25">
      <c r="B28655" s="1">
        <v>333107</v>
      </c>
      <c r="C28655">
        <f t="shared" si="447"/>
        <v>4</v>
      </c>
    </row>
    <row r="28656" spans="2:3" x14ac:dyDescent="0.25">
      <c r="B28656" s="1">
        <v>333131</v>
      </c>
      <c r="C28656">
        <f t="shared" si="447"/>
        <v>24</v>
      </c>
    </row>
    <row r="28657" spans="2:3" x14ac:dyDescent="0.25">
      <c r="B28657" s="1">
        <v>333139</v>
      </c>
      <c r="C28657">
        <f t="shared" si="447"/>
        <v>8</v>
      </c>
    </row>
    <row r="28658" spans="2:3" x14ac:dyDescent="0.25">
      <c r="B28658" s="1">
        <v>333161</v>
      </c>
      <c r="C28658">
        <f t="shared" si="447"/>
        <v>22</v>
      </c>
    </row>
    <row r="28659" spans="2:3" x14ac:dyDescent="0.25">
      <c r="B28659" s="1">
        <v>333187</v>
      </c>
      <c r="C28659">
        <f t="shared" si="447"/>
        <v>26</v>
      </c>
    </row>
    <row r="28660" spans="2:3" x14ac:dyDescent="0.25">
      <c r="B28660" s="1">
        <v>333197</v>
      </c>
      <c r="C28660">
        <f t="shared" si="447"/>
        <v>10</v>
      </c>
    </row>
    <row r="28661" spans="2:3" x14ac:dyDescent="0.25">
      <c r="B28661" s="1">
        <v>333209</v>
      </c>
      <c r="C28661">
        <f t="shared" si="447"/>
        <v>12</v>
      </c>
    </row>
    <row r="28662" spans="2:3" x14ac:dyDescent="0.25">
      <c r="B28662" s="1">
        <v>333227</v>
      </c>
      <c r="C28662">
        <f t="shared" si="447"/>
        <v>18</v>
      </c>
    </row>
    <row r="28663" spans="2:3" x14ac:dyDescent="0.25">
      <c r="B28663" s="1">
        <v>333233</v>
      </c>
      <c r="C28663">
        <f t="shared" si="447"/>
        <v>6</v>
      </c>
    </row>
    <row r="28664" spans="2:3" x14ac:dyDescent="0.25">
      <c r="B28664" s="1">
        <v>333253</v>
      </c>
      <c r="C28664">
        <f t="shared" si="447"/>
        <v>20</v>
      </c>
    </row>
    <row r="28665" spans="2:3" x14ac:dyDescent="0.25">
      <c r="B28665" s="1">
        <v>333269</v>
      </c>
      <c r="C28665">
        <f t="shared" si="447"/>
        <v>16</v>
      </c>
    </row>
    <row r="28666" spans="2:3" x14ac:dyDescent="0.25">
      <c r="B28666" s="1">
        <v>333271</v>
      </c>
      <c r="C28666">
        <f t="shared" si="447"/>
        <v>2</v>
      </c>
    </row>
    <row r="28667" spans="2:3" x14ac:dyDescent="0.25">
      <c r="B28667" s="1">
        <v>333283</v>
      </c>
      <c r="C28667">
        <f t="shared" si="447"/>
        <v>12</v>
      </c>
    </row>
    <row r="28668" spans="2:3" x14ac:dyDescent="0.25">
      <c r="B28668" s="1">
        <v>333287</v>
      </c>
      <c r="C28668">
        <f t="shared" si="447"/>
        <v>4</v>
      </c>
    </row>
    <row r="28669" spans="2:3" x14ac:dyDescent="0.25">
      <c r="B28669" s="1">
        <v>333299</v>
      </c>
      <c r="C28669">
        <f t="shared" si="447"/>
        <v>12</v>
      </c>
    </row>
    <row r="28670" spans="2:3" x14ac:dyDescent="0.25">
      <c r="B28670" s="1">
        <v>333323</v>
      </c>
      <c r="C28670">
        <f t="shared" si="447"/>
        <v>24</v>
      </c>
    </row>
    <row r="28671" spans="2:3" x14ac:dyDescent="0.25">
      <c r="B28671" s="1">
        <v>333331</v>
      </c>
      <c r="C28671">
        <f t="shared" si="447"/>
        <v>8</v>
      </c>
    </row>
    <row r="28672" spans="2:3" x14ac:dyDescent="0.25">
      <c r="B28672" s="1">
        <v>333337</v>
      </c>
      <c r="C28672">
        <f t="shared" si="447"/>
        <v>6</v>
      </c>
    </row>
    <row r="28673" spans="2:3" x14ac:dyDescent="0.25">
      <c r="B28673" s="1">
        <v>333341</v>
      </c>
      <c r="C28673">
        <f t="shared" si="447"/>
        <v>4</v>
      </c>
    </row>
    <row r="28674" spans="2:3" x14ac:dyDescent="0.25">
      <c r="B28674" s="1">
        <v>333349</v>
      </c>
      <c r="C28674">
        <f t="shared" si="447"/>
        <v>8</v>
      </c>
    </row>
    <row r="28675" spans="2:3" x14ac:dyDescent="0.25">
      <c r="B28675" s="1">
        <v>333367</v>
      </c>
      <c r="C28675">
        <f t="shared" si="447"/>
        <v>18</v>
      </c>
    </row>
    <row r="28676" spans="2:3" x14ac:dyDescent="0.25">
      <c r="B28676" s="1">
        <v>333383</v>
      </c>
      <c r="C28676">
        <f t="shared" si="447"/>
        <v>16</v>
      </c>
    </row>
    <row r="28677" spans="2:3" x14ac:dyDescent="0.25">
      <c r="B28677" s="1">
        <v>333397</v>
      </c>
      <c r="C28677">
        <f t="shared" si="447"/>
        <v>14</v>
      </c>
    </row>
    <row r="28678" spans="2:3" x14ac:dyDescent="0.25">
      <c r="B28678" s="1">
        <v>333419</v>
      </c>
      <c r="C28678">
        <f t="shared" si="447"/>
        <v>22</v>
      </c>
    </row>
    <row r="28679" spans="2:3" x14ac:dyDescent="0.25">
      <c r="B28679" s="1">
        <v>333427</v>
      </c>
      <c r="C28679">
        <f t="shared" si="447"/>
        <v>8</v>
      </c>
    </row>
    <row r="28680" spans="2:3" x14ac:dyDescent="0.25">
      <c r="B28680" s="1">
        <v>333433</v>
      </c>
      <c r="C28680">
        <f t="shared" si="447"/>
        <v>6</v>
      </c>
    </row>
    <row r="28681" spans="2:3" x14ac:dyDescent="0.25">
      <c r="B28681" s="1">
        <v>333439</v>
      </c>
      <c r="C28681">
        <f t="shared" ref="C28681:C28744" si="448">B28681-B28680</f>
        <v>6</v>
      </c>
    </row>
    <row r="28682" spans="2:3" x14ac:dyDescent="0.25">
      <c r="B28682" s="1">
        <v>333449</v>
      </c>
      <c r="C28682">
        <f t="shared" si="448"/>
        <v>10</v>
      </c>
    </row>
    <row r="28683" spans="2:3" x14ac:dyDescent="0.25">
      <c r="B28683" s="1">
        <v>333451</v>
      </c>
      <c r="C28683">
        <f t="shared" si="448"/>
        <v>2</v>
      </c>
    </row>
    <row r="28684" spans="2:3" x14ac:dyDescent="0.25">
      <c r="B28684" s="1">
        <v>333457</v>
      </c>
      <c r="C28684">
        <f t="shared" si="448"/>
        <v>6</v>
      </c>
    </row>
    <row r="28685" spans="2:3" x14ac:dyDescent="0.25">
      <c r="B28685" s="1">
        <v>333479</v>
      </c>
      <c r="C28685">
        <f t="shared" si="448"/>
        <v>22</v>
      </c>
    </row>
    <row r="28686" spans="2:3" x14ac:dyDescent="0.25">
      <c r="B28686" s="1">
        <v>333491</v>
      </c>
      <c r="C28686">
        <f t="shared" si="448"/>
        <v>12</v>
      </c>
    </row>
    <row r="28687" spans="2:3" x14ac:dyDescent="0.25">
      <c r="B28687" s="1">
        <v>333493</v>
      </c>
      <c r="C28687">
        <f t="shared" si="448"/>
        <v>2</v>
      </c>
    </row>
    <row r="28688" spans="2:3" x14ac:dyDescent="0.25">
      <c r="B28688" s="1">
        <v>333497</v>
      </c>
      <c r="C28688">
        <f t="shared" si="448"/>
        <v>4</v>
      </c>
    </row>
    <row r="28689" spans="2:3" x14ac:dyDescent="0.25">
      <c r="B28689" s="1">
        <v>333503</v>
      </c>
      <c r="C28689">
        <f t="shared" si="448"/>
        <v>6</v>
      </c>
    </row>
    <row r="28690" spans="2:3" x14ac:dyDescent="0.25">
      <c r="B28690" s="1">
        <v>333517</v>
      </c>
      <c r="C28690">
        <f t="shared" si="448"/>
        <v>14</v>
      </c>
    </row>
    <row r="28691" spans="2:3" x14ac:dyDescent="0.25">
      <c r="B28691" s="1">
        <v>333533</v>
      </c>
      <c r="C28691">
        <f t="shared" si="448"/>
        <v>16</v>
      </c>
    </row>
    <row r="28692" spans="2:3" x14ac:dyDescent="0.25">
      <c r="B28692" s="1">
        <v>333539</v>
      </c>
      <c r="C28692">
        <f t="shared" si="448"/>
        <v>6</v>
      </c>
    </row>
    <row r="28693" spans="2:3" x14ac:dyDescent="0.25">
      <c r="B28693" s="1">
        <v>333563</v>
      </c>
      <c r="C28693">
        <f t="shared" si="448"/>
        <v>24</v>
      </c>
    </row>
    <row r="28694" spans="2:3" x14ac:dyDescent="0.25">
      <c r="B28694" s="1">
        <v>333581</v>
      </c>
      <c r="C28694">
        <f t="shared" si="448"/>
        <v>18</v>
      </c>
    </row>
    <row r="28695" spans="2:3" x14ac:dyDescent="0.25">
      <c r="B28695" s="1">
        <v>333589</v>
      </c>
      <c r="C28695">
        <f t="shared" si="448"/>
        <v>8</v>
      </c>
    </row>
    <row r="28696" spans="2:3" x14ac:dyDescent="0.25">
      <c r="B28696" s="1">
        <v>333623</v>
      </c>
      <c r="C28696">
        <f t="shared" si="448"/>
        <v>34</v>
      </c>
    </row>
    <row r="28697" spans="2:3" x14ac:dyDescent="0.25">
      <c r="B28697" s="1">
        <v>333631</v>
      </c>
      <c r="C28697">
        <f t="shared" si="448"/>
        <v>8</v>
      </c>
    </row>
    <row r="28698" spans="2:3" x14ac:dyDescent="0.25">
      <c r="B28698" s="1">
        <v>333647</v>
      </c>
      <c r="C28698">
        <f t="shared" si="448"/>
        <v>16</v>
      </c>
    </row>
    <row r="28699" spans="2:3" x14ac:dyDescent="0.25">
      <c r="B28699" s="1">
        <v>333667</v>
      </c>
      <c r="C28699">
        <f t="shared" si="448"/>
        <v>20</v>
      </c>
    </row>
    <row r="28700" spans="2:3" x14ac:dyDescent="0.25">
      <c r="B28700" s="1">
        <v>333673</v>
      </c>
      <c r="C28700">
        <f t="shared" si="448"/>
        <v>6</v>
      </c>
    </row>
    <row r="28701" spans="2:3" x14ac:dyDescent="0.25">
      <c r="B28701" s="1">
        <v>333679</v>
      </c>
      <c r="C28701">
        <f t="shared" si="448"/>
        <v>6</v>
      </c>
    </row>
    <row r="28702" spans="2:3" x14ac:dyDescent="0.25">
      <c r="B28702" s="1">
        <v>333691</v>
      </c>
      <c r="C28702">
        <f t="shared" si="448"/>
        <v>12</v>
      </c>
    </row>
    <row r="28703" spans="2:3" x14ac:dyDescent="0.25">
      <c r="B28703" s="1">
        <v>333701</v>
      </c>
      <c r="C28703">
        <f t="shared" si="448"/>
        <v>10</v>
      </c>
    </row>
    <row r="28704" spans="2:3" x14ac:dyDescent="0.25">
      <c r="B28704" s="1">
        <v>333713</v>
      </c>
      <c r="C28704">
        <f t="shared" si="448"/>
        <v>12</v>
      </c>
    </row>
    <row r="28705" spans="2:3" x14ac:dyDescent="0.25">
      <c r="B28705" s="1">
        <v>333719</v>
      </c>
      <c r="C28705">
        <f t="shared" si="448"/>
        <v>6</v>
      </c>
    </row>
    <row r="28706" spans="2:3" x14ac:dyDescent="0.25">
      <c r="B28706" s="1">
        <v>333721</v>
      </c>
      <c r="C28706">
        <f t="shared" si="448"/>
        <v>2</v>
      </c>
    </row>
    <row r="28707" spans="2:3" x14ac:dyDescent="0.25">
      <c r="B28707" s="1">
        <v>333737</v>
      </c>
      <c r="C28707">
        <f t="shared" si="448"/>
        <v>16</v>
      </c>
    </row>
    <row r="28708" spans="2:3" x14ac:dyDescent="0.25">
      <c r="B28708" s="1">
        <v>333757</v>
      </c>
      <c r="C28708">
        <f t="shared" si="448"/>
        <v>20</v>
      </c>
    </row>
    <row r="28709" spans="2:3" x14ac:dyDescent="0.25">
      <c r="B28709" s="1">
        <v>333769</v>
      </c>
      <c r="C28709">
        <f t="shared" si="448"/>
        <v>12</v>
      </c>
    </row>
    <row r="28710" spans="2:3" x14ac:dyDescent="0.25">
      <c r="B28710" s="1">
        <v>333779</v>
      </c>
      <c r="C28710">
        <f t="shared" si="448"/>
        <v>10</v>
      </c>
    </row>
    <row r="28711" spans="2:3" x14ac:dyDescent="0.25">
      <c r="B28711" s="1">
        <v>333787</v>
      </c>
      <c r="C28711">
        <f t="shared" si="448"/>
        <v>8</v>
      </c>
    </row>
    <row r="28712" spans="2:3" x14ac:dyDescent="0.25">
      <c r="B28712" s="1">
        <v>333791</v>
      </c>
      <c r="C28712">
        <f t="shared" si="448"/>
        <v>4</v>
      </c>
    </row>
    <row r="28713" spans="2:3" x14ac:dyDescent="0.25">
      <c r="B28713" s="1">
        <v>333793</v>
      </c>
      <c r="C28713">
        <f t="shared" si="448"/>
        <v>2</v>
      </c>
    </row>
    <row r="28714" spans="2:3" x14ac:dyDescent="0.25">
      <c r="B28714" s="1">
        <v>333803</v>
      </c>
      <c r="C28714">
        <f t="shared" si="448"/>
        <v>10</v>
      </c>
    </row>
    <row r="28715" spans="2:3" x14ac:dyDescent="0.25">
      <c r="B28715" s="1">
        <v>333821</v>
      </c>
      <c r="C28715">
        <f t="shared" si="448"/>
        <v>18</v>
      </c>
    </row>
    <row r="28716" spans="2:3" x14ac:dyDescent="0.25">
      <c r="B28716" s="1">
        <v>333857</v>
      </c>
      <c r="C28716">
        <f t="shared" si="448"/>
        <v>36</v>
      </c>
    </row>
    <row r="28717" spans="2:3" x14ac:dyDescent="0.25">
      <c r="B28717" s="1">
        <v>333871</v>
      </c>
      <c r="C28717">
        <f t="shared" si="448"/>
        <v>14</v>
      </c>
    </row>
    <row r="28718" spans="2:3" x14ac:dyDescent="0.25">
      <c r="B28718" s="1">
        <v>333911</v>
      </c>
      <c r="C28718">
        <f t="shared" si="448"/>
        <v>40</v>
      </c>
    </row>
    <row r="28719" spans="2:3" x14ac:dyDescent="0.25">
      <c r="B28719" s="1">
        <v>333923</v>
      </c>
      <c r="C28719">
        <f t="shared" si="448"/>
        <v>12</v>
      </c>
    </row>
    <row r="28720" spans="2:3" x14ac:dyDescent="0.25">
      <c r="B28720" s="1">
        <v>333929</v>
      </c>
      <c r="C28720">
        <f t="shared" si="448"/>
        <v>6</v>
      </c>
    </row>
    <row r="28721" spans="2:3" x14ac:dyDescent="0.25">
      <c r="B28721" s="1">
        <v>333941</v>
      </c>
      <c r="C28721">
        <f t="shared" si="448"/>
        <v>12</v>
      </c>
    </row>
    <row r="28722" spans="2:3" x14ac:dyDescent="0.25">
      <c r="B28722" s="1">
        <v>333959</v>
      </c>
      <c r="C28722">
        <f t="shared" si="448"/>
        <v>18</v>
      </c>
    </row>
    <row r="28723" spans="2:3" x14ac:dyDescent="0.25">
      <c r="B28723" s="1">
        <v>333973</v>
      </c>
      <c r="C28723">
        <f t="shared" si="448"/>
        <v>14</v>
      </c>
    </row>
    <row r="28724" spans="2:3" x14ac:dyDescent="0.25">
      <c r="B28724" s="1">
        <v>333989</v>
      </c>
      <c r="C28724">
        <f t="shared" si="448"/>
        <v>16</v>
      </c>
    </row>
    <row r="28725" spans="2:3" x14ac:dyDescent="0.25">
      <c r="B28725" s="1">
        <v>333997</v>
      </c>
      <c r="C28725">
        <f t="shared" si="448"/>
        <v>8</v>
      </c>
    </row>
    <row r="28726" spans="2:3" x14ac:dyDescent="0.25">
      <c r="B28726" s="1">
        <v>334021</v>
      </c>
      <c r="C28726">
        <f t="shared" si="448"/>
        <v>24</v>
      </c>
    </row>
    <row r="28727" spans="2:3" x14ac:dyDescent="0.25">
      <c r="B28727" s="1">
        <v>334031</v>
      </c>
      <c r="C28727">
        <f t="shared" si="448"/>
        <v>10</v>
      </c>
    </row>
    <row r="28728" spans="2:3" x14ac:dyDescent="0.25">
      <c r="B28728" s="1">
        <v>334043</v>
      </c>
      <c r="C28728">
        <f t="shared" si="448"/>
        <v>12</v>
      </c>
    </row>
    <row r="28729" spans="2:3" x14ac:dyDescent="0.25">
      <c r="B28729" s="1">
        <v>334049</v>
      </c>
      <c r="C28729">
        <f t="shared" si="448"/>
        <v>6</v>
      </c>
    </row>
    <row r="28730" spans="2:3" x14ac:dyDescent="0.25">
      <c r="B28730" s="1">
        <v>334057</v>
      </c>
      <c r="C28730">
        <f t="shared" si="448"/>
        <v>8</v>
      </c>
    </row>
    <row r="28731" spans="2:3" x14ac:dyDescent="0.25">
      <c r="B28731" s="1">
        <v>334069</v>
      </c>
      <c r="C28731">
        <f t="shared" si="448"/>
        <v>12</v>
      </c>
    </row>
    <row r="28732" spans="2:3" x14ac:dyDescent="0.25">
      <c r="B28732" s="1">
        <v>334093</v>
      </c>
      <c r="C28732">
        <f t="shared" si="448"/>
        <v>24</v>
      </c>
    </row>
    <row r="28733" spans="2:3" x14ac:dyDescent="0.25">
      <c r="B28733" s="1">
        <v>334099</v>
      </c>
      <c r="C28733">
        <f t="shared" si="448"/>
        <v>6</v>
      </c>
    </row>
    <row r="28734" spans="2:3" x14ac:dyDescent="0.25">
      <c r="B28734" s="1">
        <v>334127</v>
      </c>
      <c r="C28734">
        <f t="shared" si="448"/>
        <v>28</v>
      </c>
    </row>
    <row r="28735" spans="2:3" x14ac:dyDescent="0.25">
      <c r="B28735" s="1">
        <v>334133</v>
      </c>
      <c r="C28735">
        <f t="shared" si="448"/>
        <v>6</v>
      </c>
    </row>
    <row r="28736" spans="2:3" x14ac:dyDescent="0.25">
      <c r="B28736" s="1">
        <v>334157</v>
      </c>
      <c r="C28736">
        <f t="shared" si="448"/>
        <v>24</v>
      </c>
    </row>
    <row r="28737" spans="2:3" x14ac:dyDescent="0.25">
      <c r="B28737" s="1">
        <v>334171</v>
      </c>
      <c r="C28737">
        <f t="shared" si="448"/>
        <v>14</v>
      </c>
    </row>
    <row r="28738" spans="2:3" x14ac:dyDescent="0.25">
      <c r="B28738" s="1">
        <v>334177</v>
      </c>
      <c r="C28738">
        <f t="shared" si="448"/>
        <v>6</v>
      </c>
    </row>
    <row r="28739" spans="2:3" x14ac:dyDescent="0.25">
      <c r="B28739" s="1">
        <v>334183</v>
      </c>
      <c r="C28739">
        <f t="shared" si="448"/>
        <v>6</v>
      </c>
    </row>
    <row r="28740" spans="2:3" x14ac:dyDescent="0.25">
      <c r="B28740" s="1">
        <v>334189</v>
      </c>
      <c r="C28740">
        <f t="shared" si="448"/>
        <v>6</v>
      </c>
    </row>
    <row r="28741" spans="2:3" x14ac:dyDescent="0.25">
      <c r="B28741" s="1">
        <v>334199</v>
      </c>
      <c r="C28741">
        <f t="shared" si="448"/>
        <v>10</v>
      </c>
    </row>
    <row r="28742" spans="2:3" x14ac:dyDescent="0.25">
      <c r="B28742" s="1">
        <v>334231</v>
      </c>
      <c r="C28742">
        <f t="shared" si="448"/>
        <v>32</v>
      </c>
    </row>
    <row r="28743" spans="2:3" x14ac:dyDescent="0.25">
      <c r="B28743" s="1">
        <v>334247</v>
      </c>
      <c r="C28743">
        <f t="shared" si="448"/>
        <v>16</v>
      </c>
    </row>
    <row r="28744" spans="2:3" x14ac:dyDescent="0.25">
      <c r="B28744" s="1">
        <v>334261</v>
      </c>
      <c r="C28744">
        <f t="shared" si="448"/>
        <v>14</v>
      </c>
    </row>
    <row r="28745" spans="2:3" x14ac:dyDescent="0.25">
      <c r="B28745" s="1">
        <v>334289</v>
      </c>
      <c r="C28745">
        <f t="shared" ref="C28745:C28808" si="449">B28745-B28744</f>
        <v>28</v>
      </c>
    </row>
    <row r="28746" spans="2:3" x14ac:dyDescent="0.25">
      <c r="B28746" s="1">
        <v>334297</v>
      </c>
      <c r="C28746">
        <f t="shared" si="449"/>
        <v>8</v>
      </c>
    </row>
    <row r="28747" spans="2:3" x14ac:dyDescent="0.25">
      <c r="B28747" s="1">
        <v>334319</v>
      </c>
      <c r="C28747">
        <f t="shared" si="449"/>
        <v>22</v>
      </c>
    </row>
    <row r="28748" spans="2:3" x14ac:dyDescent="0.25">
      <c r="B28748" s="1">
        <v>334331</v>
      </c>
      <c r="C28748">
        <f t="shared" si="449"/>
        <v>12</v>
      </c>
    </row>
    <row r="28749" spans="2:3" x14ac:dyDescent="0.25">
      <c r="B28749" s="1">
        <v>334333</v>
      </c>
      <c r="C28749">
        <f t="shared" si="449"/>
        <v>2</v>
      </c>
    </row>
    <row r="28750" spans="2:3" x14ac:dyDescent="0.25">
      <c r="B28750" s="1">
        <v>334349</v>
      </c>
      <c r="C28750">
        <f t="shared" si="449"/>
        <v>16</v>
      </c>
    </row>
    <row r="28751" spans="2:3" x14ac:dyDescent="0.25">
      <c r="B28751" s="1">
        <v>334363</v>
      </c>
      <c r="C28751">
        <f t="shared" si="449"/>
        <v>14</v>
      </c>
    </row>
    <row r="28752" spans="2:3" x14ac:dyDescent="0.25">
      <c r="B28752" s="1">
        <v>334379</v>
      </c>
      <c r="C28752">
        <f t="shared" si="449"/>
        <v>16</v>
      </c>
    </row>
    <row r="28753" spans="2:3" x14ac:dyDescent="0.25">
      <c r="B28753" s="1">
        <v>334387</v>
      </c>
      <c r="C28753">
        <f t="shared" si="449"/>
        <v>8</v>
      </c>
    </row>
    <row r="28754" spans="2:3" x14ac:dyDescent="0.25">
      <c r="B28754" s="1">
        <v>334393</v>
      </c>
      <c r="C28754">
        <f t="shared" si="449"/>
        <v>6</v>
      </c>
    </row>
    <row r="28755" spans="2:3" x14ac:dyDescent="0.25">
      <c r="B28755" s="1">
        <v>334403</v>
      </c>
      <c r="C28755">
        <f t="shared" si="449"/>
        <v>10</v>
      </c>
    </row>
    <row r="28756" spans="2:3" x14ac:dyDescent="0.25">
      <c r="B28756" s="1">
        <v>334421</v>
      </c>
      <c r="C28756">
        <f t="shared" si="449"/>
        <v>18</v>
      </c>
    </row>
    <row r="28757" spans="2:3" x14ac:dyDescent="0.25">
      <c r="B28757" s="1">
        <v>334423</v>
      </c>
      <c r="C28757">
        <f t="shared" si="449"/>
        <v>2</v>
      </c>
    </row>
    <row r="28758" spans="2:3" x14ac:dyDescent="0.25">
      <c r="B28758" s="1">
        <v>334427</v>
      </c>
      <c r="C28758">
        <f t="shared" si="449"/>
        <v>4</v>
      </c>
    </row>
    <row r="28759" spans="2:3" x14ac:dyDescent="0.25">
      <c r="B28759" s="1">
        <v>334429</v>
      </c>
      <c r="C28759">
        <f t="shared" si="449"/>
        <v>2</v>
      </c>
    </row>
    <row r="28760" spans="2:3" x14ac:dyDescent="0.25">
      <c r="B28760" s="1">
        <v>334447</v>
      </c>
      <c r="C28760">
        <f t="shared" si="449"/>
        <v>18</v>
      </c>
    </row>
    <row r="28761" spans="2:3" x14ac:dyDescent="0.25">
      <c r="B28761" s="1">
        <v>334487</v>
      </c>
      <c r="C28761">
        <f t="shared" si="449"/>
        <v>40</v>
      </c>
    </row>
    <row r="28762" spans="2:3" x14ac:dyDescent="0.25">
      <c r="B28762" s="1">
        <v>334493</v>
      </c>
      <c r="C28762">
        <f t="shared" si="449"/>
        <v>6</v>
      </c>
    </row>
    <row r="28763" spans="2:3" x14ac:dyDescent="0.25">
      <c r="B28763" s="1">
        <v>334507</v>
      </c>
      <c r="C28763">
        <f t="shared" si="449"/>
        <v>14</v>
      </c>
    </row>
    <row r="28764" spans="2:3" x14ac:dyDescent="0.25">
      <c r="B28764" s="1">
        <v>334511</v>
      </c>
      <c r="C28764">
        <f t="shared" si="449"/>
        <v>4</v>
      </c>
    </row>
    <row r="28765" spans="2:3" x14ac:dyDescent="0.25">
      <c r="B28765" s="1">
        <v>334513</v>
      </c>
      <c r="C28765">
        <f t="shared" si="449"/>
        <v>2</v>
      </c>
    </row>
    <row r="28766" spans="2:3" x14ac:dyDescent="0.25">
      <c r="B28766" s="1">
        <v>334541</v>
      </c>
      <c r="C28766">
        <f t="shared" si="449"/>
        <v>28</v>
      </c>
    </row>
    <row r="28767" spans="2:3" x14ac:dyDescent="0.25">
      <c r="B28767" s="1">
        <v>334547</v>
      </c>
      <c r="C28767">
        <f t="shared" si="449"/>
        <v>6</v>
      </c>
    </row>
    <row r="28768" spans="2:3" x14ac:dyDescent="0.25">
      <c r="B28768" s="1">
        <v>334549</v>
      </c>
      <c r="C28768">
        <f t="shared" si="449"/>
        <v>2</v>
      </c>
    </row>
    <row r="28769" spans="2:3" x14ac:dyDescent="0.25">
      <c r="B28769" s="1">
        <v>334561</v>
      </c>
      <c r="C28769">
        <f t="shared" si="449"/>
        <v>12</v>
      </c>
    </row>
    <row r="28770" spans="2:3" x14ac:dyDescent="0.25">
      <c r="B28770" s="1">
        <v>334603</v>
      </c>
      <c r="C28770">
        <f t="shared" si="449"/>
        <v>42</v>
      </c>
    </row>
    <row r="28771" spans="2:3" x14ac:dyDescent="0.25">
      <c r="B28771" s="1">
        <v>334619</v>
      </c>
      <c r="C28771">
        <f t="shared" si="449"/>
        <v>16</v>
      </c>
    </row>
    <row r="28772" spans="2:3" x14ac:dyDescent="0.25">
      <c r="B28772" s="1">
        <v>334637</v>
      </c>
      <c r="C28772">
        <f t="shared" si="449"/>
        <v>18</v>
      </c>
    </row>
    <row r="28773" spans="2:3" x14ac:dyDescent="0.25">
      <c r="B28773" s="1">
        <v>334643</v>
      </c>
      <c r="C28773">
        <f t="shared" si="449"/>
        <v>6</v>
      </c>
    </row>
    <row r="28774" spans="2:3" x14ac:dyDescent="0.25">
      <c r="B28774" s="1">
        <v>334651</v>
      </c>
      <c r="C28774">
        <f t="shared" si="449"/>
        <v>8</v>
      </c>
    </row>
    <row r="28775" spans="2:3" x14ac:dyDescent="0.25">
      <c r="B28775" s="1">
        <v>334661</v>
      </c>
      <c r="C28775">
        <f t="shared" si="449"/>
        <v>10</v>
      </c>
    </row>
    <row r="28776" spans="2:3" x14ac:dyDescent="0.25">
      <c r="B28776" s="1">
        <v>334667</v>
      </c>
      <c r="C28776">
        <f t="shared" si="449"/>
        <v>6</v>
      </c>
    </row>
    <row r="28777" spans="2:3" x14ac:dyDescent="0.25">
      <c r="B28777" s="1">
        <v>334681</v>
      </c>
      <c r="C28777">
        <f t="shared" si="449"/>
        <v>14</v>
      </c>
    </row>
    <row r="28778" spans="2:3" x14ac:dyDescent="0.25">
      <c r="B28778" s="1">
        <v>334693</v>
      </c>
      <c r="C28778">
        <f t="shared" si="449"/>
        <v>12</v>
      </c>
    </row>
    <row r="28779" spans="2:3" x14ac:dyDescent="0.25">
      <c r="B28779" s="1">
        <v>334699</v>
      </c>
      <c r="C28779">
        <f t="shared" si="449"/>
        <v>6</v>
      </c>
    </row>
    <row r="28780" spans="2:3" x14ac:dyDescent="0.25">
      <c r="B28780" s="1">
        <v>334717</v>
      </c>
      <c r="C28780">
        <f t="shared" si="449"/>
        <v>18</v>
      </c>
    </row>
    <row r="28781" spans="2:3" x14ac:dyDescent="0.25">
      <c r="B28781" s="1">
        <v>334721</v>
      </c>
      <c r="C28781">
        <f t="shared" si="449"/>
        <v>4</v>
      </c>
    </row>
    <row r="28782" spans="2:3" x14ac:dyDescent="0.25">
      <c r="B28782" s="1">
        <v>334727</v>
      </c>
      <c r="C28782">
        <f t="shared" si="449"/>
        <v>6</v>
      </c>
    </row>
    <row r="28783" spans="2:3" x14ac:dyDescent="0.25">
      <c r="B28783" s="1">
        <v>334751</v>
      </c>
      <c r="C28783">
        <f t="shared" si="449"/>
        <v>24</v>
      </c>
    </row>
    <row r="28784" spans="2:3" x14ac:dyDescent="0.25">
      <c r="B28784" s="1">
        <v>334753</v>
      </c>
      <c r="C28784">
        <f t="shared" si="449"/>
        <v>2</v>
      </c>
    </row>
    <row r="28785" spans="2:3" x14ac:dyDescent="0.25">
      <c r="B28785" s="1">
        <v>334759</v>
      </c>
      <c r="C28785">
        <f t="shared" si="449"/>
        <v>6</v>
      </c>
    </row>
    <row r="28786" spans="2:3" x14ac:dyDescent="0.25">
      <c r="B28786" s="1">
        <v>334771</v>
      </c>
      <c r="C28786">
        <f t="shared" si="449"/>
        <v>12</v>
      </c>
    </row>
    <row r="28787" spans="2:3" x14ac:dyDescent="0.25">
      <c r="B28787" s="1">
        <v>334777</v>
      </c>
      <c r="C28787">
        <f t="shared" si="449"/>
        <v>6</v>
      </c>
    </row>
    <row r="28788" spans="2:3" x14ac:dyDescent="0.25">
      <c r="B28788" s="1">
        <v>334783</v>
      </c>
      <c r="C28788">
        <f t="shared" si="449"/>
        <v>6</v>
      </c>
    </row>
    <row r="28789" spans="2:3" x14ac:dyDescent="0.25">
      <c r="B28789" s="1">
        <v>334787</v>
      </c>
      <c r="C28789">
        <f t="shared" si="449"/>
        <v>4</v>
      </c>
    </row>
    <row r="28790" spans="2:3" x14ac:dyDescent="0.25">
      <c r="B28790" s="1">
        <v>334793</v>
      </c>
      <c r="C28790">
        <f t="shared" si="449"/>
        <v>6</v>
      </c>
    </row>
    <row r="28791" spans="2:3" x14ac:dyDescent="0.25">
      <c r="B28791" s="1">
        <v>334843</v>
      </c>
      <c r="C28791">
        <f t="shared" si="449"/>
        <v>50</v>
      </c>
    </row>
    <row r="28792" spans="2:3" x14ac:dyDescent="0.25">
      <c r="B28792" s="1">
        <v>334861</v>
      </c>
      <c r="C28792">
        <f t="shared" si="449"/>
        <v>18</v>
      </c>
    </row>
    <row r="28793" spans="2:3" x14ac:dyDescent="0.25">
      <c r="B28793" s="1">
        <v>334877</v>
      </c>
      <c r="C28793">
        <f t="shared" si="449"/>
        <v>16</v>
      </c>
    </row>
    <row r="28794" spans="2:3" x14ac:dyDescent="0.25">
      <c r="B28794" s="1">
        <v>334889</v>
      </c>
      <c r="C28794">
        <f t="shared" si="449"/>
        <v>12</v>
      </c>
    </row>
    <row r="28795" spans="2:3" x14ac:dyDescent="0.25">
      <c r="B28795" s="1">
        <v>334891</v>
      </c>
      <c r="C28795">
        <f t="shared" si="449"/>
        <v>2</v>
      </c>
    </row>
    <row r="28796" spans="2:3" x14ac:dyDescent="0.25">
      <c r="B28796" s="1">
        <v>334897</v>
      </c>
      <c r="C28796">
        <f t="shared" si="449"/>
        <v>6</v>
      </c>
    </row>
    <row r="28797" spans="2:3" x14ac:dyDescent="0.25">
      <c r="B28797" s="1">
        <v>334931</v>
      </c>
      <c r="C28797">
        <f t="shared" si="449"/>
        <v>34</v>
      </c>
    </row>
    <row r="28798" spans="2:3" x14ac:dyDescent="0.25">
      <c r="B28798" s="1">
        <v>334963</v>
      </c>
      <c r="C28798">
        <f t="shared" si="449"/>
        <v>32</v>
      </c>
    </row>
    <row r="28799" spans="2:3" x14ac:dyDescent="0.25">
      <c r="B28799" s="1">
        <v>334973</v>
      </c>
      <c r="C28799">
        <f t="shared" si="449"/>
        <v>10</v>
      </c>
    </row>
    <row r="28800" spans="2:3" x14ac:dyDescent="0.25">
      <c r="B28800" s="1">
        <v>334987</v>
      </c>
      <c r="C28800">
        <f t="shared" si="449"/>
        <v>14</v>
      </c>
    </row>
    <row r="28801" spans="2:3" x14ac:dyDescent="0.25">
      <c r="B28801" s="1">
        <v>334991</v>
      </c>
      <c r="C28801">
        <f t="shared" si="449"/>
        <v>4</v>
      </c>
    </row>
    <row r="28802" spans="2:3" x14ac:dyDescent="0.25">
      <c r="B28802" s="1">
        <v>334993</v>
      </c>
      <c r="C28802">
        <f t="shared" si="449"/>
        <v>2</v>
      </c>
    </row>
    <row r="28803" spans="2:3" x14ac:dyDescent="0.25">
      <c r="B28803" s="1">
        <v>335009</v>
      </c>
      <c r="C28803">
        <f t="shared" si="449"/>
        <v>16</v>
      </c>
    </row>
    <row r="28804" spans="2:3" x14ac:dyDescent="0.25">
      <c r="B28804" s="1">
        <v>335021</v>
      </c>
      <c r="C28804">
        <f t="shared" si="449"/>
        <v>12</v>
      </c>
    </row>
    <row r="28805" spans="2:3" x14ac:dyDescent="0.25">
      <c r="B28805" s="1">
        <v>335029</v>
      </c>
      <c r="C28805">
        <f t="shared" si="449"/>
        <v>8</v>
      </c>
    </row>
    <row r="28806" spans="2:3" x14ac:dyDescent="0.25">
      <c r="B28806" s="1">
        <v>335033</v>
      </c>
      <c r="C28806">
        <f t="shared" si="449"/>
        <v>4</v>
      </c>
    </row>
    <row r="28807" spans="2:3" x14ac:dyDescent="0.25">
      <c r="B28807" s="1">
        <v>335047</v>
      </c>
      <c r="C28807">
        <f t="shared" si="449"/>
        <v>14</v>
      </c>
    </row>
    <row r="28808" spans="2:3" x14ac:dyDescent="0.25">
      <c r="B28808" s="1">
        <v>335051</v>
      </c>
      <c r="C28808">
        <f t="shared" si="449"/>
        <v>4</v>
      </c>
    </row>
    <row r="28809" spans="2:3" x14ac:dyDescent="0.25">
      <c r="B28809" s="1">
        <v>335057</v>
      </c>
      <c r="C28809">
        <f t="shared" ref="C28809:C28872" si="450">B28809-B28808</f>
        <v>6</v>
      </c>
    </row>
    <row r="28810" spans="2:3" x14ac:dyDescent="0.25">
      <c r="B28810" s="1">
        <v>335077</v>
      </c>
      <c r="C28810">
        <f t="shared" si="450"/>
        <v>20</v>
      </c>
    </row>
    <row r="28811" spans="2:3" x14ac:dyDescent="0.25">
      <c r="B28811" s="1">
        <v>335081</v>
      </c>
      <c r="C28811">
        <f t="shared" si="450"/>
        <v>4</v>
      </c>
    </row>
    <row r="28812" spans="2:3" x14ac:dyDescent="0.25">
      <c r="B28812" s="1">
        <v>335089</v>
      </c>
      <c r="C28812">
        <f t="shared" si="450"/>
        <v>8</v>
      </c>
    </row>
    <row r="28813" spans="2:3" x14ac:dyDescent="0.25">
      <c r="B28813" s="1">
        <v>335107</v>
      </c>
      <c r="C28813">
        <f t="shared" si="450"/>
        <v>18</v>
      </c>
    </row>
    <row r="28814" spans="2:3" x14ac:dyDescent="0.25">
      <c r="B28814" s="1">
        <v>335113</v>
      </c>
      <c r="C28814">
        <f t="shared" si="450"/>
        <v>6</v>
      </c>
    </row>
    <row r="28815" spans="2:3" x14ac:dyDescent="0.25">
      <c r="B28815" s="1">
        <v>335117</v>
      </c>
      <c r="C28815">
        <f t="shared" si="450"/>
        <v>4</v>
      </c>
    </row>
    <row r="28816" spans="2:3" x14ac:dyDescent="0.25">
      <c r="B28816" s="1">
        <v>335123</v>
      </c>
      <c r="C28816">
        <f t="shared" si="450"/>
        <v>6</v>
      </c>
    </row>
    <row r="28817" spans="2:3" x14ac:dyDescent="0.25">
      <c r="B28817" s="1">
        <v>335131</v>
      </c>
      <c r="C28817">
        <f t="shared" si="450"/>
        <v>8</v>
      </c>
    </row>
    <row r="28818" spans="2:3" x14ac:dyDescent="0.25">
      <c r="B28818" s="1">
        <v>335149</v>
      </c>
      <c r="C28818">
        <f t="shared" si="450"/>
        <v>18</v>
      </c>
    </row>
    <row r="28819" spans="2:3" x14ac:dyDescent="0.25">
      <c r="B28819" s="1">
        <v>335161</v>
      </c>
      <c r="C28819">
        <f t="shared" si="450"/>
        <v>12</v>
      </c>
    </row>
    <row r="28820" spans="2:3" x14ac:dyDescent="0.25">
      <c r="B28820" s="1">
        <v>335171</v>
      </c>
      <c r="C28820">
        <f t="shared" si="450"/>
        <v>10</v>
      </c>
    </row>
    <row r="28821" spans="2:3" x14ac:dyDescent="0.25">
      <c r="B28821" s="1">
        <v>335173</v>
      </c>
      <c r="C28821">
        <f t="shared" si="450"/>
        <v>2</v>
      </c>
    </row>
    <row r="28822" spans="2:3" x14ac:dyDescent="0.25">
      <c r="B28822" s="1">
        <v>335207</v>
      </c>
      <c r="C28822">
        <f t="shared" si="450"/>
        <v>34</v>
      </c>
    </row>
    <row r="28823" spans="2:3" x14ac:dyDescent="0.25">
      <c r="B28823" s="1">
        <v>335213</v>
      </c>
      <c r="C28823">
        <f t="shared" si="450"/>
        <v>6</v>
      </c>
    </row>
    <row r="28824" spans="2:3" x14ac:dyDescent="0.25">
      <c r="B28824" s="1">
        <v>335221</v>
      </c>
      <c r="C28824">
        <f t="shared" si="450"/>
        <v>8</v>
      </c>
    </row>
    <row r="28825" spans="2:3" x14ac:dyDescent="0.25">
      <c r="B28825" s="1">
        <v>335249</v>
      </c>
      <c r="C28825">
        <f t="shared" si="450"/>
        <v>28</v>
      </c>
    </row>
    <row r="28826" spans="2:3" x14ac:dyDescent="0.25">
      <c r="B28826" s="1">
        <v>335261</v>
      </c>
      <c r="C28826">
        <f t="shared" si="450"/>
        <v>12</v>
      </c>
    </row>
    <row r="28827" spans="2:3" x14ac:dyDescent="0.25">
      <c r="B28827" s="1">
        <v>335273</v>
      </c>
      <c r="C28827">
        <f t="shared" si="450"/>
        <v>12</v>
      </c>
    </row>
    <row r="28828" spans="2:3" x14ac:dyDescent="0.25">
      <c r="B28828" s="1">
        <v>335281</v>
      </c>
      <c r="C28828">
        <f t="shared" si="450"/>
        <v>8</v>
      </c>
    </row>
    <row r="28829" spans="2:3" x14ac:dyDescent="0.25">
      <c r="B28829" s="1">
        <v>335299</v>
      </c>
      <c r="C28829">
        <f t="shared" si="450"/>
        <v>18</v>
      </c>
    </row>
    <row r="28830" spans="2:3" x14ac:dyDescent="0.25">
      <c r="B28830" s="1">
        <v>335323</v>
      </c>
      <c r="C28830">
        <f t="shared" si="450"/>
        <v>24</v>
      </c>
    </row>
    <row r="28831" spans="2:3" x14ac:dyDescent="0.25">
      <c r="B28831" s="1">
        <v>335341</v>
      </c>
      <c r="C28831">
        <f t="shared" si="450"/>
        <v>18</v>
      </c>
    </row>
    <row r="28832" spans="2:3" x14ac:dyDescent="0.25">
      <c r="B28832" s="1">
        <v>335347</v>
      </c>
      <c r="C28832">
        <f t="shared" si="450"/>
        <v>6</v>
      </c>
    </row>
    <row r="28833" spans="2:3" x14ac:dyDescent="0.25">
      <c r="B28833" s="1">
        <v>335381</v>
      </c>
      <c r="C28833">
        <f t="shared" si="450"/>
        <v>34</v>
      </c>
    </row>
    <row r="28834" spans="2:3" x14ac:dyDescent="0.25">
      <c r="B28834" s="1">
        <v>335383</v>
      </c>
      <c r="C28834">
        <f t="shared" si="450"/>
        <v>2</v>
      </c>
    </row>
    <row r="28835" spans="2:3" x14ac:dyDescent="0.25">
      <c r="B28835" s="1">
        <v>335411</v>
      </c>
      <c r="C28835">
        <f t="shared" si="450"/>
        <v>28</v>
      </c>
    </row>
    <row r="28836" spans="2:3" x14ac:dyDescent="0.25">
      <c r="B28836" s="1">
        <v>335417</v>
      </c>
      <c r="C28836">
        <f t="shared" si="450"/>
        <v>6</v>
      </c>
    </row>
    <row r="28837" spans="2:3" x14ac:dyDescent="0.25">
      <c r="B28837" s="1">
        <v>335429</v>
      </c>
      <c r="C28837">
        <f t="shared" si="450"/>
        <v>12</v>
      </c>
    </row>
    <row r="28838" spans="2:3" x14ac:dyDescent="0.25">
      <c r="B28838" s="1">
        <v>335449</v>
      </c>
      <c r="C28838">
        <f t="shared" si="450"/>
        <v>20</v>
      </c>
    </row>
    <row r="28839" spans="2:3" x14ac:dyDescent="0.25">
      <c r="B28839" s="1">
        <v>335453</v>
      </c>
      <c r="C28839">
        <f t="shared" si="450"/>
        <v>4</v>
      </c>
    </row>
    <row r="28840" spans="2:3" x14ac:dyDescent="0.25">
      <c r="B28840" s="1">
        <v>335459</v>
      </c>
      <c r="C28840">
        <f t="shared" si="450"/>
        <v>6</v>
      </c>
    </row>
    <row r="28841" spans="2:3" x14ac:dyDescent="0.25">
      <c r="B28841" s="1">
        <v>335473</v>
      </c>
      <c r="C28841">
        <f t="shared" si="450"/>
        <v>14</v>
      </c>
    </row>
    <row r="28842" spans="2:3" x14ac:dyDescent="0.25">
      <c r="B28842" s="1">
        <v>335477</v>
      </c>
      <c r="C28842">
        <f t="shared" si="450"/>
        <v>4</v>
      </c>
    </row>
    <row r="28843" spans="2:3" x14ac:dyDescent="0.25">
      <c r="B28843" s="1">
        <v>335507</v>
      </c>
      <c r="C28843">
        <f t="shared" si="450"/>
        <v>30</v>
      </c>
    </row>
    <row r="28844" spans="2:3" x14ac:dyDescent="0.25">
      <c r="B28844" s="1">
        <v>335519</v>
      </c>
      <c r="C28844">
        <f t="shared" si="450"/>
        <v>12</v>
      </c>
    </row>
    <row r="28845" spans="2:3" x14ac:dyDescent="0.25">
      <c r="B28845" s="1">
        <v>335527</v>
      </c>
      <c r="C28845">
        <f t="shared" si="450"/>
        <v>8</v>
      </c>
    </row>
    <row r="28846" spans="2:3" x14ac:dyDescent="0.25">
      <c r="B28846" s="1">
        <v>335539</v>
      </c>
      <c r="C28846">
        <f t="shared" si="450"/>
        <v>12</v>
      </c>
    </row>
    <row r="28847" spans="2:3" x14ac:dyDescent="0.25">
      <c r="B28847" s="1">
        <v>335557</v>
      </c>
      <c r="C28847">
        <f t="shared" si="450"/>
        <v>18</v>
      </c>
    </row>
    <row r="28848" spans="2:3" x14ac:dyDescent="0.25">
      <c r="B28848" s="1">
        <v>335567</v>
      </c>
      <c r="C28848">
        <f t="shared" si="450"/>
        <v>10</v>
      </c>
    </row>
    <row r="28849" spans="2:3" x14ac:dyDescent="0.25">
      <c r="B28849" s="1">
        <v>335579</v>
      </c>
      <c r="C28849">
        <f t="shared" si="450"/>
        <v>12</v>
      </c>
    </row>
    <row r="28850" spans="2:3" x14ac:dyDescent="0.25">
      <c r="B28850" s="1">
        <v>335591</v>
      </c>
      <c r="C28850">
        <f t="shared" si="450"/>
        <v>12</v>
      </c>
    </row>
    <row r="28851" spans="2:3" x14ac:dyDescent="0.25">
      <c r="B28851" s="1">
        <v>335609</v>
      </c>
      <c r="C28851">
        <f t="shared" si="450"/>
        <v>18</v>
      </c>
    </row>
    <row r="28852" spans="2:3" x14ac:dyDescent="0.25">
      <c r="B28852" s="1">
        <v>335633</v>
      </c>
      <c r="C28852">
        <f t="shared" si="450"/>
        <v>24</v>
      </c>
    </row>
    <row r="28853" spans="2:3" x14ac:dyDescent="0.25">
      <c r="B28853" s="1">
        <v>335641</v>
      </c>
      <c r="C28853">
        <f t="shared" si="450"/>
        <v>8</v>
      </c>
    </row>
    <row r="28854" spans="2:3" x14ac:dyDescent="0.25">
      <c r="B28854" s="1">
        <v>335653</v>
      </c>
      <c r="C28854">
        <f t="shared" si="450"/>
        <v>12</v>
      </c>
    </row>
    <row r="28855" spans="2:3" x14ac:dyDescent="0.25">
      <c r="B28855" s="1">
        <v>335663</v>
      </c>
      <c r="C28855">
        <f t="shared" si="450"/>
        <v>10</v>
      </c>
    </row>
    <row r="28856" spans="2:3" x14ac:dyDescent="0.25">
      <c r="B28856" s="1">
        <v>335669</v>
      </c>
      <c r="C28856">
        <f t="shared" si="450"/>
        <v>6</v>
      </c>
    </row>
    <row r="28857" spans="2:3" x14ac:dyDescent="0.25">
      <c r="B28857" s="1">
        <v>335681</v>
      </c>
      <c r="C28857">
        <f t="shared" si="450"/>
        <v>12</v>
      </c>
    </row>
    <row r="28858" spans="2:3" x14ac:dyDescent="0.25">
      <c r="B28858" s="1">
        <v>335689</v>
      </c>
      <c r="C28858">
        <f t="shared" si="450"/>
        <v>8</v>
      </c>
    </row>
    <row r="28859" spans="2:3" x14ac:dyDescent="0.25">
      <c r="B28859" s="1">
        <v>335693</v>
      </c>
      <c r="C28859">
        <f t="shared" si="450"/>
        <v>4</v>
      </c>
    </row>
    <row r="28860" spans="2:3" x14ac:dyDescent="0.25">
      <c r="B28860" s="1">
        <v>335719</v>
      </c>
      <c r="C28860">
        <f t="shared" si="450"/>
        <v>26</v>
      </c>
    </row>
    <row r="28861" spans="2:3" x14ac:dyDescent="0.25">
      <c r="B28861" s="1">
        <v>335729</v>
      </c>
      <c r="C28861">
        <f t="shared" si="450"/>
        <v>10</v>
      </c>
    </row>
    <row r="28862" spans="2:3" x14ac:dyDescent="0.25">
      <c r="B28862" s="1">
        <v>335743</v>
      </c>
      <c r="C28862">
        <f t="shared" si="450"/>
        <v>14</v>
      </c>
    </row>
    <row r="28863" spans="2:3" x14ac:dyDescent="0.25">
      <c r="B28863" s="1">
        <v>335747</v>
      </c>
      <c r="C28863">
        <f t="shared" si="450"/>
        <v>4</v>
      </c>
    </row>
    <row r="28864" spans="2:3" x14ac:dyDescent="0.25">
      <c r="B28864" s="1">
        <v>335771</v>
      </c>
      <c r="C28864">
        <f t="shared" si="450"/>
        <v>24</v>
      </c>
    </row>
    <row r="28865" spans="2:3" x14ac:dyDescent="0.25">
      <c r="B28865" s="1">
        <v>335807</v>
      </c>
      <c r="C28865">
        <f t="shared" si="450"/>
        <v>36</v>
      </c>
    </row>
    <row r="28866" spans="2:3" x14ac:dyDescent="0.25">
      <c r="B28866" s="1">
        <v>335809</v>
      </c>
      <c r="C28866">
        <f t="shared" si="450"/>
        <v>2</v>
      </c>
    </row>
    <row r="28867" spans="2:3" x14ac:dyDescent="0.25">
      <c r="B28867" s="1">
        <v>335813</v>
      </c>
      <c r="C28867">
        <f t="shared" si="450"/>
        <v>4</v>
      </c>
    </row>
    <row r="28868" spans="2:3" x14ac:dyDescent="0.25">
      <c r="B28868" s="1">
        <v>335821</v>
      </c>
      <c r="C28868">
        <f t="shared" si="450"/>
        <v>8</v>
      </c>
    </row>
    <row r="28869" spans="2:3" x14ac:dyDescent="0.25">
      <c r="B28869" s="1">
        <v>335833</v>
      </c>
      <c r="C28869">
        <f t="shared" si="450"/>
        <v>12</v>
      </c>
    </row>
    <row r="28870" spans="2:3" x14ac:dyDescent="0.25">
      <c r="B28870" s="1">
        <v>335843</v>
      </c>
      <c r="C28870">
        <f t="shared" si="450"/>
        <v>10</v>
      </c>
    </row>
    <row r="28871" spans="2:3" x14ac:dyDescent="0.25">
      <c r="B28871" s="1">
        <v>335857</v>
      </c>
      <c r="C28871">
        <f t="shared" si="450"/>
        <v>14</v>
      </c>
    </row>
    <row r="28872" spans="2:3" x14ac:dyDescent="0.25">
      <c r="B28872" s="1">
        <v>335879</v>
      </c>
      <c r="C28872">
        <f t="shared" si="450"/>
        <v>22</v>
      </c>
    </row>
    <row r="28873" spans="2:3" x14ac:dyDescent="0.25">
      <c r="B28873" s="1">
        <v>335893</v>
      </c>
      <c r="C28873">
        <f t="shared" ref="C28873:C28936" si="451">B28873-B28872</f>
        <v>14</v>
      </c>
    </row>
    <row r="28874" spans="2:3" x14ac:dyDescent="0.25">
      <c r="B28874" s="1">
        <v>335897</v>
      </c>
      <c r="C28874">
        <f t="shared" si="451"/>
        <v>4</v>
      </c>
    </row>
    <row r="28875" spans="2:3" x14ac:dyDescent="0.25">
      <c r="B28875" s="1">
        <v>335917</v>
      </c>
      <c r="C28875">
        <f t="shared" si="451"/>
        <v>20</v>
      </c>
    </row>
    <row r="28876" spans="2:3" x14ac:dyDescent="0.25">
      <c r="B28876" s="1">
        <v>335941</v>
      </c>
      <c r="C28876">
        <f t="shared" si="451"/>
        <v>24</v>
      </c>
    </row>
    <row r="28877" spans="2:3" x14ac:dyDescent="0.25">
      <c r="B28877" s="1">
        <v>335953</v>
      </c>
      <c r="C28877">
        <f t="shared" si="451"/>
        <v>12</v>
      </c>
    </row>
    <row r="28878" spans="2:3" x14ac:dyDescent="0.25">
      <c r="B28878" s="1">
        <v>335957</v>
      </c>
      <c r="C28878">
        <f t="shared" si="451"/>
        <v>4</v>
      </c>
    </row>
    <row r="28879" spans="2:3" x14ac:dyDescent="0.25">
      <c r="B28879" s="1">
        <v>335999</v>
      </c>
      <c r="C28879">
        <f t="shared" si="451"/>
        <v>42</v>
      </c>
    </row>
    <row r="28880" spans="2:3" x14ac:dyDescent="0.25">
      <c r="B28880" s="1">
        <v>336029</v>
      </c>
      <c r="C28880">
        <f t="shared" si="451"/>
        <v>30</v>
      </c>
    </row>
    <row r="28881" spans="2:3" x14ac:dyDescent="0.25">
      <c r="B28881" s="1">
        <v>336031</v>
      </c>
      <c r="C28881">
        <f t="shared" si="451"/>
        <v>2</v>
      </c>
    </row>
    <row r="28882" spans="2:3" x14ac:dyDescent="0.25">
      <c r="B28882" s="1">
        <v>336041</v>
      </c>
      <c r="C28882">
        <f t="shared" si="451"/>
        <v>10</v>
      </c>
    </row>
    <row r="28883" spans="2:3" x14ac:dyDescent="0.25">
      <c r="B28883" s="1">
        <v>336059</v>
      </c>
      <c r="C28883">
        <f t="shared" si="451"/>
        <v>18</v>
      </c>
    </row>
    <row r="28884" spans="2:3" x14ac:dyDescent="0.25">
      <c r="B28884" s="1">
        <v>336079</v>
      </c>
      <c r="C28884">
        <f t="shared" si="451"/>
        <v>20</v>
      </c>
    </row>
    <row r="28885" spans="2:3" x14ac:dyDescent="0.25">
      <c r="B28885" s="1">
        <v>336101</v>
      </c>
      <c r="C28885">
        <f t="shared" si="451"/>
        <v>22</v>
      </c>
    </row>
    <row r="28886" spans="2:3" x14ac:dyDescent="0.25">
      <c r="B28886" s="1">
        <v>336103</v>
      </c>
      <c r="C28886">
        <f t="shared" si="451"/>
        <v>2</v>
      </c>
    </row>
    <row r="28887" spans="2:3" x14ac:dyDescent="0.25">
      <c r="B28887" s="1">
        <v>336109</v>
      </c>
      <c r="C28887">
        <f t="shared" si="451"/>
        <v>6</v>
      </c>
    </row>
    <row r="28888" spans="2:3" x14ac:dyDescent="0.25">
      <c r="B28888" s="1">
        <v>336113</v>
      </c>
      <c r="C28888">
        <f t="shared" si="451"/>
        <v>4</v>
      </c>
    </row>
    <row r="28889" spans="2:3" x14ac:dyDescent="0.25">
      <c r="B28889" s="1">
        <v>336121</v>
      </c>
      <c r="C28889">
        <f t="shared" si="451"/>
        <v>8</v>
      </c>
    </row>
    <row r="28890" spans="2:3" x14ac:dyDescent="0.25">
      <c r="B28890" s="1">
        <v>336143</v>
      </c>
      <c r="C28890">
        <f t="shared" si="451"/>
        <v>22</v>
      </c>
    </row>
    <row r="28891" spans="2:3" x14ac:dyDescent="0.25">
      <c r="B28891" s="1">
        <v>336151</v>
      </c>
      <c r="C28891">
        <f t="shared" si="451"/>
        <v>8</v>
      </c>
    </row>
    <row r="28892" spans="2:3" x14ac:dyDescent="0.25">
      <c r="B28892" s="1">
        <v>336157</v>
      </c>
      <c r="C28892">
        <f t="shared" si="451"/>
        <v>6</v>
      </c>
    </row>
    <row r="28893" spans="2:3" x14ac:dyDescent="0.25">
      <c r="B28893" s="1">
        <v>336163</v>
      </c>
      <c r="C28893">
        <f t="shared" si="451"/>
        <v>6</v>
      </c>
    </row>
    <row r="28894" spans="2:3" x14ac:dyDescent="0.25">
      <c r="B28894" s="1">
        <v>336181</v>
      </c>
      <c r="C28894">
        <f t="shared" si="451"/>
        <v>18</v>
      </c>
    </row>
    <row r="28895" spans="2:3" x14ac:dyDescent="0.25">
      <c r="B28895" s="1">
        <v>336199</v>
      </c>
      <c r="C28895">
        <f t="shared" si="451"/>
        <v>18</v>
      </c>
    </row>
    <row r="28896" spans="2:3" x14ac:dyDescent="0.25">
      <c r="B28896" s="1">
        <v>336211</v>
      </c>
      <c r="C28896">
        <f t="shared" si="451"/>
        <v>12</v>
      </c>
    </row>
    <row r="28897" spans="2:3" x14ac:dyDescent="0.25">
      <c r="B28897" s="1">
        <v>336221</v>
      </c>
      <c r="C28897">
        <f t="shared" si="451"/>
        <v>10</v>
      </c>
    </row>
    <row r="28898" spans="2:3" x14ac:dyDescent="0.25">
      <c r="B28898" s="1">
        <v>336223</v>
      </c>
      <c r="C28898">
        <f t="shared" si="451"/>
        <v>2</v>
      </c>
    </row>
    <row r="28899" spans="2:3" x14ac:dyDescent="0.25">
      <c r="B28899" s="1">
        <v>336227</v>
      </c>
      <c r="C28899">
        <f t="shared" si="451"/>
        <v>4</v>
      </c>
    </row>
    <row r="28900" spans="2:3" x14ac:dyDescent="0.25">
      <c r="B28900" s="1">
        <v>336239</v>
      </c>
      <c r="C28900">
        <f t="shared" si="451"/>
        <v>12</v>
      </c>
    </row>
    <row r="28901" spans="2:3" x14ac:dyDescent="0.25">
      <c r="B28901" s="1">
        <v>336247</v>
      </c>
      <c r="C28901">
        <f t="shared" si="451"/>
        <v>8</v>
      </c>
    </row>
    <row r="28902" spans="2:3" x14ac:dyDescent="0.25">
      <c r="B28902" s="1">
        <v>336251</v>
      </c>
      <c r="C28902">
        <f t="shared" si="451"/>
        <v>4</v>
      </c>
    </row>
    <row r="28903" spans="2:3" x14ac:dyDescent="0.25">
      <c r="B28903" s="1">
        <v>336253</v>
      </c>
      <c r="C28903">
        <f t="shared" si="451"/>
        <v>2</v>
      </c>
    </row>
    <row r="28904" spans="2:3" x14ac:dyDescent="0.25">
      <c r="B28904" s="1">
        <v>336263</v>
      </c>
      <c r="C28904">
        <f t="shared" si="451"/>
        <v>10</v>
      </c>
    </row>
    <row r="28905" spans="2:3" x14ac:dyDescent="0.25">
      <c r="B28905" s="1">
        <v>336307</v>
      </c>
      <c r="C28905">
        <f t="shared" si="451"/>
        <v>44</v>
      </c>
    </row>
    <row r="28906" spans="2:3" x14ac:dyDescent="0.25">
      <c r="B28906" s="1">
        <v>336317</v>
      </c>
      <c r="C28906">
        <f t="shared" si="451"/>
        <v>10</v>
      </c>
    </row>
    <row r="28907" spans="2:3" x14ac:dyDescent="0.25">
      <c r="B28907" s="1">
        <v>336353</v>
      </c>
      <c r="C28907">
        <f t="shared" si="451"/>
        <v>36</v>
      </c>
    </row>
    <row r="28908" spans="2:3" x14ac:dyDescent="0.25">
      <c r="B28908" s="1">
        <v>336361</v>
      </c>
      <c r="C28908">
        <f t="shared" si="451"/>
        <v>8</v>
      </c>
    </row>
    <row r="28909" spans="2:3" x14ac:dyDescent="0.25">
      <c r="B28909" s="1">
        <v>336373</v>
      </c>
      <c r="C28909">
        <f t="shared" si="451"/>
        <v>12</v>
      </c>
    </row>
    <row r="28910" spans="2:3" x14ac:dyDescent="0.25">
      <c r="B28910" s="1">
        <v>336397</v>
      </c>
      <c r="C28910">
        <f t="shared" si="451"/>
        <v>24</v>
      </c>
    </row>
    <row r="28911" spans="2:3" x14ac:dyDescent="0.25">
      <c r="B28911" s="1">
        <v>336403</v>
      </c>
      <c r="C28911">
        <f t="shared" si="451"/>
        <v>6</v>
      </c>
    </row>
    <row r="28912" spans="2:3" x14ac:dyDescent="0.25">
      <c r="B28912" s="1">
        <v>336419</v>
      </c>
      <c r="C28912">
        <f t="shared" si="451"/>
        <v>16</v>
      </c>
    </row>
    <row r="28913" spans="2:3" x14ac:dyDescent="0.25">
      <c r="B28913" s="1">
        <v>336437</v>
      </c>
      <c r="C28913">
        <f t="shared" si="451"/>
        <v>18</v>
      </c>
    </row>
    <row r="28914" spans="2:3" x14ac:dyDescent="0.25">
      <c r="B28914" s="1">
        <v>336463</v>
      </c>
      <c r="C28914">
        <f t="shared" si="451"/>
        <v>26</v>
      </c>
    </row>
    <row r="28915" spans="2:3" x14ac:dyDescent="0.25">
      <c r="B28915" s="1">
        <v>336491</v>
      </c>
      <c r="C28915">
        <f t="shared" si="451"/>
        <v>28</v>
      </c>
    </row>
    <row r="28916" spans="2:3" x14ac:dyDescent="0.25">
      <c r="B28916" s="1">
        <v>336499</v>
      </c>
      <c r="C28916">
        <f t="shared" si="451"/>
        <v>8</v>
      </c>
    </row>
    <row r="28917" spans="2:3" x14ac:dyDescent="0.25">
      <c r="B28917" s="1">
        <v>336503</v>
      </c>
      <c r="C28917">
        <f t="shared" si="451"/>
        <v>4</v>
      </c>
    </row>
    <row r="28918" spans="2:3" x14ac:dyDescent="0.25">
      <c r="B28918" s="1">
        <v>336521</v>
      </c>
      <c r="C28918">
        <f t="shared" si="451"/>
        <v>18</v>
      </c>
    </row>
    <row r="28919" spans="2:3" x14ac:dyDescent="0.25">
      <c r="B28919" s="1">
        <v>336527</v>
      </c>
      <c r="C28919">
        <f t="shared" si="451"/>
        <v>6</v>
      </c>
    </row>
    <row r="28920" spans="2:3" x14ac:dyDescent="0.25">
      <c r="B28920" s="1">
        <v>336529</v>
      </c>
      <c r="C28920">
        <f t="shared" si="451"/>
        <v>2</v>
      </c>
    </row>
    <row r="28921" spans="2:3" x14ac:dyDescent="0.25">
      <c r="B28921" s="1">
        <v>336533</v>
      </c>
      <c r="C28921">
        <f t="shared" si="451"/>
        <v>4</v>
      </c>
    </row>
    <row r="28922" spans="2:3" x14ac:dyDescent="0.25">
      <c r="B28922" s="1">
        <v>336551</v>
      </c>
      <c r="C28922">
        <f t="shared" si="451"/>
        <v>18</v>
      </c>
    </row>
    <row r="28923" spans="2:3" x14ac:dyDescent="0.25">
      <c r="B28923" s="1">
        <v>336563</v>
      </c>
      <c r="C28923">
        <f t="shared" si="451"/>
        <v>12</v>
      </c>
    </row>
    <row r="28924" spans="2:3" x14ac:dyDescent="0.25">
      <c r="B28924" s="1">
        <v>336571</v>
      </c>
      <c r="C28924">
        <f t="shared" si="451"/>
        <v>8</v>
      </c>
    </row>
    <row r="28925" spans="2:3" x14ac:dyDescent="0.25">
      <c r="B28925" s="1">
        <v>336577</v>
      </c>
      <c r="C28925">
        <f t="shared" si="451"/>
        <v>6</v>
      </c>
    </row>
    <row r="28926" spans="2:3" x14ac:dyDescent="0.25">
      <c r="B28926" s="1">
        <v>336587</v>
      </c>
      <c r="C28926">
        <f t="shared" si="451"/>
        <v>10</v>
      </c>
    </row>
    <row r="28927" spans="2:3" x14ac:dyDescent="0.25">
      <c r="B28927" s="1">
        <v>336593</v>
      </c>
      <c r="C28927">
        <f t="shared" si="451"/>
        <v>6</v>
      </c>
    </row>
    <row r="28928" spans="2:3" x14ac:dyDescent="0.25">
      <c r="B28928" s="1">
        <v>336599</v>
      </c>
      <c r="C28928">
        <f t="shared" si="451"/>
        <v>6</v>
      </c>
    </row>
    <row r="28929" spans="2:3" x14ac:dyDescent="0.25">
      <c r="B28929" s="1">
        <v>336613</v>
      </c>
      <c r="C28929">
        <f t="shared" si="451"/>
        <v>14</v>
      </c>
    </row>
    <row r="28930" spans="2:3" x14ac:dyDescent="0.25">
      <c r="B28930" s="1">
        <v>336631</v>
      </c>
      <c r="C28930">
        <f t="shared" si="451"/>
        <v>18</v>
      </c>
    </row>
    <row r="28931" spans="2:3" x14ac:dyDescent="0.25">
      <c r="B28931" s="1">
        <v>336643</v>
      </c>
      <c r="C28931">
        <f t="shared" si="451"/>
        <v>12</v>
      </c>
    </row>
    <row r="28932" spans="2:3" x14ac:dyDescent="0.25">
      <c r="B28932" s="1">
        <v>336649</v>
      </c>
      <c r="C28932">
        <f t="shared" si="451"/>
        <v>6</v>
      </c>
    </row>
    <row r="28933" spans="2:3" x14ac:dyDescent="0.25">
      <c r="B28933" s="1">
        <v>336653</v>
      </c>
      <c r="C28933">
        <f t="shared" si="451"/>
        <v>4</v>
      </c>
    </row>
    <row r="28934" spans="2:3" x14ac:dyDescent="0.25">
      <c r="B28934" s="1">
        <v>336667</v>
      </c>
      <c r="C28934">
        <f t="shared" si="451"/>
        <v>14</v>
      </c>
    </row>
    <row r="28935" spans="2:3" x14ac:dyDescent="0.25">
      <c r="B28935" s="1">
        <v>336671</v>
      </c>
      <c r="C28935">
        <f t="shared" si="451"/>
        <v>4</v>
      </c>
    </row>
    <row r="28936" spans="2:3" x14ac:dyDescent="0.25">
      <c r="B28936" s="1">
        <v>336683</v>
      </c>
      <c r="C28936">
        <f t="shared" si="451"/>
        <v>12</v>
      </c>
    </row>
    <row r="28937" spans="2:3" x14ac:dyDescent="0.25">
      <c r="B28937" s="1">
        <v>336689</v>
      </c>
      <c r="C28937">
        <f t="shared" ref="C28937:C29000" si="452">B28937-B28936</f>
        <v>6</v>
      </c>
    </row>
    <row r="28938" spans="2:3" x14ac:dyDescent="0.25">
      <c r="B28938" s="1">
        <v>336703</v>
      </c>
      <c r="C28938">
        <f t="shared" si="452"/>
        <v>14</v>
      </c>
    </row>
    <row r="28939" spans="2:3" x14ac:dyDescent="0.25">
      <c r="B28939" s="1">
        <v>336727</v>
      </c>
      <c r="C28939">
        <f t="shared" si="452"/>
        <v>24</v>
      </c>
    </row>
    <row r="28940" spans="2:3" x14ac:dyDescent="0.25">
      <c r="B28940" s="1">
        <v>336757</v>
      </c>
      <c r="C28940">
        <f t="shared" si="452"/>
        <v>30</v>
      </c>
    </row>
    <row r="28941" spans="2:3" x14ac:dyDescent="0.25">
      <c r="B28941" s="1">
        <v>336761</v>
      </c>
      <c r="C28941">
        <f t="shared" si="452"/>
        <v>4</v>
      </c>
    </row>
    <row r="28942" spans="2:3" x14ac:dyDescent="0.25">
      <c r="B28942" s="1">
        <v>336767</v>
      </c>
      <c r="C28942">
        <f t="shared" si="452"/>
        <v>6</v>
      </c>
    </row>
    <row r="28943" spans="2:3" x14ac:dyDescent="0.25">
      <c r="B28943" s="1">
        <v>336769</v>
      </c>
      <c r="C28943">
        <f t="shared" si="452"/>
        <v>2</v>
      </c>
    </row>
    <row r="28944" spans="2:3" x14ac:dyDescent="0.25">
      <c r="B28944" s="1">
        <v>336773</v>
      </c>
      <c r="C28944">
        <f t="shared" si="452"/>
        <v>4</v>
      </c>
    </row>
    <row r="28945" spans="2:3" x14ac:dyDescent="0.25">
      <c r="B28945" s="1">
        <v>336793</v>
      </c>
      <c r="C28945">
        <f t="shared" si="452"/>
        <v>20</v>
      </c>
    </row>
    <row r="28946" spans="2:3" x14ac:dyDescent="0.25">
      <c r="B28946" s="1">
        <v>336799</v>
      </c>
      <c r="C28946">
        <f t="shared" si="452"/>
        <v>6</v>
      </c>
    </row>
    <row r="28947" spans="2:3" x14ac:dyDescent="0.25">
      <c r="B28947" s="1">
        <v>336803</v>
      </c>
      <c r="C28947">
        <f t="shared" si="452"/>
        <v>4</v>
      </c>
    </row>
    <row r="28948" spans="2:3" x14ac:dyDescent="0.25">
      <c r="B28948" s="1">
        <v>336823</v>
      </c>
      <c r="C28948">
        <f t="shared" si="452"/>
        <v>20</v>
      </c>
    </row>
    <row r="28949" spans="2:3" x14ac:dyDescent="0.25">
      <c r="B28949" s="1">
        <v>336827</v>
      </c>
      <c r="C28949">
        <f t="shared" si="452"/>
        <v>4</v>
      </c>
    </row>
    <row r="28950" spans="2:3" x14ac:dyDescent="0.25">
      <c r="B28950" s="1">
        <v>336829</v>
      </c>
      <c r="C28950">
        <f t="shared" si="452"/>
        <v>2</v>
      </c>
    </row>
    <row r="28951" spans="2:3" x14ac:dyDescent="0.25">
      <c r="B28951" s="1">
        <v>336857</v>
      </c>
      <c r="C28951">
        <f t="shared" si="452"/>
        <v>28</v>
      </c>
    </row>
    <row r="28952" spans="2:3" x14ac:dyDescent="0.25">
      <c r="B28952" s="1">
        <v>336863</v>
      </c>
      <c r="C28952">
        <f t="shared" si="452"/>
        <v>6</v>
      </c>
    </row>
    <row r="28953" spans="2:3" x14ac:dyDescent="0.25">
      <c r="B28953" s="1">
        <v>336871</v>
      </c>
      <c r="C28953">
        <f t="shared" si="452"/>
        <v>8</v>
      </c>
    </row>
    <row r="28954" spans="2:3" x14ac:dyDescent="0.25">
      <c r="B28954" s="1">
        <v>336887</v>
      </c>
      <c r="C28954">
        <f t="shared" si="452"/>
        <v>16</v>
      </c>
    </row>
    <row r="28955" spans="2:3" x14ac:dyDescent="0.25">
      <c r="B28955" s="1">
        <v>336899</v>
      </c>
      <c r="C28955">
        <f t="shared" si="452"/>
        <v>12</v>
      </c>
    </row>
    <row r="28956" spans="2:3" x14ac:dyDescent="0.25">
      <c r="B28956" s="1">
        <v>336901</v>
      </c>
      <c r="C28956">
        <f t="shared" si="452"/>
        <v>2</v>
      </c>
    </row>
    <row r="28957" spans="2:3" x14ac:dyDescent="0.25">
      <c r="B28957" s="1">
        <v>336911</v>
      </c>
      <c r="C28957">
        <f t="shared" si="452"/>
        <v>10</v>
      </c>
    </row>
    <row r="28958" spans="2:3" x14ac:dyDescent="0.25">
      <c r="B28958" s="1">
        <v>336929</v>
      </c>
      <c r="C28958">
        <f t="shared" si="452"/>
        <v>18</v>
      </c>
    </row>
    <row r="28959" spans="2:3" x14ac:dyDescent="0.25">
      <c r="B28959" s="1">
        <v>336961</v>
      </c>
      <c r="C28959">
        <f t="shared" si="452"/>
        <v>32</v>
      </c>
    </row>
    <row r="28960" spans="2:3" x14ac:dyDescent="0.25">
      <c r="B28960" s="1">
        <v>336977</v>
      </c>
      <c r="C28960">
        <f t="shared" si="452"/>
        <v>16</v>
      </c>
    </row>
    <row r="28961" spans="2:3" x14ac:dyDescent="0.25">
      <c r="B28961" s="1">
        <v>336983</v>
      </c>
      <c r="C28961">
        <f t="shared" si="452"/>
        <v>6</v>
      </c>
    </row>
    <row r="28962" spans="2:3" x14ac:dyDescent="0.25">
      <c r="B28962" s="1">
        <v>336989</v>
      </c>
      <c r="C28962">
        <f t="shared" si="452"/>
        <v>6</v>
      </c>
    </row>
    <row r="28963" spans="2:3" x14ac:dyDescent="0.25">
      <c r="B28963" s="1">
        <v>336997</v>
      </c>
      <c r="C28963">
        <f t="shared" si="452"/>
        <v>8</v>
      </c>
    </row>
    <row r="28964" spans="2:3" x14ac:dyDescent="0.25">
      <c r="B28964" s="1">
        <v>337013</v>
      </c>
      <c r="C28964">
        <f t="shared" si="452"/>
        <v>16</v>
      </c>
    </row>
    <row r="28965" spans="2:3" x14ac:dyDescent="0.25">
      <c r="B28965" s="1">
        <v>337021</v>
      </c>
      <c r="C28965">
        <f t="shared" si="452"/>
        <v>8</v>
      </c>
    </row>
    <row r="28966" spans="2:3" x14ac:dyDescent="0.25">
      <c r="B28966" s="1">
        <v>337031</v>
      </c>
      <c r="C28966">
        <f t="shared" si="452"/>
        <v>10</v>
      </c>
    </row>
    <row r="28967" spans="2:3" x14ac:dyDescent="0.25">
      <c r="B28967" s="1">
        <v>337039</v>
      </c>
      <c r="C28967">
        <f t="shared" si="452"/>
        <v>8</v>
      </c>
    </row>
    <row r="28968" spans="2:3" x14ac:dyDescent="0.25">
      <c r="B28968" s="1">
        <v>337049</v>
      </c>
      <c r="C28968">
        <f t="shared" si="452"/>
        <v>10</v>
      </c>
    </row>
    <row r="28969" spans="2:3" x14ac:dyDescent="0.25">
      <c r="B28969" s="1">
        <v>337069</v>
      </c>
      <c r="C28969">
        <f t="shared" si="452"/>
        <v>20</v>
      </c>
    </row>
    <row r="28970" spans="2:3" x14ac:dyDescent="0.25">
      <c r="B28970" s="1">
        <v>337081</v>
      </c>
      <c r="C28970">
        <f t="shared" si="452"/>
        <v>12</v>
      </c>
    </row>
    <row r="28971" spans="2:3" x14ac:dyDescent="0.25">
      <c r="B28971" s="1">
        <v>337091</v>
      </c>
      <c r="C28971">
        <f t="shared" si="452"/>
        <v>10</v>
      </c>
    </row>
    <row r="28972" spans="2:3" x14ac:dyDescent="0.25">
      <c r="B28972" s="1">
        <v>337097</v>
      </c>
      <c r="C28972">
        <f t="shared" si="452"/>
        <v>6</v>
      </c>
    </row>
    <row r="28973" spans="2:3" x14ac:dyDescent="0.25">
      <c r="B28973" s="1">
        <v>337121</v>
      </c>
      <c r="C28973">
        <f t="shared" si="452"/>
        <v>24</v>
      </c>
    </row>
    <row r="28974" spans="2:3" x14ac:dyDescent="0.25">
      <c r="B28974" s="1">
        <v>337153</v>
      </c>
      <c r="C28974">
        <f t="shared" si="452"/>
        <v>32</v>
      </c>
    </row>
    <row r="28975" spans="2:3" x14ac:dyDescent="0.25">
      <c r="B28975" s="1">
        <v>337189</v>
      </c>
      <c r="C28975">
        <f t="shared" si="452"/>
        <v>36</v>
      </c>
    </row>
    <row r="28976" spans="2:3" x14ac:dyDescent="0.25">
      <c r="B28976" s="1">
        <v>337201</v>
      </c>
      <c r="C28976">
        <f t="shared" si="452"/>
        <v>12</v>
      </c>
    </row>
    <row r="28977" spans="2:3" x14ac:dyDescent="0.25">
      <c r="B28977" s="1">
        <v>337213</v>
      </c>
      <c r="C28977">
        <f t="shared" si="452"/>
        <v>12</v>
      </c>
    </row>
    <row r="28978" spans="2:3" x14ac:dyDescent="0.25">
      <c r="B28978" s="1">
        <v>337217</v>
      </c>
      <c r="C28978">
        <f t="shared" si="452"/>
        <v>4</v>
      </c>
    </row>
    <row r="28979" spans="2:3" x14ac:dyDescent="0.25">
      <c r="B28979" s="1">
        <v>337219</v>
      </c>
      <c r="C28979">
        <f t="shared" si="452"/>
        <v>2</v>
      </c>
    </row>
    <row r="28980" spans="2:3" x14ac:dyDescent="0.25">
      <c r="B28980" s="1">
        <v>337223</v>
      </c>
      <c r="C28980">
        <f t="shared" si="452"/>
        <v>4</v>
      </c>
    </row>
    <row r="28981" spans="2:3" x14ac:dyDescent="0.25">
      <c r="B28981" s="1">
        <v>337261</v>
      </c>
      <c r="C28981">
        <f t="shared" si="452"/>
        <v>38</v>
      </c>
    </row>
    <row r="28982" spans="2:3" x14ac:dyDescent="0.25">
      <c r="B28982" s="1">
        <v>337277</v>
      </c>
      <c r="C28982">
        <f t="shared" si="452"/>
        <v>16</v>
      </c>
    </row>
    <row r="28983" spans="2:3" x14ac:dyDescent="0.25">
      <c r="B28983" s="1">
        <v>337279</v>
      </c>
      <c r="C28983">
        <f t="shared" si="452"/>
        <v>2</v>
      </c>
    </row>
    <row r="28984" spans="2:3" x14ac:dyDescent="0.25">
      <c r="B28984" s="1">
        <v>337283</v>
      </c>
      <c r="C28984">
        <f t="shared" si="452"/>
        <v>4</v>
      </c>
    </row>
    <row r="28985" spans="2:3" x14ac:dyDescent="0.25">
      <c r="B28985" s="1">
        <v>337291</v>
      </c>
      <c r="C28985">
        <f t="shared" si="452"/>
        <v>8</v>
      </c>
    </row>
    <row r="28986" spans="2:3" x14ac:dyDescent="0.25">
      <c r="B28986" s="1">
        <v>337301</v>
      </c>
      <c r="C28986">
        <f t="shared" si="452"/>
        <v>10</v>
      </c>
    </row>
    <row r="28987" spans="2:3" x14ac:dyDescent="0.25">
      <c r="B28987" s="1">
        <v>337313</v>
      </c>
      <c r="C28987">
        <f t="shared" si="452"/>
        <v>12</v>
      </c>
    </row>
    <row r="28988" spans="2:3" x14ac:dyDescent="0.25">
      <c r="B28988" s="1">
        <v>337327</v>
      </c>
      <c r="C28988">
        <f t="shared" si="452"/>
        <v>14</v>
      </c>
    </row>
    <row r="28989" spans="2:3" x14ac:dyDescent="0.25">
      <c r="B28989" s="1">
        <v>337339</v>
      </c>
      <c r="C28989">
        <f t="shared" si="452"/>
        <v>12</v>
      </c>
    </row>
    <row r="28990" spans="2:3" x14ac:dyDescent="0.25">
      <c r="B28990" s="1">
        <v>337343</v>
      </c>
      <c r="C28990">
        <f t="shared" si="452"/>
        <v>4</v>
      </c>
    </row>
    <row r="28991" spans="2:3" x14ac:dyDescent="0.25">
      <c r="B28991" s="1">
        <v>337349</v>
      </c>
      <c r="C28991">
        <f t="shared" si="452"/>
        <v>6</v>
      </c>
    </row>
    <row r="28992" spans="2:3" x14ac:dyDescent="0.25">
      <c r="B28992" s="1">
        <v>337361</v>
      </c>
      <c r="C28992">
        <f t="shared" si="452"/>
        <v>12</v>
      </c>
    </row>
    <row r="28993" spans="2:3" x14ac:dyDescent="0.25">
      <c r="B28993" s="1">
        <v>337367</v>
      </c>
      <c r="C28993">
        <f t="shared" si="452"/>
        <v>6</v>
      </c>
    </row>
    <row r="28994" spans="2:3" x14ac:dyDescent="0.25">
      <c r="B28994" s="1">
        <v>337369</v>
      </c>
      <c r="C28994">
        <f t="shared" si="452"/>
        <v>2</v>
      </c>
    </row>
    <row r="28995" spans="2:3" x14ac:dyDescent="0.25">
      <c r="B28995" s="1">
        <v>337397</v>
      </c>
      <c r="C28995">
        <f t="shared" si="452"/>
        <v>28</v>
      </c>
    </row>
    <row r="28996" spans="2:3" x14ac:dyDescent="0.25">
      <c r="B28996" s="1">
        <v>337411</v>
      </c>
      <c r="C28996">
        <f t="shared" si="452"/>
        <v>14</v>
      </c>
    </row>
    <row r="28997" spans="2:3" x14ac:dyDescent="0.25">
      <c r="B28997" s="1">
        <v>337427</v>
      </c>
      <c r="C28997">
        <f t="shared" si="452"/>
        <v>16</v>
      </c>
    </row>
    <row r="28998" spans="2:3" x14ac:dyDescent="0.25">
      <c r="B28998" s="1">
        <v>337453</v>
      </c>
      <c r="C28998">
        <f t="shared" si="452"/>
        <v>26</v>
      </c>
    </row>
    <row r="28999" spans="2:3" x14ac:dyDescent="0.25">
      <c r="B28999" s="1">
        <v>337457</v>
      </c>
      <c r="C28999">
        <f t="shared" si="452"/>
        <v>4</v>
      </c>
    </row>
    <row r="29000" spans="2:3" x14ac:dyDescent="0.25">
      <c r="B29000" s="1">
        <v>337487</v>
      </c>
      <c r="C29000">
        <f t="shared" si="452"/>
        <v>30</v>
      </c>
    </row>
    <row r="29001" spans="2:3" x14ac:dyDescent="0.25">
      <c r="B29001" s="1">
        <v>337489</v>
      </c>
      <c r="C29001">
        <f t="shared" ref="C29001:C29064" si="453">B29001-B29000</f>
        <v>2</v>
      </c>
    </row>
    <row r="29002" spans="2:3" x14ac:dyDescent="0.25">
      <c r="B29002" s="1">
        <v>337511</v>
      </c>
      <c r="C29002">
        <f t="shared" si="453"/>
        <v>22</v>
      </c>
    </row>
    <row r="29003" spans="2:3" x14ac:dyDescent="0.25">
      <c r="B29003" s="1">
        <v>337517</v>
      </c>
      <c r="C29003">
        <f t="shared" si="453"/>
        <v>6</v>
      </c>
    </row>
    <row r="29004" spans="2:3" x14ac:dyDescent="0.25">
      <c r="B29004" s="1">
        <v>337529</v>
      </c>
      <c r="C29004">
        <f t="shared" si="453"/>
        <v>12</v>
      </c>
    </row>
    <row r="29005" spans="2:3" x14ac:dyDescent="0.25">
      <c r="B29005" s="1">
        <v>337537</v>
      </c>
      <c r="C29005">
        <f t="shared" si="453"/>
        <v>8</v>
      </c>
    </row>
    <row r="29006" spans="2:3" x14ac:dyDescent="0.25">
      <c r="B29006" s="1">
        <v>337541</v>
      </c>
      <c r="C29006">
        <f t="shared" si="453"/>
        <v>4</v>
      </c>
    </row>
    <row r="29007" spans="2:3" x14ac:dyDescent="0.25">
      <c r="B29007" s="1">
        <v>337543</v>
      </c>
      <c r="C29007">
        <f t="shared" si="453"/>
        <v>2</v>
      </c>
    </row>
    <row r="29008" spans="2:3" x14ac:dyDescent="0.25">
      <c r="B29008" s="1">
        <v>337583</v>
      </c>
      <c r="C29008">
        <f t="shared" si="453"/>
        <v>40</v>
      </c>
    </row>
    <row r="29009" spans="2:3" x14ac:dyDescent="0.25">
      <c r="B29009" s="1">
        <v>337607</v>
      </c>
      <c r="C29009">
        <f t="shared" si="453"/>
        <v>24</v>
      </c>
    </row>
    <row r="29010" spans="2:3" x14ac:dyDescent="0.25">
      <c r="B29010" s="1">
        <v>337609</v>
      </c>
      <c r="C29010">
        <f t="shared" si="453"/>
        <v>2</v>
      </c>
    </row>
    <row r="29011" spans="2:3" x14ac:dyDescent="0.25">
      <c r="B29011" s="1">
        <v>337627</v>
      </c>
      <c r="C29011">
        <f t="shared" si="453"/>
        <v>18</v>
      </c>
    </row>
    <row r="29012" spans="2:3" x14ac:dyDescent="0.25">
      <c r="B29012" s="1">
        <v>337633</v>
      </c>
      <c r="C29012">
        <f t="shared" si="453"/>
        <v>6</v>
      </c>
    </row>
    <row r="29013" spans="2:3" x14ac:dyDescent="0.25">
      <c r="B29013" s="1">
        <v>337639</v>
      </c>
      <c r="C29013">
        <f t="shared" si="453"/>
        <v>6</v>
      </c>
    </row>
    <row r="29014" spans="2:3" x14ac:dyDescent="0.25">
      <c r="B29014" s="1">
        <v>337651</v>
      </c>
      <c r="C29014">
        <f t="shared" si="453"/>
        <v>12</v>
      </c>
    </row>
    <row r="29015" spans="2:3" x14ac:dyDescent="0.25">
      <c r="B29015" s="1">
        <v>337661</v>
      </c>
      <c r="C29015">
        <f t="shared" si="453"/>
        <v>10</v>
      </c>
    </row>
    <row r="29016" spans="2:3" x14ac:dyDescent="0.25">
      <c r="B29016" s="1">
        <v>337669</v>
      </c>
      <c r="C29016">
        <f t="shared" si="453"/>
        <v>8</v>
      </c>
    </row>
    <row r="29017" spans="2:3" x14ac:dyDescent="0.25">
      <c r="B29017" s="1">
        <v>337681</v>
      </c>
      <c r="C29017">
        <f t="shared" si="453"/>
        <v>12</v>
      </c>
    </row>
    <row r="29018" spans="2:3" x14ac:dyDescent="0.25">
      <c r="B29018" s="1">
        <v>337691</v>
      </c>
      <c r="C29018">
        <f t="shared" si="453"/>
        <v>10</v>
      </c>
    </row>
    <row r="29019" spans="2:3" x14ac:dyDescent="0.25">
      <c r="B29019" s="1">
        <v>337697</v>
      </c>
      <c r="C29019">
        <f t="shared" si="453"/>
        <v>6</v>
      </c>
    </row>
    <row r="29020" spans="2:3" x14ac:dyDescent="0.25">
      <c r="B29020" s="1">
        <v>337721</v>
      </c>
      <c r="C29020">
        <f t="shared" si="453"/>
        <v>24</v>
      </c>
    </row>
    <row r="29021" spans="2:3" x14ac:dyDescent="0.25">
      <c r="B29021" s="1">
        <v>337741</v>
      </c>
      <c r="C29021">
        <f t="shared" si="453"/>
        <v>20</v>
      </c>
    </row>
    <row r="29022" spans="2:3" x14ac:dyDescent="0.25">
      <c r="B29022" s="1">
        <v>337751</v>
      </c>
      <c r="C29022">
        <f t="shared" si="453"/>
        <v>10</v>
      </c>
    </row>
    <row r="29023" spans="2:3" x14ac:dyDescent="0.25">
      <c r="B29023" s="1">
        <v>337759</v>
      </c>
      <c r="C29023">
        <f t="shared" si="453"/>
        <v>8</v>
      </c>
    </row>
    <row r="29024" spans="2:3" x14ac:dyDescent="0.25">
      <c r="B29024" s="1">
        <v>337781</v>
      </c>
      <c r="C29024">
        <f t="shared" si="453"/>
        <v>22</v>
      </c>
    </row>
    <row r="29025" spans="2:3" x14ac:dyDescent="0.25">
      <c r="B29025" s="1">
        <v>337793</v>
      </c>
      <c r="C29025">
        <f t="shared" si="453"/>
        <v>12</v>
      </c>
    </row>
    <row r="29026" spans="2:3" x14ac:dyDescent="0.25">
      <c r="B29026" s="1">
        <v>337817</v>
      </c>
      <c r="C29026">
        <f t="shared" si="453"/>
        <v>24</v>
      </c>
    </row>
    <row r="29027" spans="2:3" x14ac:dyDescent="0.25">
      <c r="B29027" s="1">
        <v>337837</v>
      </c>
      <c r="C29027">
        <f t="shared" si="453"/>
        <v>20</v>
      </c>
    </row>
    <row r="29028" spans="2:3" x14ac:dyDescent="0.25">
      <c r="B29028" s="1">
        <v>337853</v>
      </c>
      <c r="C29028">
        <f t="shared" si="453"/>
        <v>16</v>
      </c>
    </row>
    <row r="29029" spans="2:3" x14ac:dyDescent="0.25">
      <c r="B29029" s="1">
        <v>337859</v>
      </c>
      <c r="C29029">
        <f t="shared" si="453"/>
        <v>6</v>
      </c>
    </row>
    <row r="29030" spans="2:3" x14ac:dyDescent="0.25">
      <c r="B29030" s="1">
        <v>337861</v>
      </c>
      <c r="C29030">
        <f t="shared" si="453"/>
        <v>2</v>
      </c>
    </row>
    <row r="29031" spans="2:3" x14ac:dyDescent="0.25">
      <c r="B29031" s="1">
        <v>337867</v>
      </c>
      <c r="C29031">
        <f t="shared" si="453"/>
        <v>6</v>
      </c>
    </row>
    <row r="29032" spans="2:3" x14ac:dyDescent="0.25">
      <c r="B29032" s="1">
        <v>337871</v>
      </c>
      <c r="C29032">
        <f t="shared" si="453"/>
        <v>4</v>
      </c>
    </row>
    <row r="29033" spans="2:3" x14ac:dyDescent="0.25">
      <c r="B29033" s="1">
        <v>337873</v>
      </c>
      <c r="C29033">
        <f t="shared" si="453"/>
        <v>2</v>
      </c>
    </row>
    <row r="29034" spans="2:3" x14ac:dyDescent="0.25">
      <c r="B29034" s="1">
        <v>337891</v>
      </c>
      <c r="C29034">
        <f t="shared" si="453"/>
        <v>18</v>
      </c>
    </row>
    <row r="29035" spans="2:3" x14ac:dyDescent="0.25">
      <c r="B29035" s="1">
        <v>337901</v>
      </c>
      <c r="C29035">
        <f t="shared" si="453"/>
        <v>10</v>
      </c>
    </row>
    <row r="29036" spans="2:3" x14ac:dyDescent="0.25">
      <c r="B29036" s="1">
        <v>337903</v>
      </c>
      <c r="C29036">
        <f t="shared" si="453"/>
        <v>2</v>
      </c>
    </row>
    <row r="29037" spans="2:3" x14ac:dyDescent="0.25">
      <c r="B29037" s="1">
        <v>337907</v>
      </c>
      <c r="C29037">
        <f t="shared" si="453"/>
        <v>4</v>
      </c>
    </row>
    <row r="29038" spans="2:3" x14ac:dyDescent="0.25">
      <c r="B29038" s="1">
        <v>337919</v>
      </c>
      <c r="C29038">
        <f t="shared" si="453"/>
        <v>12</v>
      </c>
    </row>
    <row r="29039" spans="2:3" x14ac:dyDescent="0.25">
      <c r="B29039" s="1">
        <v>337949</v>
      </c>
      <c r="C29039">
        <f t="shared" si="453"/>
        <v>30</v>
      </c>
    </row>
    <row r="29040" spans="2:3" x14ac:dyDescent="0.25">
      <c r="B29040" s="1">
        <v>337957</v>
      </c>
      <c r="C29040">
        <f t="shared" si="453"/>
        <v>8</v>
      </c>
    </row>
    <row r="29041" spans="2:3" x14ac:dyDescent="0.25">
      <c r="B29041" s="1">
        <v>337969</v>
      </c>
      <c r="C29041">
        <f t="shared" si="453"/>
        <v>12</v>
      </c>
    </row>
    <row r="29042" spans="2:3" x14ac:dyDescent="0.25">
      <c r="B29042" s="1">
        <v>337973</v>
      </c>
      <c r="C29042">
        <f t="shared" si="453"/>
        <v>4</v>
      </c>
    </row>
    <row r="29043" spans="2:3" x14ac:dyDescent="0.25">
      <c r="B29043" s="1">
        <v>337999</v>
      </c>
      <c r="C29043">
        <f t="shared" si="453"/>
        <v>26</v>
      </c>
    </row>
    <row r="29044" spans="2:3" x14ac:dyDescent="0.25">
      <c r="B29044" s="1">
        <v>338017</v>
      </c>
      <c r="C29044">
        <f t="shared" si="453"/>
        <v>18</v>
      </c>
    </row>
    <row r="29045" spans="2:3" x14ac:dyDescent="0.25">
      <c r="B29045" s="1">
        <v>338027</v>
      </c>
      <c r="C29045">
        <f t="shared" si="453"/>
        <v>10</v>
      </c>
    </row>
    <row r="29046" spans="2:3" x14ac:dyDescent="0.25">
      <c r="B29046" s="1">
        <v>338033</v>
      </c>
      <c r="C29046">
        <f t="shared" si="453"/>
        <v>6</v>
      </c>
    </row>
    <row r="29047" spans="2:3" x14ac:dyDescent="0.25">
      <c r="B29047" s="1">
        <v>338119</v>
      </c>
      <c r="C29047">
        <f t="shared" si="453"/>
        <v>86</v>
      </c>
    </row>
    <row r="29048" spans="2:3" x14ac:dyDescent="0.25">
      <c r="B29048" s="1">
        <v>338137</v>
      </c>
      <c r="C29048">
        <f t="shared" si="453"/>
        <v>18</v>
      </c>
    </row>
    <row r="29049" spans="2:3" x14ac:dyDescent="0.25">
      <c r="B29049" s="1">
        <v>338141</v>
      </c>
      <c r="C29049">
        <f t="shared" si="453"/>
        <v>4</v>
      </c>
    </row>
    <row r="29050" spans="2:3" x14ac:dyDescent="0.25">
      <c r="B29050" s="1">
        <v>338153</v>
      </c>
      <c r="C29050">
        <f t="shared" si="453"/>
        <v>12</v>
      </c>
    </row>
    <row r="29051" spans="2:3" x14ac:dyDescent="0.25">
      <c r="B29051" s="1">
        <v>338159</v>
      </c>
      <c r="C29051">
        <f t="shared" si="453"/>
        <v>6</v>
      </c>
    </row>
    <row r="29052" spans="2:3" x14ac:dyDescent="0.25">
      <c r="B29052" s="1">
        <v>338161</v>
      </c>
      <c r="C29052">
        <f t="shared" si="453"/>
        <v>2</v>
      </c>
    </row>
    <row r="29053" spans="2:3" x14ac:dyDescent="0.25">
      <c r="B29053" s="1">
        <v>338167</v>
      </c>
      <c r="C29053">
        <f t="shared" si="453"/>
        <v>6</v>
      </c>
    </row>
    <row r="29054" spans="2:3" x14ac:dyDescent="0.25">
      <c r="B29054" s="1">
        <v>338171</v>
      </c>
      <c r="C29054">
        <f t="shared" si="453"/>
        <v>4</v>
      </c>
    </row>
    <row r="29055" spans="2:3" x14ac:dyDescent="0.25">
      <c r="B29055" s="1">
        <v>338183</v>
      </c>
      <c r="C29055">
        <f t="shared" si="453"/>
        <v>12</v>
      </c>
    </row>
    <row r="29056" spans="2:3" x14ac:dyDescent="0.25">
      <c r="B29056" s="1">
        <v>338197</v>
      </c>
      <c r="C29056">
        <f t="shared" si="453"/>
        <v>14</v>
      </c>
    </row>
    <row r="29057" spans="2:3" x14ac:dyDescent="0.25">
      <c r="B29057" s="1">
        <v>338203</v>
      </c>
      <c r="C29057">
        <f t="shared" si="453"/>
        <v>6</v>
      </c>
    </row>
    <row r="29058" spans="2:3" x14ac:dyDescent="0.25">
      <c r="B29058" s="1">
        <v>338207</v>
      </c>
      <c r="C29058">
        <f t="shared" si="453"/>
        <v>4</v>
      </c>
    </row>
    <row r="29059" spans="2:3" x14ac:dyDescent="0.25">
      <c r="B29059" s="1">
        <v>338213</v>
      </c>
      <c r="C29059">
        <f t="shared" si="453"/>
        <v>6</v>
      </c>
    </row>
    <row r="29060" spans="2:3" x14ac:dyDescent="0.25">
      <c r="B29060" s="1">
        <v>338231</v>
      </c>
      <c r="C29060">
        <f t="shared" si="453"/>
        <v>18</v>
      </c>
    </row>
    <row r="29061" spans="2:3" x14ac:dyDescent="0.25">
      <c r="B29061" s="1">
        <v>338237</v>
      </c>
      <c r="C29061">
        <f t="shared" si="453"/>
        <v>6</v>
      </c>
    </row>
    <row r="29062" spans="2:3" x14ac:dyDescent="0.25">
      <c r="B29062" s="1">
        <v>338251</v>
      </c>
      <c r="C29062">
        <f t="shared" si="453"/>
        <v>14</v>
      </c>
    </row>
    <row r="29063" spans="2:3" x14ac:dyDescent="0.25">
      <c r="B29063" s="1">
        <v>338263</v>
      </c>
      <c r="C29063">
        <f t="shared" si="453"/>
        <v>12</v>
      </c>
    </row>
    <row r="29064" spans="2:3" x14ac:dyDescent="0.25">
      <c r="B29064" s="1">
        <v>338267</v>
      </c>
      <c r="C29064">
        <f t="shared" si="453"/>
        <v>4</v>
      </c>
    </row>
    <row r="29065" spans="2:3" x14ac:dyDescent="0.25">
      <c r="B29065" s="1">
        <v>338269</v>
      </c>
      <c r="C29065">
        <f t="shared" ref="C29065:C29128" si="454">B29065-B29064</f>
        <v>2</v>
      </c>
    </row>
    <row r="29066" spans="2:3" x14ac:dyDescent="0.25">
      <c r="B29066" s="1">
        <v>338279</v>
      </c>
      <c r="C29066">
        <f t="shared" si="454"/>
        <v>10</v>
      </c>
    </row>
    <row r="29067" spans="2:3" x14ac:dyDescent="0.25">
      <c r="B29067" s="1">
        <v>338287</v>
      </c>
      <c r="C29067">
        <f t="shared" si="454"/>
        <v>8</v>
      </c>
    </row>
    <row r="29068" spans="2:3" x14ac:dyDescent="0.25">
      <c r="B29068" s="1">
        <v>338293</v>
      </c>
      <c r="C29068">
        <f t="shared" si="454"/>
        <v>6</v>
      </c>
    </row>
    <row r="29069" spans="2:3" x14ac:dyDescent="0.25">
      <c r="B29069" s="1">
        <v>338297</v>
      </c>
      <c r="C29069">
        <f t="shared" si="454"/>
        <v>4</v>
      </c>
    </row>
    <row r="29070" spans="2:3" x14ac:dyDescent="0.25">
      <c r="B29070" s="1">
        <v>338309</v>
      </c>
      <c r="C29070">
        <f t="shared" si="454"/>
        <v>12</v>
      </c>
    </row>
    <row r="29071" spans="2:3" x14ac:dyDescent="0.25">
      <c r="B29071" s="1">
        <v>338321</v>
      </c>
      <c r="C29071">
        <f t="shared" si="454"/>
        <v>12</v>
      </c>
    </row>
    <row r="29072" spans="2:3" x14ac:dyDescent="0.25">
      <c r="B29072" s="1">
        <v>338323</v>
      </c>
      <c r="C29072">
        <f t="shared" si="454"/>
        <v>2</v>
      </c>
    </row>
    <row r="29073" spans="2:3" x14ac:dyDescent="0.25">
      <c r="B29073" s="1">
        <v>338339</v>
      </c>
      <c r="C29073">
        <f t="shared" si="454"/>
        <v>16</v>
      </c>
    </row>
    <row r="29074" spans="2:3" x14ac:dyDescent="0.25">
      <c r="B29074" s="1">
        <v>338341</v>
      </c>
      <c r="C29074">
        <f t="shared" si="454"/>
        <v>2</v>
      </c>
    </row>
    <row r="29075" spans="2:3" x14ac:dyDescent="0.25">
      <c r="B29075" s="1">
        <v>338347</v>
      </c>
      <c r="C29075">
        <f t="shared" si="454"/>
        <v>6</v>
      </c>
    </row>
    <row r="29076" spans="2:3" x14ac:dyDescent="0.25">
      <c r="B29076" s="1">
        <v>338369</v>
      </c>
      <c r="C29076">
        <f t="shared" si="454"/>
        <v>22</v>
      </c>
    </row>
    <row r="29077" spans="2:3" x14ac:dyDescent="0.25">
      <c r="B29077" s="1">
        <v>338383</v>
      </c>
      <c r="C29077">
        <f t="shared" si="454"/>
        <v>14</v>
      </c>
    </row>
    <row r="29078" spans="2:3" x14ac:dyDescent="0.25">
      <c r="B29078" s="1">
        <v>338389</v>
      </c>
      <c r="C29078">
        <f t="shared" si="454"/>
        <v>6</v>
      </c>
    </row>
    <row r="29079" spans="2:3" x14ac:dyDescent="0.25">
      <c r="B29079" s="1">
        <v>338407</v>
      </c>
      <c r="C29079">
        <f t="shared" si="454"/>
        <v>18</v>
      </c>
    </row>
    <row r="29080" spans="2:3" x14ac:dyDescent="0.25">
      <c r="B29080" s="1">
        <v>338411</v>
      </c>
      <c r="C29080">
        <f t="shared" si="454"/>
        <v>4</v>
      </c>
    </row>
    <row r="29081" spans="2:3" x14ac:dyDescent="0.25">
      <c r="B29081" s="1">
        <v>338413</v>
      </c>
      <c r="C29081">
        <f t="shared" si="454"/>
        <v>2</v>
      </c>
    </row>
    <row r="29082" spans="2:3" x14ac:dyDescent="0.25">
      <c r="B29082" s="1">
        <v>338423</v>
      </c>
      <c r="C29082">
        <f t="shared" si="454"/>
        <v>10</v>
      </c>
    </row>
    <row r="29083" spans="2:3" x14ac:dyDescent="0.25">
      <c r="B29083" s="1">
        <v>338431</v>
      </c>
      <c r="C29083">
        <f t="shared" si="454"/>
        <v>8</v>
      </c>
    </row>
    <row r="29084" spans="2:3" x14ac:dyDescent="0.25">
      <c r="B29084" s="1">
        <v>338449</v>
      </c>
      <c r="C29084">
        <f t="shared" si="454"/>
        <v>18</v>
      </c>
    </row>
    <row r="29085" spans="2:3" x14ac:dyDescent="0.25">
      <c r="B29085" s="1">
        <v>338461</v>
      </c>
      <c r="C29085">
        <f t="shared" si="454"/>
        <v>12</v>
      </c>
    </row>
    <row r="29086" spans="2:3" x14ac:dyDescent="0.25">
      <c r="B29086" s="1">
        <v>338473</v>
      </c>
      <c r="C29086">
        <f t="shared" si="454"/>
        <v>12</v>
      </c>
    </row>
    <row r="29087" spans="2:3" x14ac:dyDescent="0.25">
      <c r="B29087" s="1">
        <v>338477</v>
      </c>
      <c r="C29087">
        <f t="shared" si="454"/>
        <v>4</v>
      </c>
    </row>
    <row r="29088" spans="2:3" x14ac:dyDescent="0.25">
      <c r="B29088" s="1">
        <v>338497</v>
      </c>
      <c r="C29088">
        <f t="shared" si="454"/>
        <v>20</v>
      </c>
    </row>
    <row r="29089" spans="2:3" x14ac:dyDescent="0.25">
      <c r="B29089" s="1">
        <v>338531</v>
      </c>
      <c r="C29089">
        <f t="shared" si="454"/>
        <v>34</v>
      </c>
    </row>
    <row r="29090" spans="2:3" x14ac:dyDescent="0.25">
      <c r="B29090" s="1">
        <v>338543</v>
      </c>
      <c r="C29090">
        <f t="shared" si="454"/>
        <v>12</v>
      </c>
    </row>
    <row r="29091" spans="2:3" x14ac:dyDescent="0.25">
      <c r="B29091" s="1">
        <v>338563</v>
      </c>
      <c r="C29091">
        <f t="shared" si="454"/>
        <v>20</v>
      </c>
    </row>
    <row r="29092" spans="2:3" x14ac:dyDescent="0.25">
      <c r="B29092" s="1">
        <v>338567</v>
      </c>
      <c r="C29092">
        <f t="shared" si="454"/>
        <v>4</v>
      </c>
    </row>
    <row r="29093" spans="2:3" x14ac:dyDescent="0.25">
      <c r="B29093" s="1">
        <v>338573</v>
      </c>
      <c r="C29093">
        <f t="shared" si="454"/>
        <v>6</v>
      </c>
    </row>
    <row r="29094" spans="2:3" x14ac:dyDescent="0.25">
      <c r="B29094" s="1">
        <v>338579</v>
      </c>
      <c r="C29094">
        <f t="shared" si="454"/>
        <v>6</v>
      </c>
    </row>
    <row r="29095" spans="2:3" x14ac:dyDescent="0.25">
      <c r="B29095" s="1">
        <v>338581</v>
      </c>
      <c r="C29095">
        <f t="shared" si="454"/>
        <v>2</v>
      </c>
    </row>
    <row r="29096" spans="2:3" x14ac:dyDescent="0.25">
      <c r="B29096" s="1">
        <v>338609</v>
      </c>
      <c r="C29096">
        <f t="shared" si="454"/>
        <v>28</v>
      </c>
    </row>
    <row r="29097" spans="2:3" x14ac:dyDescent="0.25">
      <c r="B29097" s="1">
        <v>338659</v>
      </c>
      <c r="C29097">
        <f t="shared" si="454"/>
        <v>50</v>
      </c>
    </row>
    <row r="29098" spans="2:3" x14ac:dyDescent="0.25">
      <c r="B29098" s="1">
        <v>338669</v>
      </c>
      <c r="C29098">
        <f t="shared" si="454"/>
        <v>10</v>
      </c>
    </row>
    <row r="29099" spans="2:3" x14ac:dyDescent="0.25">
      <c r="B29099" s="1">
        <v>338683</v>
      </c>
      <c r="C29099">
        <f t="shared" si="454"/>
        <v>14</v>
      </c>
    </row>
    <row r="29100" spans="2:3" x14ac:dyDescent="0.25">
      <c r="B29100" s="1">
        <v>338687</v>
      </c>
      <c r="C29100">
        <f t="shared" si="454"/>
        <v>4</v>
      </c>
    </row>
    <row r="29101" spans="2:3" x14ac:dyDescent="0.25">
      <c r="B29101" s="1">
        <v>338707</v>
      </c>
      <c r="C29101">
        <f t="shared" si="454"/>
        <v>20</v>
      </c>
    </row>
    <row r="29102" spans="2:3" x14ac:dyDescent="0.25">
      <c r="B29102" s="1">
        <v>338717</v>
      </c>
      <c r="C29102">
        <f t="shared" si="454"/>
        <v>10</v>
      </c>
    </row>
    <row r="29103" spans="2:3" x14ac:dyDescent="0.25">
      <c r="B29103" s="1">
        <v>338731</v>
      </c>
      <c r="C29103">
        <f t="shared" si="454"/>
        <v>14</v>
      </c>
    </row>
    <row r="29104" spans="2:3" x14ac:dyDescent="0.25">
      <c r="B29104" s="1">
        <v>338747</v>
      </c>
      <c r="C29104">
        <f t="shared" si="454"/>
        <v>16</v>
      </c>
    </row>
    <row r="29105" spans="2:3" x14ac:dyDescent="0.25">
      <c r="B29105" s="1">
        <v>338753</v>
      </c>
      <c r="C29105">
        <f t="shared" si="454"/>
        <v>6</v>
      </c>
    </row>
    <row r="29106" spans="2:3" x14ac:dyDescent="0.25">
      <c r="B29106" s="1">
        <v>338761</v>
      </c>
      <c r="C29106">
        <f t="shared" si="454"/>
        <v>8</v>
      </c>
    </row>
    <row r="29107" spans="2:3" x14ac:dyDescent="0.25">
      <c r="B29107" s="1">
        <v>338773</v>
      </c>
      <c r="C29107">
        <f t="shared" si="454"/>
        <v>12</v>
      </c>
    </row>
    <row r="29108" spans="2:3" x14ac:dyDescent="0.25">
      <c r="B29108" s="1">
        <v>338777</v>
      </c>
      <c r="C29108">
        <f t="shared" si="454"/>
        <v>4</v>
      </c>
    </row>
    <row r="29109" spans="2:3" x14ac:dyDescent="0.25">
      <c r="B29109" s="1">
        <v>338791</v>
      </c>
      <c r="C29109">
        <f t="shared" si="454"/>
        <v>14</v>
      </c>
    </row>
    <row r="29110" spans="2:3" x14ac:dyDescent="0.25">
      <c r="B29110" s="1">
        <v>338803</v>
      </c>
      <c r="C29110">
        <f t="shared" si="454"/>
        <v>12</v>
      </c>
    </row>
    <row r="29111" spans="2:3" x14ac:dyDescent="0.25">
      <c r="B29111" s="1">
        <v>338839</v>
      </c>
      <c r="C29111">
        <f t="shared" si="454"/>
        <v>36</v>
      </c>
    </row>
    <row r="29112" spans="2:3" x14ac:dyDescent="0.25">
      <c r="B29112" s="1">
        <v>338851</v>
      </c>
      <c r="C29112">
        <f t="shared" si="454"/>
        <v>12</v>
      </c>
    </row>
    <row r="29113" spans="2:3" x14ac:dyDescent="0.25">
      <c r="B29113" s="1">
        <v>338857</v>
      </c>
      <c r="C29113">
        <f t="shared" si="454"/>
        <v>6</v>
      </c>
    </row>
    <row r="29114" spans="2:3" x14ac:dyDescent="0.25">
      <c r="B29114" s="1">
        <v>338867</v>
      </c>
      <c r="C29114">
        <f t="shared" si="454"/>
        <v>10</v>
      </c>
    </row>
    <row r="29115" spans="2:3" x14ac:dyDescent="0.25">
      <c r="B29115" s="1">
        <v>338893</v>
      </c>
      <c r="C29115">
        <f t="shared" si="454"/>
        <v>26</v>
      </c>
    </row>
    <row r="29116" spans="2:3" x14ac:dyDescent="0.25">
      <c r="B29116" s="1">
        <v>338909</v>
      </c>
      <c r="C29116">
        <f t="shared" si="454"/>
        <v>16</v>
      </c>
    </row>
    <row r="29117" spans="2:3" x14ac:dyDescent="0.25">
      <c r="B29117" s="1">
        <v>338927</v>
      </c>
      <c r="C29117">
        <f t="shared" si="454"/>
        <v>18</v>
      </c>
    </row>
    <row r="29118" spans="2:3" x14ac:dyDescent="0.25">
      <c r="B29118" s="1">
        <v>338959</v>
      </c>
      <c r="C29118">
        <f t="shared" si="454"/>
        <v>32</v>
      </c>
    </row>
    <row r="29119" spans="2:3" x14ac:dyDescent="0.25">
      <c r="B29119" s="1">
        <v>338993</v>
      </c>
      <c r="C29119">
        <f t="shared" si="454"/>
        <v>34</v>
      </c>
    </row>
    <row r="29120" spans="2:3" x14ac:dyDescent="0.25">
      <c r="B29120" s="1">
        <v>338999</v>
      </c>
      <c r="C29120">
        <f t="shared" si="454"/>
        <v>6</v>
      </c>
    </row>
    <row r="29121" spans="2:3" x14ac:dyDescent="0.25">
      <c r="B29121" s="1">
        <v>339023</v>
      </c>
      <c r="C29121">
        <f t="shared" si="454"/>
        <v>24</v>
      </c>
    </row>
    <row r="29122" spans="2:3" x14ac:dyDescent="0.25">
      <c r="B29122" s="1">
        <v>339049</v>
      </c>
      <c r="C29122">
        <f t="shared" si="454"/>
        <v>26</v>
      </c>
    </row>
    <row r="29123" spans="2:3" x14ac:dyDescent="0.25">
      <c r="B29123" s="1">
        <v>339067</v>
      </c>
      <c r="C29123">
        <f t="shared" si="454"/>
        <v>18</v>
      </c>
    </row>
    <row r="29124" spans="2:3" x14ac:dyDescent="0.25">
      <c r="B29124" s="1">
        <v>339071</v>
      </c>
      <c r="C29124">
        <f t="shared" si="454"/>
        <v>4</v>
      </c>
    </row>
    <row r="29125" spans="2:3" x14ac:dyDescent="0.25">
      <c r="B29125" s="1">
        <v>339091</v>
      </c>
      <c r="C29125">
        <f t="shared" si="454"/>
        <v>20</v>
      </c>
    </row>
    <row r="29126" spans="2:3" x14ac:dyDescent="0.25">
      <c r="B29126" s="1">
        <v>339103</v>
      </c>
      <c r="C29126">
        <f t="shared" si="454"/>
        <v>12</v>
      </c>
    </row>
    <row r="29127" spans="2:3" x14ac:dyDescent="0.25">
      <c r="B29127" s="1">
        <v>339107</v>
      </c>
      <c r="C29127">
        <f t="shared" si="454"/>
        <v>4</v>
      </c>
    </row>
    <row r="29128" spans="2:3" x14ac:dyDescent="0.25">
      <c r="B29128" s="1">
        <v>339121</v>
      </c>
      <c r="C29128">
        <f t="shared" si="454"/>
        <v>14</v>
      </c>
    </row>
    <row r="29129" spans="2:3" x14ac:dyDescent="0.25">
      <c r="B29129" s="1">
        <v>339127</v>
      </c>
      <c r="C29129">
        <f t="shared" ref="C29129:C29192" si="455">B29129-B29128</f>
        <v>6</v>
      </c>
    </row>
    <row r="29130" spans="2:3" x14ac:dyDescent="0.25">
      <c r="B29130" s="1">
        <v>339137</v>
      </c>
      <c r="C29130">
        <f t="shared" si="455"/>
        <v>10</v>
      </c>
    </row>
    <row r="29131" spans="2:3" x14ac:dyDescent="0.25">
      <c r="B29131" s="1">
        <v>339139</v>
      </c>
      <c r="C29131">
        <f t="shared" si="455"/>
        <v>2</v>
      </c>
    </row>
    <row r="29132" spans="2:3" x14ac:dyDescent="0.25">
      <c r="B29132" s="1">
        <v>339151</v>
      </c>
      <c r="C29132">
        <f t="shared" si="455"/>
        <v>12</v>
      </c>
    </row>
    <row r="29133" spans="2:3" x14ac:dyDescent="0.25">
      <c r="B29133" s="1">
        <v>339161</v>
      </c>
      <c r="C29133">
        <f t="shared" si="455"/>
        <v>10</v>
      </c>
    </row>
    <row r="29134" spans="2:3" x14ac:dyDescent="0.25">
      <c r="B29134" s="1">
        <v>339173</v>
      </c>
      <c r="C29134">
        <f t="shared" si="455"/>
        <v>12</v>
      </c>
    </row>
    <row r="29135" spans="2:3" x14ac:dyDescent="0.25">
      <c r="B29135" s="1">
        <v>339187</v>
      </c>
      <c r="C29135">
        <f t="shared" si="455"/>
        <v>14</v>
      </c>
    </row>
    <row r="29136" spans="2:3" x14ac:dyDescent="0.25">
      <c r="B29136" s="1">
        <v>339211</v>
      </c>
      <c r="C29136">
        <f t="shared" si="455"/>
        <v>24</v>
      </c>
    </row>
    <row r="29137" spans="2:3" x14ac:dyDescent="0.25">
      <c r="B29137" s="1">
        <v>339223</v>
      </c>
      <c r="C29137">
        <f t="shared" si="455"/>
        <v>12</v>
      </c>
    </row>
    <row r="29138" spans="2:3" x14ac:dyDescent="0.25">
      <c r="B29138" s="1">
        <v>339239</v>
      </c>
      <c r="C29138">
        <f t="shared" si="455"/>
        <v>16</v>
      </c>
    </row>
    <row r="29139" spans="2:3" x14ac:dyDescent="0.25">
      <c r="B29139" s="1">
        <v>339247</v>
      </c>
      <c r="C29139">
        <f t="shared" si="455"/>
        <v>8</v>
      </c>
    </row>
    <row r="29140" spans="2:3" x14ac:dyDescent="0.25">
      <c r="B29140" s="1">
        <v>339257</v>
      </c>
      <c r="C29140">
        <f t="shared" si="455"/>
        <v>10</v>
      </c>
    </row>
    <row r="29141" spans="2:3" x14ac:dyDescent="0.25">
      <c r="B29141" s="1">
        <v>339263</v>
      </c>
      <c r="C29141">
        <f t="shared" si="455"/>
        <v>6</v>
      </c>
    </row>
    <row r="29142" spans="2:3" x14ac:dyDescent="0.25">
      <c r="B29142" s="1">
        <v>339289</v>
      </c>
      <c r="C29142">
        <f t="shared" si="455"/>
        <v>26</v>
      </c>
    </row>
    <row r="29143" spans="2:3" x14ac:dyDescent="0.25">
      <c r="B29143" s="1">
        <v>339307</v>
      </c>
      <c r="C29143">
        <f t="shared" si="455"/>
        <v>18</v>
      </c>
    </row>
    <row r="29144" spans="2:3" x14ac:dyDescent="0.25">
      <c r="B29144" s="1">
        <v>339323</v>
      </c>
      <c r="C29144">
        <f t="shared" si="455"/>
        <v>16</v>
      </c>
    </row>
    <row r="29145" spans="2:3" x14ac:dyDescent="0.25">
      <c r="B29145" s="1">
        <v>339331</v>
      </c>
      <c r="C29145">
        <f t="shared" si="455"/>
        <v>8</v>
      </c>
    </row>
    <row r="29146" spans="2:3" x14ac:dyDescent="0.25">
      <c r="B29146" s="1">
        <v>339341</v>
      </c>
      <c r="C29146">
        <f t="shared" si="455"/>
        <v>10</v>
      </c>
    </row>
    <row r="29147" spans="2:3" x14ac:dyDescent="0.25">
      <c r="B29147" s="1">
        <v>339373</v>
      </c>
      <c r="C29147">
        <f t="shared" si="455"/>
        <v>32</v>
      </c>
    </row>
    <row r="29148" spans="2:3" x14ac:dyDescent="0.25">
      <c r="B29148" s="1">
        <v>339389</v>
      </c>
      <c r="C29148">
        <f t="shared" si="455"/>
        <v>16</v>
      </c>
    </row>
    <row r="29149" spans="2:3" x14ac:dyDescent="0.25">
      <c r="B29149" s="1">
        <v>339413</v>
      </c>
      <c r="C29149">
        <f t="shared" si="455"/>
        <v>24</v>
      </c>
    </row>
    <row r="29150" spans="2:3" x14ac:dyDescent="0.25">
      <c r="B29150" s="1">
        <v>339433</v>
      </c>
      <c r="C29150">
        <f t="shared" si="455"/>
        <v>20</v>
      </c>
    </row>
    <row r="29151" spans="2:3" x14ac:dyDescent="0.25">
      <c r="B29151" s="1">
        <v>339467</v>
      </c>
      <c r="C29151">
        <f t="shared" si="455"/>
        <v>34</v>
      </c>
    </row>
    <row r="29152" spans="2:3" x14ac:dyDescent="0.25">
      <c r="B29152" s="1">
        <v>339491</v>
      </c>
      <c r="C29152">
        <f t="shared" si="455"/>
        <v>24</v>
      </c>
    </row>
    <row r="29153" spans="2:3" x14ac:dyDescent="0.25">
      <c r="B29153" s="1">
        <v>339517</v>
      </c>
      <c r="C29153">
        <f t="shared" si="455"/>
        <v>26</v>
      </c>
    </row>
    <row r="29154" spans="2:3" x14ac:dyDescent="0.25">
      <c r="B29154" s="1">
        <v>339527</v>
      </c>
      <c r="C29154">
        <f t="shared" si="455"/>
        <v>10</v>
      </c>
    </row>
    <row r="29155" spans="2:3" x14ac:dyDescent="0.25">
      <c r="B29155" s="1">
        <v>339539</v>
      </c>
      <c r="C29155">
        <f t="shared" si="455"/>
        <v>12</v>
      </c>
    </row>
    <row r="29156" spans="2:3" x14ac:dyDescent="0.25">
      <c r="B29156" s="1">
        <v>339557</v>
      </c>
      <c r="C29156">
        <f t="shared" si="455"/>
        <v>18</v>
      </c>
    </row>
    <row r="29157" spans="2:3" x14ac:dyDescent="0.25">
      <c r="B29157" s="1">
        <v>339583</v>
      </c>
      <c r="C29157">
        <f t="shared" si="455"/>
        <v>26</v>
      </c>
    </row>
    <row r="29158" spans="2:3" x14ac:dyDescent="0.25">
      <c r="B29158" s="1">
        <v>339589</v>
      </c>
      <c r="C29158">
        <f t="shared" si="455"/>
        <v>6</v>
      </c>
    </row>
    <row r="29159" spans="2:3" x14ac:dyDescent="0.25">
      <c r="B29159" s="1">
        <v>339601</v>
      </c>
      <c r="C29159">
        <f t="shared" si="455"/>
        <v>12</v>
      </c>
    </row>
    <row r="29160" spans="2:3" x14ac:dyDescent="0.25">
      <c r="B29160" s="1">
        <v>339613</v>
      </c>
      <c r="C29160">
        <f t="shared" si="455"/>
        <v>12</v>
      </c>
    </row>
    <row r="29161" spans="2:3" x14ac:dyDescent="0.25">
      <c r="B29161" s="1">
        <v>339617</v>
      </c>
      <c r="C29161">
        <f t="shared" si="455"/>
        <v>4</v>
      </c>
    </row>
    <row r="29162" spans="2:3" x14ac:dyDescent="0.25">
      <c r="B29162" s="1">
        <v>339631</v>
      </c>
      <c r="C29162">
        <f t="shared" si="455"/>
        <v>14</v>
      </c>
    </row>
    <row r="29163" spans="2:3" x14ac:dyDescent="0.25">
      <c r="B29163" s="1">
        <v>339637</v>
      </c>
      <c r="C29163">
        <f t="shared" si="455"/>
        <v>6</v>
      </c>
    </row>
    <row r="29164" spans="2:3" x14ac:dyDescent="0.25">
      <c r="B29164" s="1">
        <v>339649</v>
      </c>
      <c r="C29164">
        <f t="shared" si="455"/>
        <v>12</v>
      </c>
    </row>
    <row r="29165" spans="2:3" x14ac:dyDescent="0.25">
      <c r="B29165" s="1">
        <v>339653</v>
      </c>
      <c r="C29165">
        <f t="shared" si="455"/>
        <v>4</v>
      </c>
    </row>
    <row r="29166" spans="2:3" x14ac:dyDescent="0.25">
      <c r="B29166" s="1">
        <v>339659</v>
      </c>
      <c r="C29166">
        <f t="shared" si="455"/>
        <v>6</v>
      </c>
    </row>
    <row r="29167" spans="2:3" x14ac:dyDescent="0.25">
      <c r="B29167" s="1">
        <v>339671</v>
      </c>
      <c r="C29167">
        <f t="shared" si="455"/>
        <v>12</v>
      </c>
    </row>
    <row r="29168" spans="2:3" x14ac:dyDescent="0.25">
      <c r="B29168" s="1">
        <v>339673</v>
      </c>
      <c r="C29168">
        <f t="shared" si="455"/>
        <v>2</v>
      </c>
    </row>
    <row r="29169" spans="2:3" x14ac:dyDescent="0.25">
      <c r="B29169" s="1">
        <v>339679</v>
      </c>
      <c r="C29169">
        <f t="shared" si="455"/>
        <v>6</v>
      </c>
    </row>
    <row r="29170" spans="2:3" x14ac:dyDescent="0.25">
      <c r="B29170" s="1">
        <v>339707</v>
      </c>
      <c r="C29170">
        <f t="shared" si="455"/>
        <v>28</v>
      </c>
    </row>
    <row r="29171" spans="2:3" x14ac:dyDescent="0.25">
      <c r="B29171" s="1">
        <v>339727</v>
      </c>
      <c r="C29171">
        <f t="shared" si="455"/>
        <v>20</v>
      </c>
    </row>
    <row r="29172" spans="2:3" x14ac:dyDescent="0.25">
      <c r="B29172" s="1">
        <v>339749</v>
      </c>
      <c r="C29172">
        <f t="shared" si="455"/>
        <v>22</v>
      </c>
    </row>
    <row r="29173" spans="2:3" x14ac:dyDescent="0.25">
      <c r="B29173" s="1">
        <v>339751</v>
      </c>
      <c r="C29173">
        <f t="shared" si="455"/>
        <v>2</v>
      </c>
    </row>
    <row r="29174" spans="2:3" x14ac:dyDescent="0.25">
      <c r="B29174" s="1">
        <v>339761</v>
      </c>
      <c r="C29174">
        <f t="shared" si="455"/>
        <v>10</v>
      </c>
    </row>
    <row r="29175" spans="2:3" x14ac:dyDescent="0.25">
      <c r="B29175" s="1">
        <v>339769</v>
      </c>
      <c r="C29175">
        <f t="shared" si="455"/>
        <v>8</v>
      </c>
    </row>
    <row r="29176" spans="2:3" x14ac:dyDescent="0.25">
      <c r="B29176" s="1">
        <v>339799</v>
      </c>
      <c r="C29176">
        <f t="shared" si="455"/>
        <v>30</v>
      </c>
    </row>
    <row r="29177" spans="2:3" x14ac:dyDescent="0.25">
      <c r="B29177" s="1">
        <v>339811</v>
      </c>
      <c r="C29177">
        <f t="shared" si="455"/>
        <v>12</v>
      </c>
    </row>
    <row r="29178" spans="2:3" x14ac:dyDescent="0.25">
      <c r="B29178" s="1">
        <v>339817</v>
      </c>
      <c r="C29178">
        <f t="shared" si="455"/>
        <v>6</v>
      </c>
    </row>
    <row r="29179" spans="2:3" x14ac:dyDescent="0.25">
      <c r="B29179" s="1">
        <v>339821</v>
      </c>
      <c r="C29179">
        <f t="shared" si="455"/>
        <v>4</v>
      </c>
    </row>
    <row r="29180" spans="2:3" x14ac:dyDescent="0.25">
      <c r="B29180" s="1">
        <v>339827</v>
      </c>
      <c r="C29180">
        <f t="shared" si="455"/>
        <v>6</v>
      </c>
    </row>
    <row r="29181" spans="2:3" x14ac:dyDescent="0.25">
      <c r="B29181" s="1">
        <v>339839</v>
      </c>
      <c r="C29181">
        <f t="shared" si="455"/>
        <v>12</v>
      </c>
    </row>
    <row r="29182" spans="2:3" x14ac:dyDescent="0.25">
      <c r="B29182" s="1">
        <v>339841</v>
      </c>
      <c r="C29182">
        <f t="shared" si="455"/>
        <v>2</v>
      </c>
    </row>
    <row r="29183" spans="2:3" x14ac:dyDescent="0.25">
      <c r="B29183" s="1">
        <v>339863</v>
      </c>
      <c r="C29183">
        <f t="shared" si="455"/>
        <v>22</v>
      </c>
    </row>
    <row r="29184" spans="2:3" x14ac:dyDescent="0.25">
      <c r="B29184" s="1">
        <v>339887</v>
      </c>
      <c r="C29184">
        <f t="shared" si="455"/>
        <v>24</v>
      </c>
    </row>
    <row r="29185" spans="2:3" x14ac:dyDescent="0.25">
      <c r="B29185" s="1">
        <v>339907</v>
      </c>
      <c r="C29185">
        <f t="shared" si="455"/>
        <v>20</v>
      </c>
    </row>
    <row r="29186" spans="2:3" x14ac:dyDescent="0.25">
      <c r="B29186" s="1">
        <v>339943</v>
      </c>
      <c r="C29186">
        <f t="shared" si="455"/>
        <v>36</v>
      </c>
    </row>
    <row r="29187" spans="2:3" x14ac:dyDescent="0.25">
      <c r="B29187" s="1">
        <v>339959</v>
      </c>
      <c r="C29187">
        <f t="shared" si="455"/>
        <v>16</v>
      </c>
    </row>
    <row r="29188" spans="2:3" x14ac:dyDescent="0.25">
      <c r="B29188" s="1">
        <v>339991</v>
      </c>
      <c r="C29188">
        <f t="shared" si="455"/>
        <v>32</v>
      </c>
    </row>
    <row r="29189" spans="2:3" x14ac:dyDescent="0.25">
      <c r="B29189" s="1">
        <v>340007</v>
      </c>
      <c r="C29189">
        <f t="shared" si="455"/>
        <v>16</v>
      </c>
    </row>
    <row r="29190" spans="2:3" x14ac:dyDescent="0.25">
      <c r="B29190" s="1">
        <v>340027</v>
      </c>
      <c r="C29190">
        <f t="shared" si="455"/>
        <v>20</v>
      </c>
    </row>
    <row r="29191" spans="2:3" x14ac:dyDescent="0.25">
      <c r="B29191" s="1">
        <v>340031</v>
      </c>
      <c r="C29191">
        <f t="shared" si="455"/>
        <v>4</v>
      </c>
    </row>
    <row r="29192" spans="2:3" x14ac:dyDescent="0.25">
      <c r="B29192" s="1">
        <v>340037</v>
      </c>
      <c r="C29192">
        <f t="shared" si="455"/>
        <v>6</v>
      </c>
    </row>
    <row r="29193" spans="2:3" x14ac:dyDescent="0.25">
      <c r="B29193" s="1">
        <v>340049</v>
      </c>
      <c r="C29193">
        <f t="shared" ref="C29193:C29256" si="456">B29193-B29192</f>
        <v>12</v>
      </c>
    </row>
    <row r="29194" spans="2:3" x14ac:dyDescent="0.25">
      <c r="B29194" s="1">
        <v>340057</v>
      </c>
      <c r="C29194">
        <f t="shared" si="456"/>
        <v>8</v>
      </c>
    </row>
    <row r="29195" spans="2:3" x14ac:dyDescent="0.25">
      <c r="B29195" s="1">
        <v>340061</v>
      </c>
      <c r="C29195">
        <f t="shared" si="456"/>
        <v>4</v>
      </c>
    </row>
    <row r="29196" spans="2:3" x14ac:dyDescent="0.25">
      <c r="B29196" s="1">
        <v>340063</v>
      </c>
      <c r="C29196">
        <f t="shared" si="456"/>
        <v>2</v>
      </c>
    </row>
    <row r="29197" spans="2:3" x14ac:dyDescent="0.25">
      <c r="B29197" s="1">
        <v>340073</v>
      </c>
      <c r="C29197">
        <f t="shared" si="456"/>
        <v>10</v>
      </c>
    </row>
    <row r="29198" spans="2:3" x14ac:dyDescent="0.25">
      <c r="B29198" s="1">
        <v>340079</v>
      </c>
      <c r="C29198">
        <f t="shared" si="456"/>
        <v>6</v>
      </c>
    </row>
    <row r="29199" spans="2:3" x14ac:dyDescent="0.25">
      <c r="B29199" s="1">
        <v>340103</v>
      </c>
      <c r="C29199">
        <f t="shared" si="456"/>
        <v>24</v>
      </c>
    </row>
    <row r="29200" spans="2:3" x14ac:dyDescent="0.25">
      <c r="B29200" s="1">
        <v>340111</v>
      </c>
      <c r="C29200">
        <f t="shared" si="456"/>
        <v>8</v>
      </c>
    </row>
    <row r="29201" spans="2:3" x14ac:dyDescent="0.25">
      <c r="B29201" s="1">
        <v>340117</v>
      </c>
      <c r="C29201">
        <f t="shared" si="456"/>
        <v>6</v>
      </c>
    </row>
    <row r="29202" spans="2:3" x14ac:dyDescent="0.25">
      <c r="B29202" s="1">
        <v>340121</v>
      </c>
      <c r="C29202">
        <f t="shared" si="456"/>
        <v>4</v>
      </c>
    </row>
    <row r="29203" spans="2:3" x14ac:dyDescent="0.25">
      <c r="B29203" s="1">
        <v>340127</v>
      </c>
      <c r="C29203">
        <f t="shared" si="456"/>
        <v>6</v>
      </c>
    </row>
    <row r="29204" spans="2:3" x14ac:dyDescent="0.25">
      <c r="B29204" s="1">
        <v>340129</v>
      </c>
      <c r="C29204">
        <f t="shared" si="456"/>
        <v>2</v>
      </c>
    </row>
    <row r="29205" spans="2:3" x14ac:dyDescent="0.25">
      <c r="B29205" s="1">
        <v>340169</v>
      </c>
      <c r="C29205">
        <f t="shared" si="456"/>
        <v>40</v>
      </c>
    </row>
    <row r="29206" spans="2:3" x14ac:dyDescent="0.25">
      <c r="B29206" s="1">
        <v>340183</v>
      </c>
      <c r="C29206">
        <f t="shared" si="456"/>
        <v>14</v>
      </c>
    </row>
    <row r="29207" spans="2:3" x14ac:dyDescent="0.25">
      <c r="B29207" s="1">
        <v>340201</v>
      </c>
      <c r="C29207">
        <f t="shared" si="456"/>
        <v>18</v>
      </c>
    </row>
    <row r="29208" spans="2:3" x14ac:dyDescent="0.25">
      <c r="B29208" s="1">
        <v>340211</v>
      </c>
      <c r="C29208">
        <f t="shared" si="456"/>
        <v>10</v>
      </c>
    </row>
    <row r="29209" spans="2:3" x14ac:dyDescent="0.25">
      <c r="B29209" s="1">
        <v>340237</v>
      </c>
      <c r="C29209">
        <f t="shared" si="456"/>
        <v>26</v>
      </c>
    </row>
    <row r="29210" spans="2:3" x14ac:dyDescent="0.25">
      <c r="B29210" s="1">
        <v>340261</v>
      </c>
      <c r="C29210">
        <f t="shared" si="456"/>
        <v>24</v>
      </c>
    </row>
    <row r="29211" spans="2:3" x14ac:dyDescent="0.25">
      <c r="B29211" s="1">
        <v>340267</v>
      </c>
      <c r="C29211">
        <f t="shared" si="456"/>
        <v>6</v>
      </c>
    </row>
    <row r="29212" spans="2:3" x14ac:dyDescent="0.25">
      <c r="B29212" s="1">
        <v>340283</v>
      </c>
      <c r="C29212">
        <f t="shared" si="456"/>
        <v>16</v>
      </c>
    </row>
    <row r="29213" spans="2:3" x14ac:dyDescent="0.25">
      <c r="B29213" s="1">
        <v>340297</v>
      </c>
      <c r="C29213">
        <f t="shared" si="456"/>
        <v>14</v>
      </c>
    </row>
    <row r="29214" spans="2:3" x14ac:dyDescent="0.25">
      <c r="B29214" s="1">
        <v>340321</v>
      </c>
      <c r="C29214">
        <f t="shared" si="456"/>
        <v>24</v>
      </c>
    </row>
    <row r="29215" spans="2:3" x14ac:dyDescent="0.25">
      <c r="B29215" s="1">
        <v>340337</v>
      </c>
      <c r="C29215">
        <f t="shared" si="456"/>
        <v>16</v>
      </c>
    </row>
    <row r="29216" spans="2:3" x14ac:dyDescent="0.25">
      <c r="B29216" s="1">
        <v>340339</v>
      </c>
      <c r="C29216">
        <f t="shared" si="456"/>
        <v>2</v>
      </c>
    </row>
    <row r="29217" spans="2:3" x14ac:dyDescent="0.25">
      <c r="B29217" s="1">
        <v>340369</v>
      </c>
      <c r="C29217">
        <f t="shared" si="456"/>
        <v>30</v>
      </c>
    </row>
    <row r="29218" spans="2:3" x14ac:dyDescent="0.25">
      <c r="B29218" s="1">
        <v>340381</v>
      </c>
      <c r="C29218">
        <f t="shared" si="456"/>
        <v>12</v>
      </c>
    </row>
    <row r="29219" spans="2:3" x14ac:dyDescent="0.25">
      <c r="B29219" s="1">
        <v>340387</v>
      </c>
      <c r="C29219">
        <f t="shared" si="456"/>
        <v>6</v>
      </c>
    </row>
    <row r="29220" spans="2:3" x14ac:dyDescent="0.25">
      <c r="B29220" s="1">
        <v>340393</v>
      </c>
      <c r="C29220">
        <f t="shared" si="456"/>
        <v>6</v>
      </c>
    </row>
    <row r="29221" spans="2:3" x14ac:dyDescent="0.25">
      <c r="B29221" s="1">
        <v>340397</v>
      </c>
      <c r="C29221">
        <f t="shared" si="456"/>
        <v>4</v>
      </c>
    </row>
    <row r="29222" spans="2:3" x14ac:dyDescent="0.25">
      <c r="B29222" s="1">
        <v>340409</v>
      </c>
      <c r="C29222">
        <f t="shared" si="456"/>
        <v>12</v>
      </c>
    </row>
    <row r="29223" spans="2:3" x14ac:dyDescent="0.25">
      <c r="B29223" s="1">
        <v>340429</v>
      </c>
      <c r="C29223">
        <f t="shared" si="456"/>
        <v>20</v>
      </c>
    </row>
    <row r="29224" spans="2:3" x14ac:dyDescent="0.25">
      <c r="B29224" s="1">
        <v>340447</v>
      </c>
      <c r="C29224">
        <f t="shared" si="456"/>
        <v>18</v>
      </c>
    </row>
    <row r="29225" spans="2:3" x14ac:dyDescent="0.25">
      <c r="B29225" s="1">
        <v>340451</v>
      </c>
      <c r="C29225">
        <f t="shared" si="456"/>
        <v>4</v>
      </c>
    </row>
    <row r="29226" spans="2:3" x14ac:dyDescent="0.25">
      <c r="B29226" s="1">
        <v>340453</v>
      </c>
      <c r="C29226">
        <f t="shared" si="456"/>
        <v>2</v>
      </c>
    </row>
    <row r="29227" spans="2:3" x14ac:dyDescent="0.25">
      <c r="B29227" s="1">
        <v>340477</v>
      </c>
      <c r="C29227">
        <f t="shared" si="456"/>
        <v>24</v>
      </c>
    </row>
    <row r="29228" spans="2:3" x14ac:dyDescent="0.25">
      <c r="B29228" s="1">
        <v>340481</v>
      </c>
      <c r="C29228">
        <f t="shared" si="456"/>
        <v>4</v>
      </c>
    </row>
    <row r="29229" spans="2:3" x14ac:dyDescent="0.25">
      <c r="B29229" s="1">
        <v>340519</v>
      </c>
      <c r="C29229">
        <f t="shared" si="456"/>
        <v>38</v>
      </c>
    </row>
    <row r="29230" spans="2:3" x14ac:dyDescent="0.25">
      <c r="B29230" s="1">
        <v>340541</v>
      </c>
      <c r="C29230">
        <f t="shared" si="456"/>
        <v>22</v>
      </c>
    </row>
    <row r="29231" spans="2:3" x14ac:dyDescent="0.25">
      <c r="B29231" s="1">
        <v>340559</v>
      </c>
      <c r="C29231">
        <f t="shared" si="456"/>
        <v>18</v>
      </c>
    </row>
    <row r="29232" spans="2:3" x14ac:dyDescent="0.25">
      <c r="B29232" s="1">
        <v>340573</v>
      </c>
      <c r="C29232">
        <f t="shared" si="456"/>
        <v>14</v>
      </c>
    </row>
    <row r="29233" spans="2:3" x14ac:dyDescent="0.25">
      <c r="B29233" s="1">
        <v>340577</v>
      </c>
      <c r="C29233">
        <f t="shared" si="456"/>
        <v>4</v>
      </c>
    </row>
    <row r="29234" spans="2:3" x14ac:dyDescent="0.25">
      <c r="B29234" s="1">
        <v>340579</v>
      </c>
      <c r="C29234">
        <f t="shared" si="456"/>
        <v>2</v>
      </c>
    </row>
    <row r="29235" spans="2:3" x14ac:dyDescent="0.25">
      <c r="B29235" s="1">
        <v>340583</v>
      </c>
      <c r="C29235">
        <f t="shared" si="456"/>
        <v>4</v>
      </c>
    </row>
    <row r="29236" spans="2:3" x14ac:dyDescent="0.25">
      <c r="B29236" s="1">
        <v>340591</v>
      </c>
      <c r="C29236">
        <f t="shared" si="456"/>
        <v>8</v>
      </c>
    </row>
    <row r="29237" spans="2:3" x14ac:dyDescent="0.25">
      <c r="B29237" s="1">
        <v>340601</v>
      </c>
      <c r="C29237">
        <f t="shared" si="456"/>
        <v>10</v>
      </c>
    </row>
    <row r="29238" spans="2:3" x14ac:dyDescent="0.25">
      <c r="B29238" s="1">
        <v>340619</v>
      </c>
      <c r="C29238">
        <f t="shared" si="456"/>
        <v>18</v>
      </c>
    </row>
    <row r="29239" spans="2:3" x14ac:dyDescent="0.25">
      <c r="B29239" s="1">
        <v>340633</v>
      </c>
      <c r="C29239">
        <f t="shared" si="456"/>
        <v>14</v>
      </c>
    </row>
    <row r="29240" spans="2:3" x14ac:dyDescent="0.25">
      <c r="B29240" s="1">
        <v>340643</v>
      </c>
      <c r="C29240">
        <f t="shared" si="456"/>
        <v>10</v>
      </c>
    </row>
    <row r="29241" spans="2:3" x14ac:dyDescent="0.25">
      <c r="B29241" s="1">
        <v>340649</v>
      </c>
      <c r="C29241">
        <f t="shared" si="456"/>
        <v>6</v>
      </c>
    </row>
    <row r="29242" spans="2:3" x14ac:dyDescent="0.25">
      <c r="B29242" s="1">
        <v>340657</v>
      </c>
      <c r="C29242">
        <f t="shared" si="456"/>
        <v>8</v>
      </c>
    </row>
    <row r="29243" spans="2:3" x14ac:dyDescent="0.25">
      <c r="B29243" s="1">
        <v>340661</v>
      </c>
      <c r="C29243">
        <f t="shared" si="456"/>
        <v>4</v>
      </c>
    </row>
    <row r="29244" spans="2:3" x14ac:dyDescent="0.25">
      <c r="B29244" s="1">
        <v>340687</v>
      </c>
      <c r="C29244">
        <f t="shared" si="456"/>
        <v>26</v>
      </c>
    </row>
    <row r="29245" spans="2:3" x14ac:dyDescent="0.25">
      <c r="B29245" s="1">
        <v>340693</v>
      </c>
      <c r="C29245">
        <f t="shared" si="456"/>
        <v>6</v>
      </c>
    </row>
    <row r="29246" spans="2:3" x14ac:dyDescent="0.25">
      <c r="B29246" s="1">
        <v>340709</v>
      </c>
      <c r="C29246">
        <f t="shared" si="456"/>
        <v>16</v>
      </c>
    </row>
    <row r="29247" spans="2:3" x14ac:dyDescent="0.25">
      <c r="B29247" s="1">
        <v>340723</v>
      </c>
      <c r="C29247">
        <f t="shared" si="456"/>
        <v>14</v>
      </c>
    </row>
    <row r="29248" spans="2:3" x14ac:dyDescent="0.25">
      <c r="B29248" s="1">
        <v>340757</v>
      </c>
      <c r="C29248">
        <f t="shared" si="456"/>
        <v>34</v>
      </c>
    </row>
    <row r="29249" spans="2:3" x14ac:dyDescent="0.25">
      <c r="B29249" s="1">
        <v>340777</v>
      </c>
      <c r="C29249">
        <f t="shared" si="456"/>
        <v>20</v>
      </c>
    </row>
    <row r="29250" spans="2:3" x14ac:dyDescent="0.25">
      <c r="B29250" s="1">
        <v>340787</v>
      </c>
      <c r="C29250">
        <f t="shared" si="456"/>
        <v>10</v>
      </c>
    </row>
    <row r="29251" spans="2:3" x14ac:dyDescent="0.25">
      <c r="B29251" s="1">
        <v>340789</v>
      </c>
      <c r="C29251">
        <f t="shared" si="456"/>
        <v>2</v>
      </c>
    </row>
    <row r="29252" spans="2:3" x14ac:dyDescent="0.25">
      <c r="B29252" s="1">
        <v>340793</v>
      </c>
      <c r="C29252">
        <f t="shared" si="456"/>
        <v>4</v>
      </c>
    </row>
    <row r="29253" spans="2:3" x14ac:dyDescent="0.25">
      <c r="B29253" s="1">
        <v>340801</v>
      </c>
      <c r="C29253">
        <f t="shared" si="456"/>
        <v>8</v>
      </c>
    </row>
    <row r="29254" spans="2:3" x14ac:dyDescent="0.25">
      <c r="B29254" s="1">
        <v>340811</v>
      </c>
      <c r="C29254">
        <f t="shared" si="456"/>
        <v>10</v>
      </c>
    </row>
    <row r="29255" spans="2:3" x14ac:dyDescent="0.25">
      <c r="B29255" s="1">
        <v>340819</v>
      </c>
      <c r="C29255">
        <f t="shared" si="456"/>
        <v>8</v>
      </c>
    </row>
    <row r="29256" spans="2:3" x14ac:dyDescent="0.25">
      <c r="B29256" s="1">
        <v>340849</v>
      </c>
      <c r="C29256">
        <f t="shared" si="456"/>
        <v>30</v>
      </c>
    </row>
    <row r="29257" spans="2:3" x14ac:dyDescent="0.25">
      <c r="B29257" s="1">
        <v>340859</v>
      </c>
      <c r="C29257">
        <f t="shared" ref="C29257:C29320" si="457">B29257-B29256</f>
        <v>10</v>
      </c>
    </row>
    <row r="29258" spans="2:3" x14ac:dyDescent="0.25">
      <c r="B29258" s="1">
        <v>340877</v>
      </c>
      <c r="C29258">
        <f t="shared" si="457"/>
        <v>18</v>
      </c>
    </row>
    <row r="29259" spans="2:3" x14ac:dyDescent="0.25">
      <c r="B29259" s="1">
        <v>340889</v>
      </c>
      <c r="C29259">
        <f t="shared" si="457"/>
        <v>12</v>
      </c>
    </row>
    <row r="29260" spans="2:3" x14ac:dyDescent="0.25">
      <c r="B29260" s="1">
        <v>340897</v>
      </c>
      <c r="C29260">
        <f t="shared" si="457"/>
        <v>8</v>
      </c>
    </row>
    <row r="29261" spans="2:3" x14ac:dyDescent="0.25">
      <c r="B29261" s="1">
        <v>340903</v>
      </c>
      <c r="C29261">
        <f t="shared" si="457"/>
        <v>6</v>
      </c>
    </row>
    <row r="29262" spans="2:3" x14ac:dyDescent="0.25">
      <c r="B29262" s="1">
        <v>340909</v>
      </c>
      <c r="C29262">
        <f t="shared" si="457"/>
        <v>6</v>
      </c>
    </row>
    <row r="29263" spans="2:3" x14ac:dyDescent="0.25">
      <c r="B29263" s="1">
        <v>340913</v>
      </c>
      <c r="C29263">
        <f t="shared" si="457"/>
        <v>4</v>
      </c>
    </row>
    <row r="29264" spans="2:3" x14ac:dyDescent="0.25">
      <c r="B29264" s="1">
        <v>340919</v>
      </c>
      <c r="C29264">
        <f t="shared" si="457"/>
        <v>6</v>
      </c>
    </row>
    <row r="29265" spans="2:3" x14ac:dyDescent="0.25">
      <c r="B29265" s="1">
        <v>340927</v>
      </c>
      <c r="C29265">
        <f t="shared" si="457"/>
        <v>8</v>
      </c>
    </row>
    <row r="29266" spans="2:3" x14ac:dyDescent="0.25">
      <c r="B29266" s="1">
        <v>340931</v>
      </c>
      <c r="C29266">
        <f t="shared" si="457"/>
        <v>4</v>
      </c>
    </row>
    <row r="29267" spans="2:3" x14ac:dyDescent="0.25">
      <c r="B29267" s="1">
        <v>340933</v>
      </c>
      <c r="C29267">
        <f t="shared" si="457"/>
        <v>2</v>
      </c>
    </row>
    <row r="29268" spans="2:3" x14ac:dyDescent="0.25">
      <c r="B29268" s="1">
        <v>340937</v>
      </c>
      <c r="C29268">
        <f t="shared" si="457"/>
        <v>4</v>
      </c>
    </row>
    <row r="29269" spans="2:3" x14ac:dyDescent="0.25">
      <c r="B29269" s="1">
        <v>340939</v>
      </c>
      <c r="C29269">
        <f t="shared" si="457"/>
        <v>2</v>
      </c>
    </row>
    <row r="29270" spans="2:3" x14ac:dyDescent="0.25">
      <c r="B29270" s="1">
        <v>340957</v>
      </c>
      <c r="C29270">
        <f t="shared" si="457"/>
        <v>18</v>
      </c>
    </row>
    <row r="29271" spans="2:3" x14ac:dyDescent="0.25">
      <c r="B29271" s="1">
        <v>340979</v>
      </c>
      <c r="C29271">
        <f t="shared" si="457"/>
        <v>22</v>
      </c>
    </row>
    <row r="29272" spans="2:3" x14ac:dyDescent="0.25">
      <c r="B29272" s="1">
        <v>340999</v>
      </c>
      <c r="C29272">
        <f t="shared" si="457"/>
        <v>20</v>
      </c>
    </row>
    <row r="29273" spans="2:3" x14ac:dyDescent="0.25">
      <c r="B29273" s="1">
        <v>341017</v>
      </c>
      <c r="C29273">
        <f t="shared" si="457"/>
        <v>18</v>
      </c>
    </row>
    <row r="29274" spans="2:3" x14ac:dyDescent="0.25">
      <c r="B29274" s="1">
        <v>341027</v>
      </c>
      <c r="C29274">
        <f t="shared" si="457"/>
        <v>10</v>
      </c>
    </row>
    <row r="29275" spans="2:3" x14ac:dyDescent="0.25">
      <c r="B29275" s="1">
        <v>341041</v>
      </c>
      <c r="C29275">
        <f t="shared" si="457"/>
        <v>14</v>
      </c>
    </row>
    <row r="29276" spans="2:3" x14ac:dyDescent="0.25">
      <c r="B29276" s="1">
        <v>341057</v>
      </c>
      <c r="C29276">
        <f t="shared" si="457"/>
        <v>16</v>
      </c>
    </row>
    <row r="29277" spans="2:3" x14ac:dyDescent="0.25">
      <c r="B29277" s="1">
        <v>341059</v>
      </c>
      <c r="C29277">
        <f t="shared" si="457"/>
        <v>2</v>
      </c>
    </row>
    <row r="29278" spans="2:3" x14ac:dyDescent="0.25">
      <c r="B29278" s="1">
        <v>341063</v>
      </c>
      <c r="C29278">
        <f t="shared" si="457"/>
        <v>4</v>
      </c>
    </row>
    <row r="29279" spans="2:3" x14ac:dyDescent="0.25">
      <c r="B29279" s="1">
        <v>341083</v>
      </c>
      <c r="C29279">
        <f t="shared" si="457"/>
        <v>20</v>
      </c>
    </row>
    <row r="29280" spans="2:3" x14ac:dyDescent="0.25">
      <c r="B29280" s="1">
        <v>341087</v>
      </c>
      <c r="C29280">
        <f t="shared" si="457"/>
        <v>4</v>
      </c>
    </row>
    <row r="29281" spans="2:3" x14ac:dyDescent="0.25">
      <c r="B29281" s="1">
        <v>341123</v>
      </c>
      <c r="C29281">
        <f t="shared" si="457"/>
        <v>36</v>
      </c>
    </row>
    <row r="29282" spans="2:3" x14ac:dyDescent="0.25">
      <c r="B29282" s="1">
        <v>341141</v>
      </c>
      <c r="C29282">
        <f t="shared" si="457"/>
        <v>18</v>
      </c>
    </row>
    <row r="29283" spans="2:3" x14ac:dyDescent="0.25">
      <c r="B29283" s="1">
        <v>341171</v>
      </c>
      <c r="C29283">
        <f t="shared" si="457"/>
        <v>30</v>
      </c>
    </row>
    <row r="29284" spans="2:3" x14ac:dyDescent="0.25">
      <c r="B29284" s="1">
        <v>341179</v>
      </c>
      <c r="C29284">
        <f t="shared" si="457"/>
        <v>8</v>
      </c>
    </row>
    <row r="29285" spans="2:3" x14ac:dyDescent="0.25">
      <c r="B29285" s="1">
        <v>341191</v>
      </c>
      <c r="C29285">
        <f t="shared" si="457"/>
        <v>12</v>
      </c>
    </row>
    <row r="29286" spans="2:3" x14ac:dyDescent="0.25">
      <c r="B29286" s="1">
        <v>341203</v>
      </c>
      <c r="C29286">
        <f t="shared" si="457"/>
        <v>12</v>
      </c>
    </row>
    <row r="29287" spans="2:3" x14ac:dyDescent="0.25">
      <c r="B29287" s="1">
        <v>341219</v>
      </c>
      <c r="C29287">
        <f t="shared" si="457"/>
        <v>16</v>
      </c>
    </row>
    <row r="29288" spans="2:3" x14ac:dyDescent="0.25">
      <c r="B29288" s="1">
        <v>341227</v>
      </c>
      <c r="C29288">
        <f t="shared" si="457"/>
        <v>8</v>
      </c>
    </row>
    <row r="29289" spans="2:3" x14ac:dyDescent="0.25">
      <c r="B29289" s="1">
        <v>341233</v>
      </c>
      <c r="C29289">
        <f t="shared" si="457"/>
        <v>6</v>
      </c>
    </row>
    <row r="29290" spans="2:3" x14ac:dyDescent="0.25">
      <c r="B29290" s="1">
        <v>341269</v>
      </c>
      <c r="C29290">
        <f t="shared" si="457"/>
        <v>36</v>
      </c>
    </row>
    <row r="29291" spans="2:3" x14ac:dyDescent="0.25">
      <c r="B29291" s="1">
        <v>341273</v>
      </c>
      <c r="C29291">
        <f t="shared" si="457"/>
        <v>4</v>
      </c>
    </row>
    <row r="29292" spans="2:3" x14ac:dyDescent="0.25">
      <c r="B29292" s="1">
        <v>341281</v>
      </c>
      <c r="C29292">
        <f t="shared" si="457"/>
        <v>8</v>
      </c>
    </row>
    <row r="29293" spans="2:3" x14ac:dyDescent="0.25">
      <c r="B29293" s="1">
        <v>341287</v>
      </c>
      <c r="C29293">
        <f t="shared" si="457"/>
        <v>6</v>
      </c>
    </row>
    <row r="29294" spans="2:3" x14ac:dyDescent="0.25">
      <c r="B29294" s="1">
        <v>341293</v>
      </c>
      <c r="C29294">
        <f t="shared" si="457"/>
        <v>6</v>
      </c>
    </row>
    <row r="29295" spans="2:3" x14ac:dyDescent="0.25">
      <c r="B29295" s="1">
        <v>341303</v>
      </c>
      <c r="C29295">
        <f t="shared" si="457"/>
        <v>10</v>
      </c>
    </row>
    <row r="29296" spans="2:3" x14ac:dyDescent="0.25">
      <c r="B29296" s="1">
        <v>341311</v>
      </c>
      <c r="C29296">
        <f t="shared" si="457"/>
        <v>8</v>
      </c>
    </row>
    <row r="29297" spans="2:3" x14ac:dyDescent="0.25">
      <c r="B29297" s="1">
        <v>341321</v>
      </c>
      <c r="C29297">
        <f t="shared" si="457"/>
        <v>10</v>
      </c>
    </row>
    <row r="29298" spans="2:3" x14ac:dyDescent="0.25">
      <c r="B29298" s="1">
        <v>341323</v>
      </c>
      <c r="C29298">
        <f t="shared" si="457"/>
        <v>2</v>
      </c>
    </row>
    <row r="29299" spans="2:3" x14ac:dyDescent="0.25">
      <c r="B29299" s="1">
        <v>341333</v>
      </c>
      <c r="C29299">
        <f t="shared" si="457"/>
        <v>10</v>
      </c>
    </row>
    <row r="29300" spans="2:3" x14ac:dyDescent="0.25">
      <c r="B29300" s="1">
        <v>341339</v>
      </c>
      <c r="C29300">
        <f t="shared" si="457"/>
        <v>6</v>
      </c>
    </row>
    <row r="29301" spans="2:3" x14ac:dyDescent="0.25">
      <c r="B29301" s="1">
        <v>341347</v>
      </c>
      <c r="C29301">
        <f t="shared" si="457"/>
        <v>8</v>
      </c>
    </row>
    <row r="29302" spans="2:3" x14ac:dyDescent="0.25">
      <c r="B29302" s="1">
        <v>341357</v>
      </c>
      <c r="C29302">
        <f t="shared" si="457"/>
        <v>10</v>
      </c>
    </row>
    <row r="29303" spans="2:3" x14ac:dyDescent="0.25">
      <c r="B29303" s="1">
        <v>341423</v>
      </c>
      <c r="C29303">
        <f t="shared" si="457"/>
        <v>66</v>
      </c>
    </row>
    <row r="29304" spans="2:3" x14ac:dyDescent="0.25">
      <c r="B29304" s="1">
        <v>341443</v>
      </c>
      <c r="C29304">
        <f t="shared" si="457"/>
        <v>20</v>
      </c>
    </row>
    <row r="29305" spans="2:3" x14ac:dyDescent="0.25">
      <c r="B29305" s="1">
        <v>341447</v>
      </c>
      <c r="C29305">
        <f t="shared" si="457"/>
        <v>4</v>
      </c>
    </row>
    <row r="29306" spans="2:3" x14ac:dyDescent="0.25">
      <c r="B29306" s="1">
        <v>341459</v>
      </c>
      <c r="C29306">
        <f t="shared" si="457"/>
        <v>12</v>
      </c>
    </row>
    <row r="29307" spans="2:3" x14ac:dyDescent="0.25">
      <c r="B29307" s="1">
        <v>341461</v>
      </c>
      <c r="C29307">
        <f t="shared" si="457"/>
        <v>2</v>
      </c>
    </row>
    <row r="29308" spans="2:3" x14ac:dyDescent="0.25">
      <c r="B29308" s="1">
        <v>341477</v>
      </c>
      <c r="C29308">
        <f t="shared" si="457"/>
        <v>16</v>
      </c>
    </row>
    <row r="29309" spans="2:3" x14ac:dyDescent="0.25">
      <c r="B29309" s="1">
        <v>341491</v>
      </c>
      <c r="C29309">
        <f t="shared" si="457"/>
        <v>14</v>
      </c>
    </row>
    <row r="29310" spans="2:3" x14ac:dyDescent="0.25">
      <c r="B29310" s="1">
        <v>341501</v>
      </c>
      <c r="C29310">
        <f t="shared" si="457"/>
        <v>10</v>
      </c>
    </row>
    <row r="29311" spans="2:3" x14ac:dyDescent="0.25">
      <c r="B29311" s="1">
        <v>341507</v>
      </c>
      <c r="C29311">
        <f t="shared" si="457"/>
        <v>6</v>
      </c>
    </row>
    <row r="29312" spans="2:3" x14ac:dyDescent="0.25">
      <c r="B29312" s="1">
        <v>341521</v>
      </c>
      <c r="C29312">
        <f t="shared" si="457"/>
        <v>14</v>
      </c>
    </row>
    <row r="29313" spans="2:3" x14ac:dyDescent="0.25">
      <c r="B29313" s="1">
        <v>341543</v>
      </c>
      <c r="C29313">
        <f t="shared" si="457"/>
        <v>22</v>
      </c>
    </row>
    <row r="29314" spans="2:3" x14ac:dyDescent="0.25">
      <c r="B29314" s="1">
        <v>341557</v>
      </c>
      <c r="C29314">
        <f t="shared" si="457"/>
        <v>14</v>
      </c>
    </row>
    <row r="29315" spans="2:3" x14ac:dyDescent="0.25">
      <c r="B29315" s="1">
        <v>341569</v>
      </c>
      <c r="C29315">
        <f t="shared" si="457"/>
        <v>12</v>
      </c>
    </row>
    <row r="29316" spans="2:3" x14ac:dyDescent="0.25">
      <c r="B29316" s="1">
        <v>341587</v>
      </c>
      <c r="C29316">
        <f t="shared" si="457"/>
        <v>18</v>
      </c>
    </row>
    <row r="29317" spans="2:3" x14ac:dyDescent="0.25">
      <c r="B29317" s="1">
        <v>341597</v>
      </c>
      <c r="C29317">
        <f t="shared" si="457"/>
        <v>10</v>
      </c>
    </row>
    <row r="29318" spans="2:3" x14ac:dyDescent="0.25">
      <c r="B29318" s="1">
        <v>341603</v>
      </c>
      <c r="C29318">
        <f t="shared" si="457"/>
        <v>6</v>
      </c>
    </row>
    <row r="29319" spans="2:3" x14ac:dyDescent="0.25">
      <c r="B29319" s="1">
        <v>341617</v>
      </c>
      <c r="C29319">
        <f t="shared" si="457"/>
        <v>14</v>
      </c>
    </row>
    <row r="29320" spans="2:3" x14ac:dyDescent="0.25">
      <c r="B29320" s="1">
        <v>341623</v>
      </c>
      <c r="C29320">
        <f t="shared" si="457"/>
        <v>6</v>
      </c>
    </row>
    <row r="29321" spans="2:3" x14ac:dyDescent="0.25">
      <c r="B29321" s="1">
        <v>341629</v>
      </c>
      <c r="C29321">
        <f t="shared" ref="C29321:C29384" si="458">B29321-B29320</f>
        <v>6</v>
      </c>
    </row>
    <row r="29322" spans="2:3" x14ac:dyDescent="0.25">
      <c r="B29322" s="1">
        <v>341641</v>
      </c>
      <c r="C29322">
        <f t="shared" si="458"/>
        <v>12</v>
      </c>
    </row>
    <row r="29323" spans="2:3" x14ac:dyDescent="0.25">
      <c r="B29323" s="1">
        <v>341647</v>
      </c>
      <c r="C29323">
        <f t="shared" si="458"/>
        <v>6</v>
      </c>
    </row>
    <row r="29324" spans="2:3" x14ac:dyDescent="0.25">
      <c r="B29324" s="1">
        <v>341659</v>
      </c>
      <c r="C29324">
        <f t="shared" si="458"/>
        <v>12</v>
      </c>
    </row>
    <row r="29325" spans="2:3" x14ac:dyDescent="0.25">
      <c r="B29325" s="1">
        <v>341681</v>
      </c>
      <c r="C29325">
        <f t="shared" si="458"/>
        <v>22</v>
      </c>
    </row>
    <row r="29326" spans="2:3" x14ac:dyDescent="0.25">
      <c r="B29326" s="1">
        <v>341687</v>
      </c>
      <c r="C29326">
        <f t="shared" si="458"/>
        <v>6</v>
      </c>
    </row>
    <row r="29327" spans="2:3" x14ac:dyDescent="0.25">
      <c r="B29327" s="1">
        <v>341701</v>
      </c>
      <c r="C29327">
        <f t="shared" si="458"/>
        <v>14</v>
      </c>
    </row>
    <row r="29328" spans="2:3" x14ac:dyDescent="0.25">
      <c r="B29328" s="1">
        <v>341729</v>
      </c>
      <c r="C29328">
        <f t="shared" si="458"/>
        <v>28</v>
      </c>
    </row>
    <row r="29329" spans="2:3" x14ac:dyDescent="0.25">
      <c r="B29329" s="1">
        <v>341743</v>
      </c>
      <c r="C29329">
        <f t="shared" si="458"/>
        <v>14</v>
      </c>
    </row>
    <row r="29330" spans="2:3" x14ac:dyDescent="0.25">
      <c r="B29330" s="1">
        <v>341749</v>
      </c>
      <c r="C29330">
        <f t="shared" si="458"/>
        <v>6</v>
      </c>
    </row>
    <row r="29331" spans="2:3" x14ac:dyDescent="0.25">
      <c r="B29331" s="1">
        <v>341771</v>
      </c>
      <c r="C29331">
        <f t="shared" si="458"/>
        <v>22</v>
      </c>
    </row>
    <row r="29332" spans="2:3" x14ac:dyDescent="0.25">
      <c r="B29332" s="1">
        <v>341773</v>
      </c>
      <c r="C29332">
        <f t="shared" si="458"/>
        <v>2</v>
      </c>
    </row>
    <row r="29333" spans="2:3" x14ac:dyDescent="0.25">
      <c r="B29333" s="1">
        <v>341777</v>
      </c>
      <c r="C29333">
        <f t="shared" si="458"/>
        <v>4</v>
      </c>
    </row>
    <row r="29334" spans="2:3" x14ac:dyDescent="0.25">
      <c r="B29334" s="1">
        <v>341813</v>
      </c>
      <c r="C29334">
        <f t="shared" si="458"/>
        <v>36</v>
      </c>
    </row>
    <row r="29335" spans="2:3" x14ac:dyDescent="0.25">
      <c r="B29335" s="1">
        <v>341821</v>
      </c>
      <c r="C29335">
        <f t="shared" si="458"/>
        <v>8</v>
      </c>
    </row>
    <row r="29336" spans="2:3" x14ac:dyDescent="0.25">
      <c r="B29336" s="1">
        <v>341827</v>
      </c>
      <c r="C29336">
        <f t="shared" si="458"/>
        <v>6</v>
      </c>
    </row>
    <row r="29337" spans="2:3" x14ac:dyDescent="0.25">
      <c r="B29337" s="1">
        <v>341839</v>
      </c>
      <c r="C29337">
        <f t="shared" si="458"/>
        <v>12</v>
      </c>
    </row>
    <row r="29338" spans="2:3" x14ac:dyDescent="0.25">
      <c r="B29338" s="1">
        <v>341851</v>
      </c>
      <c r="C29338">
        <f t="shared" si="458"/>
        <v>12</v>
      </c>
    </row>
    <row r="29339" spans="2:3" x14ac:dyDescent="0.25">
      <c r="B29339" s="1">
        <v>341863</v>
      </c>
      <c r="C29339">
        <f t="shared" si="458"/>
        <v>12</v>
      </c>
    </row>
    <row r="29340" spans="2:3" x14ac:dyDescent="0.25">
      <c r="B29340" s="1">
        <v>341879</v>
      </c>
      <c r="C29340">
        <f t="shared" si="458"/>
        <v>16</v>
      </c>
    </row>
    <row r="29341" spans="2:3" x14ac:dyDescent="0.25">
      <c r="B29341" s="1">
        <v>341911</v>
      </c>
      <c r="C29341">
        <f t="shared" si="458"/>
        <v>32</v>
      </c>
    </row>
    <row r="29342" spans="2:3" x14ac:dyDescent="0.25">
      <c r="B29342" s="1">
        <v>341927</v>
      </c>
      <c r="C29342">
        <f t="shared" si="458"/>
        <v>16</v>
      </c>
    </row>
    <row r="29343" spans="2:3" x14ac:dyDescent="0.25">
      <c r="B29343" s="1">
        <v>341947</v>
      </c>
      <c r="C29343">
        <f t="shared" si="458"/>
        <v>20</v>
      </c>
    </row>
    <row r="29344" spans="2:3" x14ac:dyDescent="0.25">
      <c r="B29344" s="1">
        <v>341951</v>
      </c>
      <c r="C29344">
        <f t="shared" si="458"/>
        <v>4</v>
      </c>
    </row>
    <row r="29345" spans="2:3" x14ac:dyDescent="0.25">
      <c r="B29345" s="1">
        <v>341953</v>
      </c>
      <c r="C29345">
        <f t="shared" si="458"/>
        <v>2</v>
      </c>
    </row>
    <row r="29346" spans="2:3" x14ac:dyDescent="0.25">
      <c r="B29346" s="1">
        <v>341959</v>
      </c>
      <c r="C29346">
        <f t="shared" si="458"/>
        <v>6</v>
      </c>
    </row>
    <row r="29347" spans="2:3" x14ac:dyDescent="0.25">
      <c r="B29347" s="1">
        <v>341963</v>
      </c>
      <c r="C29347">
        <f t="shared" si="458"/>
        <v>4</v>
      </c>
    </row>
    <row r="29348" spans="2:3" x14ac:dyDescent="0.25">
      <c r="B29348" s="1">
        <v>341983</v>
      </c>
      <c r="C29348">
        <f t="shared" si="458"/>
        <v>20</v>
      </c>
    </row>
    <row r="29349" spans="2:3" x14ac:dyDescent="0.25">
      <c r="B29349" s="1">
        <v>341993</v>
      </c>
      <c r="C29349">
        <f t="shared" si="458"/>
        <v>10</v>
      </c>
    </row>
    <row r="29350" spans="2:3" x14ac:dyDescent="0.25">
      <c r="B29350" s="1">
        <v>342037</v>
      </c>
      <c r="C29350">
        <f t="shared" si="458"/>
        <v>44</v>
      </c>
    </row>
    <row r="29351" spans="2:3" x14ac:dyDescent="0.25">
      <c r="B29351" s="1">
        <v>342047</v>
      </c>
      <c r="C29351">
        <f t="shared" si="458"/>
        <v>10</v>
      </c>
    </row>
    <row r="29352" spans="2:3" x14ac:dyDescent="0.25">
      <c r="B29352" s="1">
        <v>342049</v>
      </c>
      <c r="C29352">
        <f t="shared" si="458"/>
        <v>2</v>
      </c>
    </row>
    <row r="29353" spans="2:3" x14ac:dyDescent="0.25">
      <c r="B29353" s="1">
        <v>342059</v>
      </c>
      <c r="C29353">
        <f t="shared" si="458"/>
        <v>10</v>
      </c>
    </row>
    <row r="29354" spans="2:3" x14ac:dyDescent="0.25">
      <c r="B29354" s="1">
        <v>342061</v>
      </c>
      <c r="C29354">
        <f t="shared" si="458"/>
        <v>2</v>
      </c>
    </row>
    <row r="29355" spans="2:3" x14ac:dyDescent="0.25">
      <c r="B29355" s="1">
        <v>342071</v>
      </c>
      <c r="C29355">
        <f t="shared" si="458"/>
        <v>10</v>
      </c>
    </row>
    <row r="29356" spans="2:3" x14ac:dyDescent="0.25">
      <c r="B29356" s="1">
        <v>342073</v>
      </c>
      <c r="C29356">
        <f t="shared" si="458"/>
        <v>2</v>
      </c>
    </row>
    <row r="29357" spans="2:3" x14ac:dyDescent="0.25">
      <c r="B29357" s="1">
        <v>342077</v>
      </c>
      <c r="C29357">
        <f t="shared" si="458"/>
        <v>4</v>
      </c>
    </row>
    <row r="29358" spans="2:3" x14ac:dyDescent="0.25">
      <c r="B29358" s="1">
        <v>342101</v>
      </c>
      <c r="C29358">
        <f t="shared" si="458"/>
        <v>24</v>
      </c>
    </row>
    <row r="29359" spans="2:3" x14ac:dyDescent="0.25">
      <c r="B29359" s="1">
        <v>342107</v>
      </c>
      <c r="C29359">
        <f t="shared" si="458"/>
        <v>6</v>
      </c>
    </row>
    <row r="29360" spans="2:3" x14ac:dyDescent="0.25">
      <c r="B29360" s="1">
        <v>342131</v>
      </c>
      <c r="C29360">
        <f t="shared" si="458"/>
        <v>24</v>
      </c>
    </row>
    <row r="29361" spans="2:3" x14ac:dyDescent="0.25">
      <c r="B29361" s="1">
        <v>342143</v>
      </c>
      <c r="C29361">
        <f t="shared" si="458"/>
        <v>12</v>
      </c>
    </row>
    <row r="29362" spans="2:3" x14ac:dyDescent="0.25">
      <c r="B29362" s="1">
        <v>342179</v>
      </c>
      <c r="C29362">
        <f t="shared" si="458"/>
        <v>36</v>
      </c>
    </row>
    <row r="29363" spans="2:3" x14ac:dyDescent="0.25">
      <c r="B29363" s="1">
        <v>342187</v>
      </c>
      <c r="C29363">
        <f t="shared" si="458"/>
        <v>8</v>
      </c>
    </row>
    <row r="29364" spans="2:3" x14ac:dyDescent="0.25">
      <c r="B29364" s="1">
        <v>342191</v>
      </c>
      <c r="C29364">
        <f t="shared" si="458"/>
        <v>4</v>
      </c>
    </row>
    <row r="29365" spans="2:3" x14ac:dyDescent="0.25">
      <c r="B29365" s="1">
        <v>342197</v>
      </c>
      <c r="C29365">
        <f t="shared" si="458"/>
        <v>6</v>
      </c>
    </row>
    <row r="29366" spans="2:3" x14ac:dyDescent="0.25">
      <c r="B29366" s="1">
        <v>342203</v>
      </c>
      <c r="C29366">
        <f t="shared" si="458"/>
        <v>6</v>
      </c>
    </row>
    <row r="29367" spans="2:3" x14ac:dyDescent="0.25">
      <c r="B29367" s="1">
        <v>342211</v>
      </c>
      <c r="C29367">
        <f t="shared" si="458"/>
        <v>8</v>
      </c>
    </row>
    <row r="29368" spans="2:3" x14ac:dyDescent="0.25">
      <c r="B29368" s="1">
        <v>342233</v>
      </c>
      <c r="C29368">
        <f t="shared" si="458"/>
        <v>22</v>
      </c>
    </row>
    <row r="29369" spans="2:3" x14ac:dyDescent="0.25">
      <c r="B29369" s="1">
        <v>342239</v>
      </c>
      <c r="C29369">
        <f t="shared" si="458"/>
        <v>6</v>
      </c>
    </row>
    <row r="29370" spans="2:3" x14ac:dyDescent="0.25">
      <c r="B29370" s="1">
        <v>342241</v>
      </c>
      <c r="C29370">
        <f t="shared" si="458"/>
        <v>2</v>
      </c>
    </row>
    <row r="29371" spans="2:3" x14ac:dyDescent="0.25">
      <c r="B29371" s="1">
        <v>342257</v>
      </c>
      <c r="C29371">
        <f t="shared" si="458"/>
        <v>16</v>
      </c>
    </row>
    <row r="29372" spans="2:3" x14ac:dyDescent="0.25">
      <c r="B29372" s="1">
        <v>342281</v>
      </c>
      <c r="C29372">
        <f t="shared" si="458"/>
        <v>24</v>
      </c>
    </row>
    <row r="29373" spans="2:3" x14ac:dyDescent="0.25">
      <c r="B29373" s="1">
        <v>342283</v>
      </c>
      <c r="C29373">
        <f t="shared" si="458"/>
        <v>2</v>
      </c>
    </row>
    <row r="29374" spans="2:3" x14ac:dyDescent="0.25">
      <c r="B29374" s="1">
        <v>342299</v>
      </c>
      <c r="C29374">
        <f t="shared" si="458"/>
        <v>16</v>
      </c>
    </row>
    <row r="29375" spans="2:3" x14ac:dyDescent="0.25">
      <c r="B29375" s="1">
        <v>342319</v>
      </c>
      <c r="C29375">
        <f t="shared" si="458"/>
        <v>20</v>
      </c>
    </row>
    <row r="29376" spans="2:3" x14ac:dyDescent="0.25">
      <c r="B29376" s="1">
        <v>342337</v>
      </c>
      <c r="C29376">
        <f t="shared" si="458"/>
        <v>18</v>
      </c>
    </row>
    <row r="29377" spans="2:3" x14ac:dyDescent="0.25">
      <c r="B29377" s="1">
        <v>342341</v>
      </c>
      <c r="C29377">
        <f t="shared" si="458"/>
        <v>4</v>
      </c>
    </row>
    <row r="29378" spans="2:3" x14ac:dyDescent="0.25">
      <c r="B29378" s="1">
        <v>342343</v>
      </c>
      <c r="C29378">
        <f t="shared" si="458"/>
        <v>2</v>
      </c>
    </row>
    <row r="29379" spans="2:3" x14ac:dyDescent="0.25">
      <c r="B29379" s="1">
        <v>342347</v>
      </c>
      <c r="C29379">
        <f t="shared" si="458"/>
        <v>4</v>
      </c>
    </row>
    <row r="29380" spans="2:3" x14ac:dyDescent="0.25">
      <c r="B29380" s="1">
        <v>342359</v>
      </c>
      <c r="C29380">
        <f t="shared" si="458"/>
        <v>12</v>
      </c>
    </row>
    <row r="29381" spans="2:3" x14ac:dyDescent="0.25">
      <c r="B29381" s="1">
        <v>342371</v>
      </c>
      <c r="C29381">
        <f t="shared" si="458"/>
        <v>12</v>
      </c>
    </row>
    <row r="29382" spans="2:3" x14ac:dyDescent="0.25">
      <c r="B29382" s="1">
        <v>342373</v>
      </c>
      <c r="C29382">
        <f t="shared" si="458"/>
        <v>2</v>
      </c>
    </row>
    <row r="29383" spans="2:3" x14ac:dyDescent="0.25">
      <c r="B29383" s="1">
        <v>342379</v>
      </c>
      <c r="C29383">
        <f t="shared" si="458"/>
        <v>6</v>
      </c>
    </row>
    <row r="29384" spans="2:3" x14ac:dyDescent="0.25">
      <c r="B29384" s="1">
        <v>342389</v>
      </c>
      <c r="C29384">
        <f t="shared" si="458"/>
        <v>10</v>
      </c>
    </row>
    <row r="29385" spans="2:3" x14ac:dyDescent="0.25">
      <c r="B29385" s="1">
        <v>342413</v>
      </c>
      <c r="C29385">
        <f t="shared" ref="C29385:C29448" si="459">B29385-B29384</f>
        <v>24</v>
      </c>
    </row>
    <row r="29386" spans="2:3" x14ac:dyDescent="0.25">
      <c r="B29386" s="1">
        <v>342421</v>
      </c>
      <c r="C29386">
        <f t="shared" si="459"/>
        <v>8</v>
      </c>
    </row>
    <row r="29387" spans="2:3" x14ac:dyDescent="0.25">
      <c r="B29387" s="1">
        <v>342449</v>
      </c>
      <c r="C29387">
        <f t="shared" si="459"/>
        <v>28</v>
      </c>
    </row>
    <row r="29388" spans="2:3" x14ac:dyDescent="0.25">
      <c r="B29388" s="1">
        <v>342451</v>
      </c>
      <c r="C29388">
        <f t="shared" si="459"/>
        <v>2</v>
      </c>
    </row>
    <row r="29389" spans="2:3" x14ac:dyDescent="0.25">
      <c r="B29389" s="1">
        <v>342467</v>
      </c>
      <c r="C29389">
        <f t="shared" si="459"/>
        <v>16</v>
      </c>
    </row>
    <row r="29390" spans="2:3" x14ac:dyDescent="0.25">
      <c r="B29390" s="1">
        <v>342469</v>
      </c>
      <c r="C29390">
        <f t="shared" si="459"/>
        <v>2</v>
      </c>
    </row>
    <row r="29391" spans="2:3" x14ac:dyDescent="0.25">
      <c r="B29391" s="1">
        <v>342481</v>
      </c>
      <c r="C29391">
        <f t="shared" si="459"/>
        <v>12</v>
      </c>
    </row>
    <row r="29392" spans="2:3" x14ac:dyDescent="0.25">
      <c r="B29392" s="1">
        <v>342497</v>
      </c>
      <c r="C29392">
        <f t="shared" si="459"/>
        <v>16</v>
      </c>
    </row>
    <row r="29393" spans="2:3" x14ac:dyDescent="0.25">
      <c r="B29393" s="1">
        <v>342521</v>
      </c>
      <c r="C29393">
        <f t="shared" si="459"/>
        <v>24</v>
      </c>
    </row>
    <row r="29394" spans="2:3" x14ac:dyDescent="0.25">
      <c r="B29394" s="1">
        <v>342527</v>
      </c>
      <c r="C29394">
        <f t="shared" si="459"/>
        <v>6</v>
      </c>
    </row>
    <row r="29395" spans="2:3" x14ac:dyDescent="0.25">
      <c r="B29395" s="1">
        <v>342547</v>
      </c>
      <c r="C29395">
        <f t="shared" si="459"/>
        <v>20</v>
      </c>
    </row>
    <row r="29396" spans="2:3" x14ac:dyDescent="0.25">
      <c r="B29396" s="1">
        <v>342553</v>
      </c>
      <c r="C29396">
        <f t="shared" si="459"/>
        <v>6</v>
      </c>
    </row>
    <row r="29397" spans="2:3" x14ac:dyDescent="0.25">
      <c r="B29397" s="1">
        <v>342569</v>
      </c>
      <c r="C29397">
        <f t="shared" si="459"/>
        <v>16</v>
      </c>
    </row>
    <row r="29398" spans="2:3" x14ac:dyDescent="0.25">
      <c r="B29398" s="1">
        <v>342593</v>
      </c>
      <c r="C29398">
        <f t="shared" si="459"/>
        <v>24</v>
      </c>
    </row>
    <row r="29399" spans="2:3" x14ac:dyDescent="0.25">
      <c r="B29399" s="1">
        <v>342599</v>
      </c>
      <c r="C29399">
        <f t="shared" si="459"/>
        <v>6</v>
      </c>
    </row>
    <row r="29400" spans="2:3" x14ac:dyDescent="0.25">
      <c r="B29400" s="1">
        <v>342607</v>
      </c>
      <c r="C29400">
        <f t="shared" si="459"/>
        <v>8</v>
      </c>
    </row>
    <row r="29401" spans="2:3" x14ac:dyDescent="0.25">
      <c r="B29401" s="1">
        <v>342647</v>
      </c>
      <c r="C29401">
        <f t="shared" si="459"/>
        <v>40</v>
      </c>
    </row>
    <row r="29402" spans="2:3" x14ac:dyDescent="0.25">
      <c r="B29402" s="1">
        <v>342653</v>
      </c>
      <c r="C29402">
        <f t="shared" si="459"/>
        <v>6</v>
      </c>
    </row>
    <row r="29403" spans="2:3" x14ac:dyDescent="0.25">
      <c r="B29403" s="1">
        <v>342659</v>
      </c>
      <c r="C29403">
        <f t="shared" si="459"/>
        <v>6</v>
      </c>
    </row>
    <row r="29404" spans="2:3" x14ac:dyDescent="0.25">
      <c r="B29404" s="1">
        <v>342673</v>
      </c>
      <c r="C29404">
        <f t="shared" si="459"/>
        <v>14</v>
      </c>
    </row>
    <row r="29405" spans="2:3" x14ac:dyDescent="0.25">
      <c r="B29405" s="1">
        <v>342679</v>
      </c>
      <c r="C29405">
        <f t="shared" si="459"/>
        <v>6</v>
      </c>
    </row>
    <row r="29406" spans="2:3" x14ac:dyDescent="0.25">
      <c r="B29406" s="1">
        <v>342691</v>
      </c>
      <c r="C29406">
        <f t="shared" si="459"/>
        <v>12</v>
      </c>
    </row>
    <row r="29407" spans="2:3" x14ac:dyDescent="0.25">
      <c r="B29407" s="1">
        <v>342697</v>
      </c>
      <c r="C29407">
        <f t="shared" si="459"/>
        <v>6</v>
      </c>
    </row>
    <row r="29408" spans="2:3" x14ac:dyDescent="0.25">
      <c r="B29408" s="1">
        <v>342733</v>
      </c>
      <c r="C29408">
        <f t="shared" si="459"/>
        <v>36</v>
      </c>
    </row>
    <row r="29409" spans="2:3" x14ac:dyDescent="0.25">
      <c r="B29409" s="1">
        <v>342757</v>
      </c>
      <c r="C29409">
        <f t="shared" si="459"/>
        <v>24</v>
      </c>
    </row>
    <row r="29410" spans="2:3" x14ac:dyDescent="0.25">
      <c r="B29410" s="1">
        <v>342761</v>
      </c>
      <c r="C29410">
        <f t="shared" si="459"/>
        <v>4</v>
      </c>
    </row>
    <row r="29411" spans="2:3" x14ac:dyDescent="0.25">
      <c r="B29411" s="1">
        <v>342791</v>
      </c>
      <c r="C29411">
        <f t="shared" si="459"/>
        <v>30</v>
      </c>
    </row>
    <row r="29412" spans="2:3" x14ac:dyDescent="0.25">
      <c r="B29412" s="1">
        <v>342799</v>
      </c>
      <c r="C29412">
        <f t="shared" si="459"/>
        <v>8</v>
      </c>
    </row>
    <row r="29413" spans="2:3" x14ac:dyDescent="0.25">
      <c r="B29413" s="1">
        <v>342803</v>
      </c>
      <c r="C29413">
        <f t="shared" si="459"/>
        <v>4</v>
      </c>
    </row>
    <row r="29414" spans="2:3" x14ac:dyDescent="0.25">
      <c r="B29414" s="1">
        <v>342821</v>
      </c>
      <c r="C29414">
        <f t="shared" si="459"/>
        <v>18</v>
      </c>
    </row>
    <row r="29415" spans="2:3" x14ac:dyDescent="0.25">
      <c r="B29415" s="1">
        <v>342833</v>
      </c>
      <c r="C29415">
        <f t="shared" si="459"/>
        <v>12</v>
      </c>
    </row>
    <row r="29416" spans="2:3" x14ac:dyDescent="0.25">
      <c r="B29416" s="1">
        <v>342841</v>
      </c>
      <c r="C29416">
        <f t="shared" si="459"/>
        <v>8</v>
      </c>
    </row>
    <row r="29417" spans="2:3" x14ac:dyDescent="0.25">
      <c r="B29417" s="1">
        <v>342847</v>
      </c>
      <c r="C29417">
        <f t="shared" si="459"/>
        <v>6</v>
      </c>
    </row>
    <row r="29418" spans="2:3" x14ac:dyDescent="0.25">
      <c r="B29418" s="1">
        <v>342863</v>
      </c>
      <c r="C29418">
        <f t="shared" si="459"/>
        <v>16</v>
      </c>
    </row>
    <row r="29419" spans="2:3" x14ac:dyDescent="0.25">
      <c r="B29419" s="1">
        <v>342869</v>
      </c>
      <c r="C29419">
        <f t="shared" si="459"/>
        <v>6</v>
      </c>
    </row>
    <row r="29420" spans="2:3" x14ac:dyDescent="0.25">
      <c r="B29420" s="1">
        <v>342871</v>
      </c>
      <c r="C29420">
        <f t="shared" si="459"/>
        <v>2</v>
      </c>
    </row>
    <row r="29421" spans="2:3" x14ac:dyDescent="0.25">
      <c r="B29421" s="1">
        <v>342889</v>
      </c>
      <c r="C29421">
        <f t="shared" si="459"/>
        <v>18</v>
      </c>
    </row>
    <row r="29422" spans="2:3" x14ac:dyDescent="0.25">
      <c r="B29422" s="1">
        <v>342899</v>
      </c>
      <c r="C29422">
        <f t="shared" si="459"/>
        <v>10</v>
      </c>
    </row>
    <row r="29423" spans="2:3" x14ac:dyDescent="0.25">
      <c r="B29423" s="1">
        <v>342929</v>
      </c>
      <c r="C29423">
        <f t="shared" si="459"/>
        <v>30</v>
      </c>
    </row>
    <row r="29424" spans="2:3" x14ac:dyDescent="0.25">
      <c r="B29424" s="1">
        <v>342949</v>
      </c>
      <c r="C29424">
        <f t="shared" si="459"/>
        <v>20</v>
      </c>
    </row>
    <row r="29425" spans="2:3" x14ac:dyDescent="0.25">
      <c r="B29425" s="1">
        <v>342971</v>
      </c>
      <c r="C29425">
        <f t="shared" si="459"/>
        <v>22</v>
      </c>
    </row>
    <row r="29426" spans="2:3" x14ac:dyDescent="0.25">
      <c r="B29426" s="1">
        <v>342989</v>
      </c>
      <c r="C29426">
        <f t="shared" si="459"/>
        <v>18</v>
      </c>
    </row>
    <row r="29427" spans="2:3" x14ac:dyDescent="0.25">
      <c r="B29427" s="1">
        <v>343019</v>
      </c>
      <c r="C29427">
        <f t="shared" si="459"/>
        <v>30</v>
      </c>
    </row>
    <row r="29428" spans="2:3" x14ac:dyDescent="0.25">
      <c r="B29428" s="1">
        <v>343037</v>
      </c>
      <c r="C29428">
        <f t="shared" si="459"/>
        <v>18</v>
      </c>
    </row>
    <row r="29429" spans="2:3" x14ac:dyDescent="0.25">
      <c r="B29429" s="1">
        <v>343051</v>
      </c>
      <c r="C29429">
        <f t="shared" si="459"/>
        <v>14</v>
      </c>
    </row>
    <row r="29430" spans="2:3" x14ac:dyDescent="0.25">
      <c r="B29430" s="1">
        <v>343061</v>
      </c>
      <c r="C29430">
        <f t="shared" si="459"/>
        <v>10</v>
      </c>
    </row>
    <row r="29431" spans="2:3" x14ac:dyDescent="0.25">
      <c r="B29431" s="1">
        <v>343073</v>
      </c>
      <c r="C29431">
        <f t="shared" si="459"/>
        <v>12</v>
      </c>
    </row>
    <row r="29432" spans="2:3" x14ac:dyDescent="0.25">
      <c r="B29432" s="1">
        <v>343081</v>
      </c>
      <c r="C29432">
        <f t="shared" si="459"/>
        <v>8</v>
      </c>
    </row>
    <row r="29433" spans="2:3" x14ac:dyDescent="0.25">
      <c r="B29433" s="1">
        <v>343087</v>
      </c>
      <c r="C29433">
        <f t="shared" si="459"/>
        <v>6</v>
      </c>
    </row>
    <row r="29434" spans="2:3" x14ac:dyDescent="0.25">
      <c r="B29434" s="1">
        <v>343127</v>
      </c>
      <c r="C29434">
        <f t="shared" si="459"/>
        <v>40</v>
      </c>
    </row>
    <row r="29435" spans="2:3" x14ac:dyDescent="0.25">
      <c r="B29435" s="1">
        <v>343141</v>
      </c>
      <c r="C29435">
        <f t="shared" si="459"/>
        <v>14</v>
      </c>
    </row>
    <row r="29436" spans="2:3" x14ac:dyDescent="0.25">
      <c r="B29436" s="1">
        <v>343153</v>
      </c>
      <c r="C29436">
        <f t="shared" si="459"/>
        <v>12</v>
      </c>
    </row>
    <row r="29437" spans="2:3" x14ac:dyDescent="0.25">
      <c r="B29437" s="1">
        <v>343163</v>
      </c>
      <c r="C29437">
        <f t="shared" si="459"/>
        <v>10</v>
      </c>
    </row>
    <row r="29438" spans="2:3" x14ac:dyDescent="0.25">
      <c r="B29438" s="1">
        <v>343169</v>
      </c>
      <c r="C29438">
        <f t="shared" si="459"/>
        <v>6</v>
      </c>
    </row>
    <row r="29439" spans="2:3" x14ac:dyDescent="0.25">
      <c r="B29439" s="1">
        <v>343177</v>
      </c>
      <c r="C29439">
        <f t="shared" si="459"/>
        <v>8</v>
      </c>
    </row>
    <row r="29440" spans="2:3" x14ac:dyDescent="0.25">
      <c r="B29440" s="1">
        <v>343193</v>
      </c>
      <c r="C29440">
        <f t="shared" si="459"/>
        <v>16</v>
      </c>
    </row>
    <row r="29441" spans="2:3" x14ac:dyDescent="0.25">
      <c r="B29441" s="1">
        <v>343199</v>
      </c>
      <c r="C29441">
        <f t="shared" si="459"/>
        <v>6</v>
      </c>
    </row>
    <row r="29442" spans="2:3" x14ac:dyDescent="0.25">
      <c r="B29442" s="1">
        <v>343219</v>
      </c>
      <c r="C29442">
        <f t="shared" si="459"/>
        <v>20</v>
      </c>
    </row>
    <row r="29443" spans="2:3" x14ac:dyDescent="0.25">
      <c r="B29443" s="1">
        <v>343237</v>
      </c>
      <c r="C29443">
        <f t="shared" si="459"/>
        <v>18</v>
      </c>
    </row>
    <row r="29444" spans="2:3" x14ac:dyDescent="0.25">
      <c r="B29444" s="1">
        <v>343243</v>
      </c>
      <c r="C29444">
        <f t="shared" si="459"/>
        <v>6</v>
      </c>
    </row>
    <row r="29445" spans="2:3" x14ac:dyDescent="0.25">
      <c r="B29445" s="1">
        <v>343253</v>
      </c>
      <c r="C29445">
        <f t="shared" si="459"/>
        <v>10</v>
      </c>
    </row>
    <row r="29446" spans="2:3" x14ac:dyDescent="0.25">
      <c r="B29446" s="1">
        <v>343261</v>
      </c>
      <c r="C29446">
        <f t="shared" si="459"/>
        <v>8</v>
      </c>
    </row>
    <row r="29447" spans="2:3" x14ac:dyDescent="0.25">
      <c r="B29447" s="1">
        <v>343267</v>
      </c>
      <c r="C29447">
        <f t="shared" si="459"/>
        <v>6</v>
      </c>
    </row>
    <row r="29448" spans="2:3" x14ac:dyDescent="0.25">
      <c r="B29448" s="1">
        <v>343289</v>
      </c>
      <c r="C29448">
        <f t="shared" si="459"/>
        <v>22</v>
      </c>
    </row>
    <row r="29449" spans="2:3" x14ac:dyDescent="0.25">
      <c r="B29449" s="1">
        <v>343303</v>
      </c>
      <c r="C29449">
        <f t="shared" ref="C29449:C29512" si="460">B29449-B29448</f>
        <v>14</v>
      </c>
    </row>
    <row r="29450" spans="2:3" x14ac:dyDescent="0.25">
      <c r="B29450" s="1">
        <v>343307</v>
      </c>
      <c r="C29450">
        <f t="shared" si="460"/>
        <v>4</v>
      </c>
    </row>
    <row r="29451" spans="2:3" x14ac:dyDescent="0.25">
      <c r="B29451" s="1">
        <v>343309</v>
      </c>
      <c r="C29451">
        <f t="shared" si="460"/>
        <v>2</v>
      </c>
    </row>
    <row r="29452" spans="2:3" x14ac:dyDescent="0.25">
      <c r="B29452" s="1">
        <v>343313</v>
      </c>
      <c r="C29452">
        <f t="shared" si="460"/>
        <v>4</v>
      </c>
    </row>
    <row r="29453" spans="2:3" x14ac:dyDescent="0.25">
      <c r="B29453" s="1">
        <v>343327</v>
      </c>
      <c r="C29453">
        <f t="shared" si="460"/>
        <v>14</v>
      </c>
    </row>
    <row r="29454" spans="2:3" x14ac:dyDescent="0.25">
      <c r="B29454" s="1">
        <v>343333</v>
      </c>
      <c r="C29454">
        <f t="shared" si="460"/>
        <v>6</v>
      </c>
    </row>
    <row r="29455" spans="2:3" x14ac:dyDescent="0.25">
      <c r="B29455" s="1">
        <v>343337</v>
      </c>
      <c r="C29455">
        <f t="shared" si="460"/>
        <v>4</v>
      </c>
    </row>
    <row r="29456" spans="2:3" x14ac:dyDescent="0.25">
      <c r="B29456" s="1">
        <v>343373</v>
      </c>
      <c r="C29456">
        <f t="shared" si="460"/>
        <v>36</v>
      </c>
    </row>
    <row r="29457" spans="2:3" x14ac:dyDescent="0.25">
      <c r="B29457" s="1">
        <v>343379</v>
      </c>
      <c r="C29457">
        <f t="shared" si="460"/>
        <v>6</v>
      </c>
    </row>
    <row r="29458" spans="2:3" x14ac:dyDescent="0.25">
      <c r="B29458" s="1">
        <v>343381</v>
      </c>
      <c r="C29458">
        <f t="shared" si="460"/>
        <v>2</v>
      </c>
    </row>
    <row r="29459" spans="2:3" x14ac:dyDescent="0.25">
      <c r="B29459" s="1">
        <v>343391</v>
      </c>
      <c r="C29459">
        <f t="shared" si="460"/>
        <v>10</v>
      </c>
    </row>
    <row r="29460" spans="2:3" x14ac:dyDescent="0.25">
      <c r="B29460" s="1">
        <v>343393</v>
      </c>
      <c r="C29460">
        <f t="shared" si="460"/>
        <v>2</v>
      </c>
    </row>
    <row r="29461" spans="2:3" x14ac:dyDescent="0.25">
      <c r="B29461" s="1">
        <v>343411</v>
      </c>
      <c r="C29461">
        <f t="shared" si="460"/>
        <v>18</v>
      </c>
    </row>
    <row r="29462" spans="2:3" x14ac:dyDescent="0.25">
      <c r="B29462" s="1">
        <v>343423</v>
      </c>
      <c r="C29462">
        <f t="shared" si="460"/>
        <v>12</v>
      </c>
    </row>
    <row r="29463" spans="2:3" x14ac:dyDescent="0.25">
      <c r="B29463" s="1">
        <v>343433</v>
      </c>
      <c r="C29463">
        <f t="shared" si="460"/>
        <v>10</v>
      </c>
    </row>
    <row r="29464" spans="2:3" x14ac:dyDescent="0.25">
      <c r="B29464" s="1">
        <v>343481</v>
      </c>
      <c r="C29464">
        <f t="shared" si="460"/>
        <v>48</v>
      </c>
    </row>
    <row r="29465" spans="2:3" x14ac:dyDescent="0.25">
      <c r="B29465" s="1">
        <v>343489</v>
      </c>
      <c r="C29465">
        <f t="shared" si="460"/>
        <v>8</v>
      </c>
    </row>
    <row r="29466" spans="2:3" x14ac:dyDescent="0.25">
      <c r="B29466" s="1">
        <v>343517</v>
      </c>
      <c r="C29466">
        <f t="shared" si="460"/>
        <v>28</v>
      </c>
    </row>
    <row r="29467" spans="2:3" x14ac:dyDescent="0.25">
      <c r="B29467" s="1">
        <v>343529</v>
      </c>
      <c r="C29467">
        <f t="shared" si="460"/>
        <v>12</v>
      </c>
    </row>
    <row r="29468" spans="2:3" x14ac:dyDescent="0.25">
      <c r="B29468" s="1">
        <v>343531</v>
      </c>
      <c r="C29468">
        <f t="shared" si="460"/>
        <v>2</v>
      </c>
    </row>
    <row r="29469" spans="2:3" x14ac:dyDescent="0.25">
      <c r="B29469" s="1">
        <v>343543</v>
      </c>
      <c r="C29469">
        <f t="shared" si="460"/>
        <v>12</v>
      </c>
    </row>
    <row r="29470" spans="2:3" x14ac:dyDescent="0.25">
      <c r="B29470" s="1">
        <v>343547</v>
      </c>
      <c r="C29470">
        <f t="shared" si="460"/>
        <v>4</v>
      </c>
    </row>
    <row r="29471" spans="2:3" x14ac:dyDescent="0.25">
      <c r="B29471" s="1">
        <v>343559</v>
      </c>
      <c r="C29471">
        <f t="shared" si="460"/>
        <v>12</v>
      </c>
    </row>
    <row r="29472" spans="2:3" x14ac:dyDescent="0.25">
      <c r="B29472" s="1">
        <v>343561</v>
      </c>
      <c r="C29472">
        <f t="shared" si="460"/>
        <v>2</v>
      </c>
    </row>
    <row r="29473" spans="2:3" x14ac:dyDescent="0.25">
      <c r="B29473" s="1">
        <v>343579</v>
      </c>
      <c r="C29473">
        <f t="shared" si="460"/>
        <v>18</v>
      </c>
    </row>
    <row r="29474" spans="2:3" x14ac:dyDescent="0.25">
      <c r="B29474" s="1">
        <v>343583</v>
      </c>
      <c r="C29474">
        <f t="shared" si="460"/>
        <v>4</v>
      </c>
    </row>
    <row r="29475" spans="2:3" x14ac:dyDescent="0.25">
      <c r="B29475" s="1">
        <v>343589</v>
      </c>
      <c r="C29475">
        <f t="shared" si="460"/>
        <v>6</v>
      </c>
    </row>
    <row r="29476" spans="2:3" x14ac:dyDescent="0.25">
      <c r="B29476" s="1">
        <v>343591</v>
      </c>
      <c r="C29476">
        <f t="shared" si="460"/>
        <v>2</v>
      </c>
    </row>
    <row r="29477" spans="2:3" x14ac:dyDescent="0.25">
      <c r="B29477" s="1">
        <v>343601</v>
      </c>
      <c r="C29477">
        <f t="shared" si="460"/>
        <v>10</v>
      </c>
    </row>
    <row r="29478" spans="2:3" x14ac:dyDescent="0.25">
      <c r="B29478" s="1">
        <v>343627</v>
      </c>
      <c r="C29478">
        <f t="shared" si="460"/>
        <v>26</v>
      </c>
    </row>
    <row r="29479" spans="2:3" x14ac:dyDescent="0.25">
      <c r="B29479" s="1">
        <v>343631</v>
      </c>
      <c r="C29479">
        <f t="shared" si="460"/>
        <v>4</v>
      </c>
    </row>
    <row r="29480" spans="2:3" x14ac:dyDescent="0.25">
      <c r="B29480" s="1">
        <v>343639</v>
      </c>
      <c r="C29480">
        <f t="shared" si="460"/>
        <v>8</v>
      </c>
    </row>
    <row r="29481" spans="2:3" x14ac:dyDescent="0.25">
      <c r="B29481" s="1">
        <v>343649</v>
      </c>
      <c r="C29481">
        <f t="shared" si="460"/>
        <v>10</v>
      </c>
    </row>
    <row r="29482" spans="2:3" x14ac:dyDescent="0.25">
      <c r="B29482" s="1">
        <v>343661</v>
      </c>
      <c r="C29482">
        <f t="shared" si="460"/>
        <v>12</v>
      </c>
    </row>
    <row r="29483" spans="2:3" x14ac:dyDescent="0.25">
      <c r="B29483" s="1">
        <v>343667</v>
      </c>
      <c r="C29483">
        <f t="shared" si="460"/>
        <v>6</v>
      </c>
    </row>
    <row r="29484" spans="2:3" x14ac:dyDescent="0.25">
      <c r="B29484" s="1">
        <v>343687</v>
      </c>
      <c r="C29484">
        <f t="shared" si="460"/>
        <v>20</v>
      </c>
    </row>
    <row r="29485" spans="2:3" x14ac:dyDescent="0.25">
      <c r="B29485" s="1">
        <v>343709</v>
      </c>
      <c r="C29485">
        <f t="shared" si="460"/>
        <v>22</v>
      </c>
    </row>
    <row r="29486" spans="2:3" x14ac:dyDescent="0.25">
      <c r="B29486" s="1">
        <v>343727</v>
      </c>
      <c r="C29486">
        <f t="shared" si="460"/>
        <v>18</v>
      </c>
    </row>
    <row r="29487" spans="2:3" x14ac:dyDescent="0.25">
      <c r="B29487" s="1">
        <v>343769</v>
      </c>
      <c r="C29487">
        <f t="shared" si="460"/>
        <v>42</v>
      </c>
    </row>
    <row r="29488" spans="2:3" x14ac:dyDescent="0.25">
      <c r="B29488" s="1">
        <v>343771</v>
      </c>
      <c r="C29488">
        <f t="shared" si="460"/>
        <v>2</v>
      </c>
    </row>
    <row r="29489" spans="2:3" x14ac:dyDescent="0.25">
      <c r="B29489" s="1">
        <v>343787</v>
      </c>
      <c r="C29489">
        <f t="shared" si="460"/>
        <v>16</v>
      </c>
    </row>
    <row r="29490" spans="2:3" x14ac:dyDescent="0.25">
      <c r="B29490" s="1">
        <v>343799</v>
      </c>
      <c r="C29490">
        <f t="shared" si="460"/>
        <v>12</v>
      </c>
    </row>
    <row r="29491" spans="2:3" x14ac:dyDescent="0.25">
      <c r="B29491" s="1">
        <v>343801</v>
      </c>
      <c r="C29491">
        <f t="shared" si="460"/>
        <v>2</v>
      </c>
    </row>
    <row r="29492" spans="2:3" x14ac:dyDescent="0.25">
      <c r="B29492" s="1">
        <v>343813</v>
      </c>
      <c r="C29492">
        <f t="shared" si="460"/>
        <v>12</v>
      </c>
    </row>
    <row r="29493" spans="2:3" x14ac:dyDescent="0.25">
      <c r="B29493" s="1">
        <v>343817</v>
      </c>
      <c r="C29493">
        <f t="shared" si="460"/>
        <v>4</v>
      </c>
    </row>
    <row r="29494" spans="2:3" x14ac:dyDescent="0.25">
      <c r="B29494" s="1">
        <v>343823</v>
      </c>
      <c r="C29494">
        <f t="shared" si="460"/>
        <v>6</v>
      </c>
    </row>
    <row r="29495" spans="2:3" x14ac:dyDescent="0.25">
      <c r="B29495" s="1">
        <v>343829</v>
      </c>
      <c r="C29495">
        <f t="shared" si="460"/>
        <v>6</v>
      </c>
    </row>
    <row r="29496" spans="2:3" x14ac:dyDescent="0.25">
      <c r="B29496" s="1">
        <v>343831</v>
      </c>
      <c r="C29496">
        <f t="shared" si="460"/>
        <v>2</v>
      </c>
    </row>
    <row r="29497" spans="2:3" x14ac:dyDescent="0.25">
      <c r="B29497" s="1">
        <v>343891</v>
      </c>
      <c r="C29497">
        <f t="shared" si="460"/>
        <v>60</v>
      </c>
    </row>
    <row r="29498" spans="2:3" x14ac:dyDescent="0.25">
      <c r="B29498" s="1">
        <v>343897</v>
      </c>
      <c r="C29498">
        <f t="shared" si="460"/>
        <v>6</v>
      </c>
    </row>
    <row r="29499" spans="2:3" x14ac:dyDescent="0.25">
      <c r="B29499" s="1">
        <v>343901</v>
      </c>
      <c r="C29499">
        <f t="shared" si="460"/>
        <v>4</v>
      </c>
    </row>
    <row r="29500" spans="2:3" x14ac:dyDescent="0.25">
      <c r="B29500" s="1">
        <v>343913</v>
      </c>
      <c r="C29500">
        <f t="shared" si="460"/>
        <v>12</v>
      </c>
    </row>
    <row r="29501" spans="2:3" x14ac:dyDescent="0.25">
      <c r="B29501" s="1">
        <v>343933</v>
      </c>
      <c r="C29501">
        <f t="shared" si="460"/>
        <v>20</v>
      </c>
    </row>
    <row r="29502" spans="2:3" x14ac:dyDescent="0.25">
      <c r="B29502" s="1">
        <v>343939</v>
      </c>
      <c r="C29502">
        <f t="shared" si="460"/>
        <v>6</v>
      </c>
    </row>
    <row r="29503" spans="2:3" x14ac:dyDescent="0.25">
      <c r="B29503" s="1">
        <v>343943</v>
      </c>
      <c r="C29503">
        <f t="shared" si="460"/>
        <v>4</v>
      </c>
    </row>
    <row r="29504" spans="2:3" x14ac:dyDescent="0.25">
      <c r="B29504" s="1">
        <v>343951</v>
      </c>
      <c r="C29504">
        <f t="shared" si="460"/>
        <v>8</v>
      </c>
    </row>
    <row r="29505" spans="2:3" x14ac:dyDescent="0.25">
      <c r="B29505" s="1">
        <v>343963</v>
      </c>
      <c r="C29505">
        <f t="shared" si="460"/>
        <v>12</v>
      </c>
    </row>
    <row r="29506" spans="2:3" x14ac:dyDescent="0.25">
      <c r="B29506" s="1">
        <v>343997</v>
      </c>
      <c r="C29506">
        <f t="shared" si="460"/>
        <v>34</v>
      </c>
    </row>
    <row r="29507" spans="2:3" x14ac:dyDescent="0.25">
      <c r="B29507" s="1">
        <v>344017</v>
      </c>
      <c r="C29507">
        <f t="shared" si="460"/>
        <v>20</v>
      </c>
    </row>
    <row r="29508" spans="2:3" x14ac:dyDescent="0.25">
      <c r="B29508" s="1">
        <v>344021</v>
      </c>
      <c r="C29508">
        <f t="shared" si="460"/>
        <v>4</v>
      </c>
    </row>
    <row r="29509" spans="2:3" x14ac:dyDescent="0.25">
      <c r="B29509" s="1">
        <v>344039</v>
      </c>
      <c r="C29509">
        <f t="shared" si="460"/>
        <v>18</v>
      </c>
    </row>
    <row r="29510" spans="2:3" x14ac:dyDescent="0.25">
      <c r="B29510" s="1">
        <v>344053</v>
      </c>
      <c r="C29510">
        <f t="shared" si="460"/>
        <v>14</v>
      </c>
    </row>
    <row r="29511" spans="2:3" x14ac:dyDescent="0.25">
      <c r="B29511" s="1">
        <v>344083</v>
      </c>
      <c r="C29511">
        <f t="shared" si="460"/>
        <v>30</v>
      </c>
    </row>
    <row r="29512" spans="2:3" x14ac:dyDescent="0.25">
      <c r="B29512" s="1">
        <v>344111</v>
      </c>
      <c r="C29512">
        <f t="shared" si="460"/>
        <v>28</v>
      </c>
    </row>
    <row r="29513" spans="2:3" x14ac:dyDescent="0.25">
      <c r="B29513" s="1">
        <v>344117</v>
      </c>
      <c r="C29513">
        <f t="shared" ref="C29513:C29576" si="461">B29513-B29512</f>
        <v>6</v>
      </c>
    </row>
    <row r="29514" spans="2:3" x14ac:dyDescent="0.25">
      <c r="B29514" s="1">
        <v>344153</v>
      </c>
      <c r="C29514">
        <f t="shared" si="461"/>
        <v>36</v>
      </c>
    </row>
    <row r="29515" spans="2:3" x14ac:dyDescent="0.25">
      <c r="B29515" s="1">
        <v>344161</v>
      </c>
      <c r="C29515">
        <f t="shared" si="461"/>
        <v>8</v>
      </c>
    </row>
    <row r="29516" spans="2:3" x14ac:dyDescent="0.25">
      <c r="B29516" s="1">
        <v>344167</v>
      </c>
      <c r="C29516">
        <f t="shared" si="461"/>
        <v>6</v>
      </c>
    </row>
    <row r="29517" spans="2:3" x14ac:dyDescent="0.25">
      <c r="B29517" s="1">
        <v>344171</v>
      </c>
      <c r="C29517">
        <f t="shared" si="461"/>
        <v>4</v>
      </c>
    </row>
    <row r="29518" spans="2:3" x14ac:dyDescent="0.25">
      <c r="B29518" s="1">
        <v>344173</v>
      </c>
      <c r="C29518">
        <f t="shared" si="461"/>
        <v>2</v>
      </c>
    </row>
    <row r="29519" spans="2:3" x14ac:dyDescent="0.25">
      <c r="B29519" s="1">
        <v>344177</v>
      </c>
      <c r="C29519">
        <f t="shared" si="461"/>
        <v>4</v>
      </c>
    </row>
    <row r="29520" spans="2:3" x14ac:dyDescent="0.25">
      <c r="B29520" s="1">
        <v>344189</v>
      </c>
      <c r="C29520">
        <f t="shared" si="461"/>
        <v>12</v>
      </c>
    </row>
    <row r="29521" spans="2:3" x14ac:dyDescent="0.25">
      <c r="B29521" s="1">
        <v>344207</v>
      </c>
      <c r="C29521">
        <f t="shared" si="461"/>
        <v>18</v>
      </c>
    </row>
    <row r="29522" spans="2:3" x14ac:dyDescent="0.25">
      <c r="B29522" s="1">
        <v>344209</v>
      </c>
      <c r="C29522">
        <f t="shared" si="461"/>
        <v>2</v>
      </c>
    </row>
    <row r="29523" spans="2:3" x14ac:dyDescent="0.25">
      <c r="B29523" s="1">
        <v>344213</v>
      </c>
      <c r="C29523">
        <f t="shared" si="461"/>
        <v>4</v>
      </c>
    </row>
    <row r="29524" spans="2:3" x14ac:dyDescent="0.25">
      <c r="B29524" s="1">
        <v>344221</v>
      </c>
      <c r="C29524">
        <f t="shared" si="461"/>
        <v>8</v>
      </c>
    </row>
    <row r="29525" spans="2:3" x14ac:dyDescent="0.25">
      <c r="B29525" s="1">
        <v>344231</v>
      </c>
      <c r="C29525">
        <f t="shared" si="461"/>
        <v>10</v>
      </c>
    </row>
    <row r="29526" spans="2:3" x14ac:dyDescent="0.25">
      <c r="B29526" s="1">
        <v>344237</v>
      </c>
      <c r="C29526">
        <f t="shared" si="461"/>
        <v>6</v>
      </c>
    </row>
    <row r="29527" spans="2:3" x14ac:dyDescent="0.25">
      <c r="B29527" s="1">
        <v>344243</v>
      </c>
      <c r="C29527">
        <f t="shared" si="461"/>
        <v>6</v>
      </c>
    </row>
    <row r="29528" spans="2:3" x14ac:dyDescent="0.25">
      <c r="B29528" s="1">
        <v>344249</v>
      </c>
      <c r="C29528">
        <f t="shared" si="461"/>
        <v>6</v>
      </c>
    </row>
    <row r="29529" spans="2:3" x14ac:dyDescent="0.25">
      <c r="B29529" s="1">
        <v>344251</v>
      </c>
      <c r="C29529">
        <f t="shared" si="461"/>
        <v>2</v>
      </c>
    </row>
    <row r="29530" spans="2:3" x14ac:dyDescent="0.25">
      <c r="B29530" s="1">
        <v>344257</v>
      </c>
      <c r="C29530">
        <f t="shared" si="461"/>
        <v>6</v>
      </c>
    </row>
    <row r="29531" spans="2:3" x14ac:dyDescent="0.25">
      <c r="B29531" s="1">
        <v>344263</v>
      </c>
      <c r="C29531">
        <f t="shared" si="461"/>
        <v>6</v>
      </c>
    </row>
    <row r="29532" spans="2:3" x14ac:dyDescent="0.25">
      <c r="B29532" s="1">
        <v>344269</v>
      </c>
      <c r="C29532">
        <f t="shared" si="461"/>
        <v>6</v>
      </c>
    </row>
    <row r="29533" spans="2:3" x14ac:dyDescent="0.25">
      <c r="B29533" s="1">
        <v>344273</v>
      </c>
      <c r="C29533">
        <f t="shared" si="461"/>
        <v>4</v>
      </c>
    </row>
    <row r="29534" spans="2:3" x14ac:dyDescent="0.25">
      <c r="B29534" s="1">
        <v>344291</v>
      </c>
      <c r="C29534">
        <f t="shared" si="461"/>
        <v>18</v>
      </c>
    </row>
    <row r="29535" spans="2:3" x14ac:dyDescent="0.25">
      <c r="B29535" s="1">
        <v>344293</v>
      </c>
      <c r="C29535">
        <f t="shared" si="461"/>
        <v>2</v>
      </c>
    </row>
    <row r="29536" spans="2:3" x14ac:dyDescent="0.25">
      <c r="B29536" s="1">
        <v>344321</v>
      </c>
      <c r="C29536">
        <f t="shared" si="461"/>
        <v>28</v>
      </c>
    </row>
    <row r="29537" spans="2:3" x14ac:dyDescent="0.25">
      <c r="B29537" s="1">
        <v>344327</v>
      </c>
      <c r="C29537">
        <f t="shared" si="461"/>
        <v>6</v>
      </c>
    </row>
    <row r="29538" spans="2:3" x14ac:dyDescent="0.25">
      <c r="B29538" s="1">
        <v>344347</v>
      </c>
      <c r="C29538">
        <f t="shared" si="461"/>
        <v>20</v>
      </c>
    </row>
    <row r="29539" spans="2:3" x14ac:dyDescent="0.25">
      <c r="B29539" s="1">
        <v>344353</v>
      </c>
      <c r="C29539">
        <f t="shared" si="461"/>
        <v>6</v>
      </c>
    </row>
    <row r="29540" spans="2:3" x14ac:dyDescent="0.25">
      <c r="B29540" s="1">
        <v>344363</v>
      </c>
      <c r="C29540">
        <f t="shared" si="461"/>
        <v>10</v>
      </c>
    </row>
    <row r="29541" spans="2:3" x14ac:dyDescent="0.25">
      <c r="B29541" s="1">
        <v>344371</v>
      </c>
      <c r="C29541">
        <f t="shared" si="461"/>
        <v>8</v>
      </c>
    </row>
    <row r="29542" spans="2:3" x14ac:dyDescent="0.25">
      <c r="B29542" s="1">
        <v>344417</v>
      </c>
      <c r="C29542">
        <f t="shared" si="461"/>
        <v>46</v>
      </c>
    </row>
    <row r="29543" spans="2:3" x14ac:dyDescent="0.25">
      <c r="B29543" s="1">
        <v>344423</v>
      </c>
      <c r="C29543">
        <f t="shared" si="461"/>
        <v>6</v>
      </c>
    </row>
    <row r="29544" spans="2:3" x14ac:dyDescent="0.25">
      <c r="B29544" s="1">
        <v>344429</v>
      </c>
      <c r="C29544">
        <f t="shared" si="461"/>
        <v>6</v>
      </c>
    </row>
    <row r="29545" spans="2:3" x14ac:dyDescent="0.25">
      <c r="B29545" s="1">
        <v>344453</v>
      </c>
      <c r="C29545">
        <f t="shared" si="461"/>
        <v>24</v>
      </c>
    </row>
    <row r="29546" spans="2:3" x14ac:dyDescent="0.25">
      <c r="B29546" s="1">
        <v>344479</v>
      </c>
      <c r="C29546">
        <f t="shared" si="461"/>
        <v>26</v>
      </c>
    </row>
    <row r="29547" spans="2:3" x14ac:dyDescent="0.25">
      <c r="B29547" s="1">
        <v>344483</v>
      </c>
      <c r="C29547">
        <f t="shared" si="461"/>
        <v>4</v>
      </c>
    </row>
    <row r="29548" spans="2:3" x14ac:dyDescent="0.25">
      <c r="B29548" s="1">
        <v>344497</v>
      </c>
      <c r="C29548">
        <f t="shared" si="461"/>
        <v>14</v>
      </c>
    </row>
    <row r="29549" spans="2:3" x14ac:dyDescent="0.25">
      <c r="B29549" s="1">
        <v>344543</v>
      </c>
      <c r="C29549">
        <f t="shared" si="461"/>
        <v>46</v>
      </c>
    </row>
    <row r="29550" spans="2:3" x14ac:dyDescent="0.25">
      <c r="B29550" s="1">
        <v>344567</v>
      </c>
      <c r="C29550">
        <f t="shared" si="461"/>
        <v>24</v>
      </c>
    </row>
    <row r="29551" spans="2:3" x14ac:dyDescent="0.25">
      <c r="B29551" s="1">
        <v>344587</v>
      </c>
      <c r="C29551">
        <f t="shared" si="461"/>
        <v>20</v>
      </c>
    </row>
    <row r="29552" spans="2:3" x14ac:dyDescent="0.25">
      <c r="B29552" s="1">
        <v>344599</v>
      </c>
      <c r="C29552">
        <f t="shared" si="461"/>
        <v>12</v>
      </c>
    </row>
    <row r="29553" spans="2:3" x14ac:dyDescent="0.25">
      <c r="B29553" s="1">
        <v>344611</v>
      </c>
      <c r="C29553">
        <f t="shared" si="461"/>
        <v>12</v>
      </c>
    </row>
    <row r="29554" spans="2:3" x14ac:dyDescent="0.25">
      <c r="B29554" s="1">
        <v>344621</v>
      </c>
      <c r="C29554">
        <f t="shared" si="461"/>
        <v>10</v>
      </c>
    </row>
    <row r="29555" spans="2:3" x14ac:dyDescent="0.25">
      <c r="B29555" s="1">
        <v>344629</v>
      </c>
      <c r="C29555">
        <f t="shared" si="461"/>
        <v>8</v>
      </c>
    </row>
    <row r="29556" spans="2:3" x14ac:dyDescent="0.25">
      <c r="B29556" s="1">
        <v>344639</v>
      </c>
      <c r="C29556">
        <f t="shared" si="461"/>
        <v>10</v>
      </c>
    </row>
    <row r="29557" spans="2:3" x14ac:dyDescent="0.25">
      <c r="B29557" s="1">
        <v>344653</v>
      </c>
      <c r="C29557">
        <f t="shared" si="461"/>
        <v>14</v>
      </c>
    </row>
    <row r="29558" spans="2:3" x14ac:dyDescent="0.25">
      <c r="B29558" s="1">
        <v>344671</v>
      </c>
      <c r="C29558">
        <f t="shared" si="461"/>
        <v>18</v>
      </c>
    </row>
    <row r="29559" spans="2:3" x14ac:dyDescent="0.25">
      <c r="B29559" s="1">
        <v>344681</v>
      </c>
      <c r="C29559">
        <f t="shared" si="461"/>
        <v>10</v>
      </c>
    </row>
    <row r="29560" spans="2:3" x14ac:dyDescent="0.25">
      <c r="B29560" s="1">
        <v>344683</v>
      </c>
      <c r="C29560">
        <f t="shared" si="461"/>
        <v>2</v>
      </c>
    </row>
    <row r="29561" spans="2:3" x14ac:dyDescent="0.25">
      <c r="B29561" s="1">
        <v>344693</v>
      </c>
      <c r="C29561">
        <f t="shared" si="461"/>
        <v>10</v>
      </c>
    </row>
    <row r="29562" spans="2:3" x14ac:dyDescent="0.25">
      <c r="B29562" s="1">
        <v>344719</v>
      </c>
      <c r="C29562">
        <f t="shared" si="461"/>
        <v>26</v>
      </c>
    </row>
    <row r="29563" spans="2:3" x14ac:dyDescent="0.25">
      <c r="B29563" s="1">
        <v>344749</v>
      </c>
      <c r="C29563">
        <f t="shared" si="461"/>
        <v>30</v>
      </c>
    </row>
    <row r="29564" spans="2:3" x14ac:dyDescent="0.25">
      <c r="B29564" s="1">
        <v>344753</v>
      </c>
      <c r="C29564">
        <f t="shared" si="461"/>
        <v>4</v>
      </c>
    </row>
    <row r="29565" spans="2:3" x14ac:dyDescent="0.25">
      <c r="B29565" s="1">
        <v>344759</v>
      </c>
      <c r="C29565">
        <f t="shared" si="461"/>
        <v>6</v>
      </c>
    </row>
    <row r="29566" spans="2:3" x14ac:dyDescent="0.25">
      <c r="B29566" s="1">
        <v>344791</v>
      </c>
      <c r="C29566">
        <f t="shared" si="461"/>
        <v>32</v>
      </c>
    </row>
    <row r="29567" spans="2:3" x14ac:dyDescent="0.25">
      <c r="B29567" s="1">
        <v>344797</v>
      </c>
      <c r="C29567">
        <f t="shared" si="461"/>
        <v>6</v>
      </c>
    </row>
    <row r="29568" spans="2:3" x14ac:dyDescent="0.25">
      <c r="B29568" s="1">
        <v>344801</v>
      </c>
      <c r="C29568">
        <f t="shared" si="461"/>
        <v>4</v>
      </c>
    </row>
    <row r="29569" spans="2:3" x14ac:dyDescent="0.25">
      <c r="B29569" s="1">
        <v>344807</v>
      </c>
      <c r="C29569">
        <f t="shared" si="461"/>
        <v>6</v>
      </c>
    </row>
    <row r="29570" spans="2:3" x14ac:dyDescent="0.25">
      <c r="B29570" s="1">
        <v>344819</v>
      </c>
      <c r="C29570">
        <f t="shared" si="461"/>
        <v>12</v>
      </c>
    </row>
    <row r="29571" spans="2:3" x14ac:dyDescent="0.25">
      <c r="B29571" s="1">
        <v>344821</v>
      </c>
      <c r="C29571">
        <f t="shared" si="461"/>
        <v>2</v>
      </c>
    </row>
    <row r="29572" spans="2:3" x14ac:dyDescent="0.25">
      <c r="B29572" s="1">
        <v>344843</v>
      </c>
      <c r="C29572">
        <f t="shared" si="461"/>
        <v>22</v>
      </c>
    </row>
    <row r="29573" spans="2:3" x14ac:dyDescent="0.25">
      <c r="B29573" s="1">
        <v>344857</v>
      </c>
      <c r="C29573">
        <f t="shared" si="461"/>
        <v>14</v>
      </c>
    </row>
    <row r="29574" spans="2:3" x14ac:dyDescent="0.25">
      <c r="B29574" s="1">
        <v>344863</v>
      </c>
      <c r="C29574">
        <f t="shared" si="461"/>
        <v>6</v>
      </c>
    </row>
    <row r="29575" spans="2:3" x14ac:dyDescent="0.25">
      <c r="B29575" s="1">
        <v>344873</v>
      </c>
      <c r="C29575">
        <f t="shared" si="461"/>
        <v>10</v>
      </c>
    </row>
    <row r="29576" spans="2:3" x14ac:dyDescent="0.25">
      <c r="B29576" s="1">
        <v>344887</v>
      </c>
      <c r="C29576">
        <f t="shared" si="461"/>
        <v>14</v>
      </c>
    </row>
    <row r="29577" spans="2:3" x14ac:dyDescent="0.25">
      <c r="B29577" s="1">
        <v>344893</v>
      </c>
      <c r="C29577">
        <f t="shared" ref="C29577:C29640" si="462">B29577-B29576</f>
        <v>6</v>
      </c>
    </row>
    <row r="29578" spans="2:3" x14ac:dyDescent="0.25">
      <c r="B29578" s="1">
        <v>344909</v>
      </c>
      <c r="C29578">
        <f t="shared" si="462"/>
        <v>16</v>
      </c>
    </row>
    <row r="29579" spans="2:3" x14ac:dyDescent="0.25">
      <c r="B29579" s="1">
        <v>344917</v>
      </c>
      <c r="C29579">
        <f t="shared" si="462"/>
        <v>8</v>
      </c>
    </row>
    <row r="29580" spans="2:3" x14ac:dyDescent="0.25">
      <c r="B29580" s="1">
        <v>344921</v>
      </c>
      <c r="C29580">
        <f t="shared" si="462"/>
        <v>4</v>
      </c>
    </row>
    <row r="29581" spans="2:3" x14ac:dyDescent="0.25">
      <c r="B29581" s="1">
        <v>344941</v>
      </c>
      <c r="C29581">
        <f t="shared" si="462"/>
        <v>20</v>
      </c>
    </row>
    <row r="29582" spans="2:3" x14ac:dyDescent="0.25">
      <c r="B29582" s="1">
        <v>344957</v>
      </c>
      <c r="C29582">
        <f t="shared" si="462"/>
        <v>16</v>
      </c>
    </row>
    <row r="29583" spans="2:3" x14ac:dyDescent="0.25">
      <c r="B29583" s="1">
        <v>344959</v>
      </c>
      <c r="C29583">
        <f t="shared" si="462"/>
        <v>2</v>
      </c>
    </row>
    <row r="29584" spans="2:3" x14ac:dyDescent="0.25">
      <c r="B29584" s="1">
        <v>344963</v>
      </c>
      <c r="C29584">
        <f t="shared" si="462"/>
        <v>4</v>
      </c>
    </row>
    <row r="29585" spans="2:3" x14ac:dyDescent="0.25">
      <c r="B29585" s="1">
        <v>344969</v>
      </c>
      <c r="C29585">
        <f t="shared" si="462"/>
        <v>6</v>
      </c>
    </row>
    <row r="29586" spans="2:3" x14ac:dyDescent="0.25">
      <c r="B29586" s="1">
        <v>344987</v>
      </c>
      <c r="C29586">
        <f t="shared" si="462"/>
        <v>18</v>
      </c>
    </row>
    <row r="29587" spans="2:3" x14ac:dyDescent="0.25">
      <c r="B29587" s="1">
        <v>345001</v>
      </c>
      <c r="C29587">
        <f t="shared" si="462"/>
        <v>14</v>
      </c>
    </row>
    <row r="29588" spans="2:3" x14ac:dyDescent="0.25">
      <c r="B29588" s="1">
        <v>345011</v>
      </c>
      <c r="C29588">
        <f t="shared" si="462"/>
        <v>10</v>
      </c>
    </row>
    <row r="29589" spans="2:3" x14ac:dyDescent="0.25">
      <c r="B29589" s="1">
        <v>345017</v>
      </c>
      <c r="C29589">
        <f t="shared" si="462"/>
        <v>6</v>
      </c>
    </row>
    <row r="29590" spans="2:3" x14ac:dyDescent="0.25">
      <c r="B29590" s="1">
        <v>345019</v>
      </c>
      <c r="C29590">
        <f t="shared" si="462"/>
        <v>2</v>
      </c>
    </row>
    <row r="29591" spans="2:3" x14ac:dyDescent="0.25">
      <c r="B29591" s="1">
        <v>345041</v>
      </c>
      <c r="C29591">
        <f t="shared" si="462"/>
        <v>22</v>
      </c>
    </row>
    <row r="29592" spans="2:3" x14ac:dyDescent="0.25">
      <c r="B29592" s="1">
        <v>345047</v>
      </c>
      <c r="C29592">
        <f t="shared" si="462"/>
        <v>6</v>
      </c>
    </row>
    <row r="29593" spans="2:3" x14ac:dyDescent="0.25">
      <c r="B29593" s="1">
        <v>345067</v>
      </c>
      <c r="C29593">
        <f t="shared" si="462"/>
        <v>20</v>
      </c>
    </row>
    <row r="29594" spans="2:3" x14ac:dyDescent="0.25">
      <c r="B29594" s="1">
        <v>345089</v>
      </c>
      <c r="C29594">
        <f t="shared" si="462"/>
        <v>22</v>
      </c>
    </row>
    <row r="29595" spans="2:3" x14ac:dyDescent="0.25">
      <c r="B29595" s="1">
        <v>345109</v>
      </c>
      <c r="C29595">
        <f t="shared" si="462"/>
        <v>20</v>
      </c>
    </row>
    <row r="29596" spans="2:3" x14ac:dyDescent="0.25">
      <c r="B29596" s="1">
        <v>345133</v>
      </c>
      <c r="C29596">
        <f t="shared" si="462"/>
        <v>24</v>
      </c>
    </row>
    <row r="29597" spans="2:3" x14ac:dyDescent="0.25">
      <c r="B29597" s="1">
        <v>345139</v>
      </c>
      <c r="C29597">
        <f t="shared" si="462"/>
        <v>6</v>
      </c>
    </row>
    <row r="29598" spans="2:3" x14ac:dyDescent="0.25">
      <c r="B29598" s="1">
        <v>345143</v>
      </c>
      <c r="C29598">
        <f t="shared" si="462"/>
        <v>4</v>
      </c>
    </row>
    <row r="29599" spans="2:3" x14ac:dyDescent="0.25">
      <c r="B29599" s="1">
        <v>345181</v>
      </c>
      <c r="C29599">
        <f t="shared" si="462"/>
        <v>38</v>
      </c>
    </row>
    <row r="29600" spans="2:3" x14ac:dyDescent="0.25">
      <c r="B29600" s="1">
        <v>345193</v>
      </c>
      <c r="C29600">
        <f t="shared" si="462"/>
        <v>12</v>
      </c>
    </row>
    <row r="29601" spans="2:3" x14ac:dyDescent="0.25">
      <c r="B29601" s="1">
        <v>345221</v>
      </c>
      <c r="C29601">
        <f t="shared" si="462"/>
        <v>28</v>
      </c>
    </row>
    <row r="29602" spans="2:3" x14ac:dyDescent="0.25">
      <c r="B29602" s="1">
        <v>345227</v>
      </c>
      <c r="C29602">
        <f t="shared" si="462"/>
        <v>6</v>
      </c>
    </row>
    <row r="29603" spans="2:3" x14ac:dyDescent="0.25">
      <c r="B29603" s="1">
        <v>345229</v>
      </c>
      <c r="C29603">
        <f t="shared" si="462"/>
        <v>2</v>
      </c>
    </row>
    <row r="29604" spans="2:3" x14ac:dyDescent="0.25">
      <c r="B29604" s="1">
        <v>345259</v>
      </c>
      <c r="C29604">
        <f t="shared" si="462"/>
        <v>30</v>
      </c>
    </row>
    <row r="29605" spans="2:3" x14ac:dyDescent="0.25">
      <c r="B29605" s="1">
        <v>345263</v>
      </c>
      <c r="C29605">
        <f t="shared" si="462"/>
        <v>4</v>
      </c>
    </row>
    <row r="29606" spans="2:3" x14ac:dyDescent="0.25">
      <c r="B29606" s="1">
        <v>345271</v>
      </c>
      <c r="C29606">
        <f t="shared" si="462"/>
        <v>8</v>
      </c>
    </row>
    <row r="29607" spans="2:3" x14ac:dyDescent="0.25">
      <c r="B29607" s="1">
        <v>345307</v>
      </c>
      <c r="C29607">
        <f t="shared" si="462"/>
        <v>36</v>
      </c>
    </row>
    <row r="29608" spans="2:3" x14ac:dyDescent="0.25">
      <c r="B29608" s="1">
        <v>345311</v>
      </c>
      <c r="C29608">
        <f t="shared" si="462"/>
        <v>4</v>
      </c>
    </row>
    <row r="29609" spans="2:3" x14ac:dyDescent="0.25">
      <c r="B29609" s="1">
        <v>345329</v>
      </c>
      <c r="C29609">
        <f t="shared" si="462"/>
        <v>18</v>
      </c>
    </row>
    <row r="29610" spans="2:3" x14ac:dyDescent="0.25">
      <c r="B29610" s="1">
        <v>345379</v>
      </c>
      <c r="C29610">
        <f t="shared" si="462"/>
        <v>50</v>
      </c>
    </row>
    <row r="29611" spans="2:3" x14ac:dyDescent="0.25">
      <c r="B29611" s="1">
        <v>345413</v>
      </c>
      <c r="C29611">
        <f t="shared" si="462"/>
        <v>34</v>
      </c>
    </row>
    <row r="29612" spans="2:3" x14ac:dyDescent="0.25">
      <c r="B29612" s="1">
        <v>345431</v>
      </c>
      <c r="C29612">
        <f t="shared" si="462"/>
        <v>18</v>
      </c>
    </row>
    <row r="29613" spans="2:3" x14ac:dyDescent="0.25">
      <c r="B29613" s="1">
        <v>345451</v>
      </c>
      <c r="C29613">
        <f t="shared" si="462"/>
        <v>20</v>
      </c>
    </row>
    <row r="29614" spans="2:3" x14ac:dyDescent="0.25">
      <c r="B29614" s="1">
        <v>345461</v>
      </c>
      <c r="C29614">
        <f t="shared" si="462"/>
        <v>10</v>
      </c>
    </row>
    <row r="29615" spans="2:3" x14ac:dyDescent="0.25">
      <c r="B29615" s="1">
        <v>345463</v>
      </c>
      <c r="C29615">
        <f t="shared" si="462"/>
        <v>2</v>
      </c>
    </row>
    <row r="29616" spans="2:3" x14ac:dyDescent="0.25">
      <c r="B29616" s="1">
        <v>345473</v>
      </c>
      <c r="C29616">
        <f t="shared" si="462"/>
        <v>10</v>
      </c>
    </row>
    <row r="29617" spans="2:3" x14ac:dyDescent="0.25">
      <c r="B29617" s="1">
        <v>345479</v>
      </c>
      <c r="C29617">
        <f t="shared" si="462"/>
        <v>6</v>
      </c>
    </row>
    <row r="29618" spans="2:3" x14ac:dyDescent="0.25">
      <c r="B29618" s="1">
        <v>345487</v>
      </c>
      <c r="C29618">
        <f t="shared" si="462"/>
        <v>8</v>
      </c>
    </row>
    <row r="29619" spans="2:3" x14ac:dyDescent="0.25">
      <c r="B29619" s="1">
        <v>345511</v>
      </c>
      <c r="C29619">
        <f t="shared" si="462"/>
        <v>24</v>
      </c>
    </row>
    <row r="29620" spans="2:3" x14ac:dyDescent="0.25">
      <c r="B29620" s="1">
        <v>345517</v>
      </c>
      <c r="C29620">
        <f t="shared" si="462"/>
        <v>6</v>
      </c>
    </row>
    <row r="29621" spans="2:3" x14ac:dyDescent="0.25">
      <c r="B29621" s="1">
        <v>345533</v>
      </c>
      <c r="C29621">
        <f t="shared" si="462"/>
        <v>16</v>
      </c>
    </row>
    <row r="29622" spans="2:3" x14ac:dyDescent="0.25">
      <c r="B29622" s="1">
        <v>345547</v>
      </c>
      <c r="C29622">
        <f t="shared" si="462"/>
        <v>14</v>
      </c>
    </row>
    <row r="29623" spans="2:3" x14ac:dyDescent="0.25">
      <c r="B29623" s="1">
        <v>345551</v>
      </c>
      <c r="C29623">
        <f t="shared" si="462"/>
        <v>4</v>
      </c>
    </row>
    <row r="29624" spans="2:3" x14ac:dyDescent="0.25">
      <c r="B29624" s="1">
        <v>345571</v>
      </c>
      <c r="C29624">
        <f t="shared" si="462"/>
        <v>20</v>
      </c>
    </row>
    <row r="29625" spans="2:3" x14ac:dyDescent="0.25">
      <c r="B29625" s="1">
        <v>345577</v>
      </c>
      <c r="C29625">
        <f t="shared" si="462"/>
        <v>6</v>
      </c>
    </row>
    <row r="29626" spans="2:3" x14ac:dyDescent="0.25">
      <c r="B29626" s="1">
        <v>345581</v>
      </c>
      <c r="C29626">
        <f t="shared" si="462"/>
        <v>4</v>
      </c>
    </row>
    <row r="29627" spans="2:3" x14ac:dyDescent="0.25">
      <c r="B29627" s="1">
        <v>345599</v>
      </c>
      <c r="C29627">
        <f t="shared" si="462"/>
        <v>18</v>
      </c>
    </row>
    <row r="29628" spans="2:3" x14ac:dyDescent="0.25">
      <c r="B29628" s="1">
        <v>345601</v>
      </c>
      <c r="C29628">
        <f t="shared" si="462"/>
        <v>2</v>
      </c>
    </row>
    <row r="29629" spans="2:3" x14ac:dyDescent="0.25">
      <c r="B29629" s="1">
        <v>345607</v>
      </c>
      <c r="C29629">
        <f t="shared" si="462"/>
        <v>6</v>
      </c>
    </row>
    <row r="29630" spans="2:3" x14ac:dyDescent="0.25">
      <c r="B29630" s="1">
        <v>345637</v>
      </c>
      <c r="C29630">
        <f t="shared" si="462"/>
        <v>30</v>
      </c>
    </row>
    <row r="29631" spans="2:3" x14ac:dyDescent="0.25">
      <c r="B29631" s="1">
        <v>345643</v>
      </c>
      <c r="C29631">
        <f t="shared" si="462"/>
        <v>6</v>
      </c>
    </row>
    <row r="29632" spans="2:3" x14ac:dyDescent="0.25">
      <c r="B29632" s="1">
        <v>345647</v>
      </c>
      <c r="C29632">
        <f t="shared" si="462"/>
        <v>4</v>
      </c>
    </row>
    <row r="29633" spans="2:3" x14ac:dyDescent="0.25">
      <c r="B29633" s="1">
        <v>345659</v>
      </c>
      <c r="C29633">
        <f t="shared" si="462"/>
        <v>12</v>
      </c>
    </row>
    <row r="29634" spans="2:3" x14ac:dyDescent="0.25">
      <c r="B29634" s="1">
        <v>345673</v>
      </c>
      <c r="C29634">
        <f t="shared" si="462"/>
        <v>14</v>
      </c>
    </row>
    <row r="29635" spans="2:3" x14ac:dyDescent="0.25">
      <c r="B29635" s="1">
        <v>345679</v>
      </c>
      <c r="C29635">
        <f t="shared" si="462"/>
        <v>6</v>
      </c>
    </row>
    <row r="29636" spans="2:3" x14ac:dyDescent="0.25">
      <c r="B29636" s="1">
        <v>345689</v>
      </c>
      <c r="C29636">
        <f t="shared" si="462"/>
        <v>10</v>
      </c>
    </row>
    <row r="29637" spans="2:3" x14ac:dyDescent="0.25">
      <c r="B29637" s="1">
        <v>345701</v>
      </c>
      <c r="C29637">
        <f t="shared" si="462"/>
        <v>12</v>
      </c>
    </row>
    <row r="29638" spans="2:3" x14ac:dyDescent="0.25">
      <c r="B29638" s="1">
        <v>345707</v>
      </c>
      <c r="C29638">
        <f t="shared" si="462"/>
        <v>6</v>
      </c>
    </row>
    <row r="29639" spans="2:3" x14ac:dyDescent="0.25">
      <c r="B29639" s="1">
        <v>345727</v>
      </c>
      <c r="C29639">
        <f t="shared" si="462"/>
        <v>20</v>
      </c>
    </row>
    <row r="29640" spans="2:3" x14ac:dyDescent="0.25">
      <c r="B29640" s="1">
        <v>345731</v>
      </c>
      <c r="C29640">
        <f t="shared" si="462"/>
        <v>4</v>
      </c>
    </row>
    <row r="29641" spans="2:3" x14ac:dyDescent="0.25">
      <c r="B29641" s="1">
        <v>345733</v>
      </c>
      <c r="C29641">
        <f t="shared" ref="C29641:C29704" si="463">B29641-B29640</f>
        <v>2</v>
      </c>
    </row>
    <row r="29642" spans="2:3" x14ac:dyDescent="0.25">
      <c r="B29642" s="1">
        <v>345739</v>
      </c>
      <c r="C29642">
        <f t="shared" si="463"/>
        <v>6</v>
      </c>
    </row>
    <row r="29643" spans="2:3" x14ac:dyDescent="0.25">
      <c r="B29643" s="1">
        <v>345749</v>
      </c>
      <c r="C29643">
        <f t="shared" si="463"/>
        <v>10</v>
      </c>
    </row>
    <row r="29644" spans="2:3" x14ac:dyDescent="0.25">
      <c r="B29644" s="1">
        <v>345757</v>
      </c>
      <c r="C29644">
        <f t="shared" si="463"/>
        <v>8</v>
      </c>
    </row>
    <row r="29645" spans="2:3" x14ac:dyDescent="0.25">
      <c r="B29645" s="1">
        <v>345769</v>
      </c>
      <c r="C29645">
        <f t="shared" si="463"/>
        <v>12</v>
      </c>
    </row>
    <row r="29646" spans="2:3" x14ac:dyDescent="0.25">
      <c r="B29646" s="1">
        <v>345773</v>
      </c>
      <c r="C29646">
        <f t="shared" si="463"/>
        <v>4</v>
      </c>
    </row>
    <row r="29647" spans="2:3" x14ac:dyDescent="0.25">
      <c r="B29647" s="1">
        <v>345791</v>
      </c>
      <c r="C29647">
        <f t="shared" si="463"/>
        <v>18</v>
      </c>
    </row>
    <row r="29648" spans="2:3" x14ac:dyDescent="0.25">
      <c r="B29648" s="1">
        <v>345803</v>
      </c>
      <c r="C29648">
        <f t="shared" si="463"/>
        <v>12</v>
      </c>
    </row>
    <row r="29649" spans="2:3" x14ac:dyDescent="0.25">
      <c r="B29649" s="1">
        <v>345811</v>
      </c>
      <c r="C29649">
        <f t="shared" si="463"/>
        <v>8</v>
      </c>
    </row>
    <row r="29650" spans="2:3" x14ac:dyDescent="0.25">
      <c r="B29650" s="1">
        <v>345817</v>
      </c>
      <c r="C29650">
        <f t="shared" si="463"/>
        <v>6</v>
      </c>
    </row>
    <row r="29651" spans="2:3" x14ac:dyDescent="0.25">
      <c r="B29651" s="1">
        <v>345823</v>
      </c>
      <c r="C29651">
        <f t="shared" si="463"/>
        <v>6</v>
      </c>
    </row>
    <row r="29652" spans="2:3" x14ac:dyDescent="0.25">
      <c r="B29652" s="1">
        <v>345853</v>
      </c>
      <c r="C29652">
        <f t="shared" si="463"/>
        <v>30</v>
      </c>
    </row>
    <row r="29653" spans="2:3" x14ac:dyDescent="0.25">
      <c r="B29653" s="1">
        <v>345869</v>
      </c>
      <c r="C29653">
        <f t="shared" si="463"/>
        <v>16</v>
      </c>
    </row>
    <row r="29654" spans="2:3" x14ac:dyDescent="0.25">
      <c r="B29654" s="1">
        <v>345881</v>
      </c>
      <c r="C29654">
        <f t="shared" si="463"/>
        <v>12</v>
      </c>
    </row>
    <row r="29655" spans="2:3" x14ac:dyDescent="0.25">
      <c r="B29655" s="1">
        <v>345887</v>
      </c>
      <c r="C29655">
        <f t="shared" si="463"/>
        <v>6</v>
      </c>
    </row>
    <row r="29656" spans="2:3" x14ac:dyDescent="0.25">
      <c r="B29656" s="1">
        <v>345889</v>
      </c>
      <c r="C29656">
        <f t="shared" si="463"/>
        <v>2</v>
      </c>
    </row>
    <row r="29657" spans="2:3" x14ac:dyDescent="0.25">
      <c r="B29657" s="1">
        <v>345907</v>
      </c>
      <c r="C29657">
        <f t="shared" si="463"/>
        <v>18</v>
      </c>
    </row>
    <row r="29658" spans="2:3" x14ac:dyDescent="0.25">
      <c r="B29658" s="1">
        <v>345923</v>
      </c>
      <c r="C29658">
        <f t="shared" si="463"/>
        <v>16</v>
      </c>
    </row>
    <row r="29659" spans="2:3" x14ac:dyDescent="0.25">
      <c r="B29659" s="1">
        <v>345937</v>
      </c>
      <c r="C29659">
        <f t="shared" si="463"/>
        <v>14</v>
      </c>
    </row>
    <row r="29660" spans="2:3" x14ac:dyDescent="0.25">
      <c r="B29660" s="1">
        <v>345953</v>
      </c>
      <c r="C29660">
        <f t="shared" si="463"/>
        <v>16</v>
      </c>
    </row>
    <row r="29661" spans="2:3" x14ac:dyDescent="0.25">
      <c r="B29661" s="1">
        <v>345979</v>
      </c>
      <c r="C29661">
        <f t="shared" si="463"/>
        <v>26</v>
      </c>
    </row>
    <row r="29662" spans="2:3" x14ac:dyDescent="0.25">
      <c r="B29662" s="1">
        <v>345997</v>
      </c>
      <c r="C29662">
        <f t="shared" si="463"/>
        <v>18</v>
      </c>
    </row>
    <row r="29663" spans="2:3" x14ac:dyDescent="0.25">
      <c r="B29663" s="1">
        <v>346013</v>
      </c>
      <c r="C29663">
        <f t="shared" si="463"/>
        <v>16</v>
      </c>
    </row>
    <row r="29664" spans="2:3" x14ac:dyDescent="0.25">
      <c r="B29664" s="1">
        <v>346039</v>
      </c>
      <c r="C29664">
        <f t="shared" si="463"/>
        <v>26</v>
      </c>
    </row>
    <row r="29665" spans="2:3" x14ac:dyDescent="0.25">
      <c r="B29665" s="1">
        <v>346043</v>
      </c>
      <c r="C29665">
        <f t="shared" si="463"/>
        <v>4</v>
      </c>
    </row>
    <row r="29666" spans="2:3" x14ac:dyDescent="0.25">
      <c r="B29666" s="1">
        <v>346051</v>
      </c>
      <c r="C29666">
        <f t="shared" si="463"/>
        <v>8</v>
      </c>
    </row>
    <row r="29667" spans="2:3" x14ac:dyDescent="0.25">
      <c r="B29667" s="1">
        <v>346079</v>
      </c>
      <c r="C29667">
        <f t="shared" si="463"/>
        <v>28</v>
      </c>
    </row>
    <row r="29668" spans="2:3" x14ac:dyDescent="0.25">
      <c r="B29668" s="1">
        <v>346091</v>
      </c>
      <c r="C29668">
        <f t="shared" si="463"/>
        <v>12</v>
      </c>
    </row>
    <row r="29669" spans="2:3" x14ac:dyDescent="0.25">
      <c r="B29669" s="1">
        <v>346097</v>
      </c>
      <c r="C29669">
        <f t="shared" si="463"/>
        <v>6</v>
      </c>
    </row>
    <row r="29670" spans="2:3" x14ac:dyDescent="0.25">
      <c r="B29670" s="1">
        <v>346111</v>
      </c>
      <c r="C29670">
        <f t="shared" si="463"/>
        <v>14</v>
      </c>
    </row>
    <row r="29671" spans="2:3" x14ac:dyDescent="0.25">
      <c r="B29671" s="1">
        <v>346117</v>
      </c>
      <c r="C29671">
        <f t="shared" si="463"/>
        <v>6</v>
      </c>
    </row>
    <row r="29672" spans="2:3" x14ac:dyDescent="0.25">
      <c r="B29672" s="1">
        <v>346133</v>
      </c>
      <c r="C29672">
        <f t="shared" si="463"/>
        <v>16</v>
      </c>
    </row>
    <row r="29673" spans="2:3" x14ac:dyDescent="0.25">
      <c r="B29673" s="1">
        <v>346139</v>
      </c>
      <c r="C29673">
        <f t="shared" si="463"/>
        <v>6</v>
      </c>
    </row>
    <row r="29674" spans="2:3" x14ac:dyDescent="0.25">
      <c r="B29674" s="1">
        <v>346141</v>
      </c>
      <c r="C29674">
        <f t="shared" si="463"/>
        <v>2</v>
      </c>
    </row>
    <row r="29675" spans="2:3" x14ac:dyDescent="0.25">
      <c r="B29675" s="1">
        <v>346147</v>
      </c>
      <c r="C29675">
        <f t="shared" si="463"/>
        <v>6</v>
      </c>
    </row>
    <row r="29676" spans="2:3" x14ac:dyDescent="0.25">
      <c r="B29676" s="1">
        <v>346169</v>
      </c>
      <c r="C29676">
        <f t="shared" si="463"/>
        <v>22</v>
      </c>
    </row>
    <row r="29677" spans="2:3" x14ac:dyDescent="0.25">
      <c r="B29677" s="1">
        <v>346187</v>
      </c>
      <c r="C29677">
        <f t="shared" si="463"/>
        <v>18</v>
      </c>
    </row>
    <row r="29678" spans="2:3" x14ac:dyDescent="0.25">
      <c r="B29678" s="1">
        <v>346201</v>
      </c>
      <c r="C29678">
        <f t="shared" si="463"/>
        <v>14</v>
      </c>
    </row>
    <row r="29679" spans="2:3" x14ac:dyDescent="0.25">
      <c r="B29679" s="1">
        <v>346207</v>
      </c>
      <c r="C29679">
        <f t="shared" si="463"/>
        <v>6</v>
      </c>
    </row>
    <row r="29680" spans="2:3" x14ac:dyDescent="0.25">
      <c r="B29680" s="1">
        <v>346217</v>
      </c>
      <c r="C29680">
        <f t="shared" si="463"/>
        <v>10</v>
      </c>
    </row>
    <row r="29681" spans="2:3" x14ac:dyDescent="0.25">
      <c r="B29681" s="1">
        <v>346223</v>
      </c>
      <c r="C29681">
        <f t="shared" si="463"/>
        <v>6</v>
      </c>
    </row>
    <row r="29682" spans="2:3" x14ac:dyDescent="0.25">
      <c r="B29682" s="1">
        <v>346259</v>
      </c>
      <c r="C29682">
        <f t="shared" si="463"/>
        <v>36</v>
      </c>
    </row>
    <row r="29683" spans="2:3" x14ac:dyDescent="0.25">
      <c r="B29683" s="1">
        <v>346261</v>
      </c>
      <c r="C29683">
        <f t="shared" si="463"/>
        <v>2</v>
      </c>
    </row>
    <row r="29684" spans="2:3" x14ac:dyDescent="0.25">
      <c r="B29684" s="1">
        <v>346277</v>
      </c>
      <c r="C29684">
        <f t="shared" si="463"/>
        <v>16</v>
      </c>
    </row>
    <row r="29685" spans="2:3" x14ac:dyDescent="0.25">
      <c r="B29685" s="1">
        <v>346303</v>
      </c>
      <c r="C29685">
        <f t="shared" si="463"/>
        <v>26</v>
      </c>
    </row>
    <row r="29686" spans="2:3" x14ac:dyDescent="0.25">
      <c r="B29686" s="1">
        <v>346309</v>
      </c>
      <c r="C29686">
        <f t="shared" si="463"/>
        <v>6</v>
      </c>
    </row>
    <row r="29687" spans="2:3" x14ac:dyDescent="0.25">
      <c r="B29687" s="1">
        <v>346321</v>
      </c>
      <c r="C29687">
        <f t="shared" si="463"/>
        <v>12</v>
      </c>
    </row>
    <row r="29688" spans="2:3" x14ac:dyDescent="0.25">
      <c r="B29688" s="1">
        <v>346331</v>
      </c>
      <c r="C29688">
        <f t="shared" si="463"/>
        <v>10</v>
      </c>
    </row>
    <row r="29689" spans="2:3" x14ac:dyDescent="0.25">
      <c r="B29689" s="1">
        <v>346337</v>
      </c>
      <c r="C29689">
        <f t="shared" si="463"/>
        <v>6</v>
      </c>
    </row>
    <row r="29690" spans="2:3" x14ac:dyDescent="0.25">
      <c r="B29690" s="1">
        <v>346349</v>
      </c>
      <c r="C29690">
        <f t="shared" si="463"/>
        <v>12</v>
      </c>
    </row>
    <row r="29691" spans="2:3" x14ac:dyDescent="0.25">
      <c r="B29691" s="1">
        <v>346361</v>
      </c>
      <c r="C29691">
        <f t="shared" si="463"/>
        <v>12</v>
      </c>
    </row>
    <row r="29692" spans="2:3" x14ac:dyDescent="0.25">
      <c r="B29692" s="1">
        <v>346369</v>
      </c>
      <c r="C29692">
        <f t="shared" si="463"/>
        <v>8</v>
      </c>
    </row>
    <row r="29693" spans="2:3" x14ac:dyDescent="0.25">
      <c r="B29693" s="1">
        <v>346373</v>
      </c>
      <c r="C29693">
        <f t="shared" si="463"/>
        <v>4</v>
      </c>
    </row>
    <row r="29694" spans="2:3" x14ac:dyDescent="0.25">
      <c r="B29694" s="1">
        <v>346391</v>
      </c>
      <c r="C29694">
        <f t="shared" si="463"/>
        <v>18</v>
      </c>
    </row>
    <row r="29695" spans="2:3" x14ac:dyDescent="0.25">
      <c r="B29695" s="1">
        <v>346393</v>
      </c>
      <c r="C29695">
        <f t="shared" si="463"/>
        <v>2</v>
      </c>
    </row>
    <row r="29696" spans="2:3" x14ac:dyDescent="0.25">
      <c r="B29696" s="1">
        <v>346397</v>
      </c>
      <c r="C29696">
        <f t="shared" si="463"/>
        <v>4</v>
      </c>
    </row>
    <row r="29697" spans="2:3" x14ac:dyDescent="0.25">
      <c r="B29697" s="1">
        <v>346399</v>
      </c>
      <c r="C29697">
        <f t="shared" si="463"/>
        <v>2</v>
      </c>
    </row>
    <row r="29698" spans="2:3" x14ac:dyDescent="0.25">
      <c r="B29698" s="1">
        <v>346417</v>
      </c>
      <c r="C29698">
        <f t="shared" si="463"/>
        <v>18</v>
      </c>
    </row>
    <row r="29699" spans="2:3" x14ac:dyDescent="0.25">
      <c r="B29699" s="1">
        <v>346421</v>
      </c>
      <c r="C29699">
        <f t="shared" si="463"/>
        <v>4</v>
      </c>
    </row>
    <row r="29700" spans="2:3" x14ac:dyDescent="0.25">
      <c r="B29700" s="1">
        <v>346429</v>
      </c>
      <c r="C29700">
        <f t="shared" si="463"/>
        <v>8</v>
      </c>
    </row>
    <row r="29701" spans="2:3" x14ac:dyDescent="0.25">
      <c r="B29701" s="1">
        <v>346433</v>
      </c>
      <c r="C29701">
        <f t="shared" si="463"/>
        <v>4</v>
      </c>
    </row>
    <row r="29702" spans="2:3" x14ac:dyDescent="0.25">
      <c r="B29702" s="1">
        <v>346439</v>
      </c>
      <c r="C29702">
        <f t="shared" si="463"/>
        <v>6</v>
      </c>
    </row>
    <row r="29703" spans="2:3" x14ac:dyDescent="0.25">
      <c r="B29703" s="1">
        <v>346441</v>
      </c>
      <c r="C29703">
        <f t="shared" si="463"/>
        <v>2</v>
      </c>
    </row>
    <row r="29704" spans="2:3" x14ac:dyDescent="0.25">
      <c r="B29704" s="1">
        <v>346447</v>
      </c>
      <c r="C29704">
        <f t="shared" si="463"/>
        <v>6</v>
      </c>
    </row>
    <row r="29705" spans="2:3" x14ac:dyDescent="0.25">
      <c r="B29705" s="1">
        <v>346453</v>
      </c>
      <c r="C29705">
        <f t="shared" ref="C29705:C29768" si="464">B29705-B29704</f>
        <v>6</v>
      </c>
    </row>
    <row r="29706" spans="2:3" x14ac:dyDescent="0.25">
      <c r="B29706" s="1">
        <v>346469</v>
      </c>
      <c r="C29706">
        <f t="shared" si="464"/>
        <v>16</v>
      </c>
    </row>
    <row r="29707" spans="2:3" x14ac:dyDescent="0.25">
      <c r="B29707" s="1">
        <v>346501</v>
      </c>
      <c r="C29707">
        <f t="shared" si="464"/>
        <v>32</v>
      </c>
    </row>
    <row r="29708" spans="2:3" x14ac:dyDescent="0.25">
      <c r="B29708" s="1">
        <v>346529</v>
      </c>
      <c r="C29708">
        <f t="shared" si="464"/>
        <v>28</v>
      </c>
    </row>
    <row r="29709" spans="2:3" x14ac:dyDescent="0.25">
      <c r="B29709" s="1">
        <v>346543</v>
      </c>
      <c r="C29709">
        <f t="shared" si="464"/>
        <v>14</v>
      </c>
    </row>
    <row r="29710" spans="2:3" x14ac:dyDescent="0.25">
      <c r="B29710" s="1">
        <v>346547</v>
      </c>
      <c r="C29710">
        <f t="shared" si="464"/>
        <v>4</v>
      </c>
    </row>
    <row r="29711" spans="2:3" x14ac:dyDescent="0.25">
      <c r="B29711" s="1">
        <v>346553</v>
      </c>
      <c r="C29711">
        <f t="shared" si="464"/>
        <v>6</v>
      </c>
    </row>
    <row r="29712" spans="2:3" x14ac:dyDescent="0.25">
      <c r="B29712" s="1">
        <v>346559</v>
      </c>
      <c r="C29712">
        <f t="shared" si="464"/>
        <v>6</v>
      </c>
    </row>
    <row r="29713" spans="2:3" x14ac:dyDescent="0.25">
      <c r="B29713" s="1">
        <v>346561</v>
      </c>
      <c r="C29713">
        <f t="shared" si="464"/>
        <v>2</v>
      </c>
    </row>
    <row r="29714" spans="2:3" x14ac:dyDescent="0.25">
      <c r="B29714" s="1">
        <v>346589</v>
      </c>
      <c r="C29714">
        <f t="shared" si="464"/>
        <v>28</v>
      </c>
    </row>
    <row r="29715" spans="2:3" x14ac:dyDescent="0.25">
      <c r="B29715" s="1">
        <v>346601</v>
      </c>
      <c r="C29715">
        <f t="shared" si="464"/>
        <v>12</v>
      </c>
    </row>
    <row r="29716" spans="2:3" x14ac:dyDescent="0.25">
      <c r="B29716" s="1">
        <v>346607</v>
      </c>
      <c r="C29716">
        <f t="shared" si="464"/>
        <v>6</v>
      </c>
    </row>
    <row r="29717" spans="2:3" x14ac:dyDescent="0.25">
      <c r="B29717" s="1">
        <v>346627</v>
      </c>
      <c r="C29717">
        <f t="shared" si="464"/>
        <v>20</v>
      </c>
    </row>
    <row r="29718" spans="2:3" x14ac:dyDescent="0.25">
      <c r="B29718" s="1">
        <v>346639</v>
      </c>
      <c r="C29718">
        <f t="shared" si="464"/>
        <v>12</v>
      </c>
    </row>
    <row r="29719" spans="2:3" x14ac:dyDescent="0.25">
      <c r="B29719" s="1">
        <v>346649</v>
      </c>
      <c r="C29719">
        <f t="shared" si="464"/>
        <v>10</v>
      </c>
    </row>
    <row r="29720" spans="2:3" x14ac:dyDescent="0.25">
      <c r="B29720" s="1">
        <v>346651</v>
      </c>
      <c r="C29720">
        <f t="shared" si="464"/>
        <v>2</v>
      </c>
    </row>
    <row r="29721" spans="2:3" x14ac:dyDescent="0.25">
      <c r="B29721" s="1">
        <v>346657</v>
      </c>
      <c r="C29721">
        <f t="shared" si="464"/>
        <v>6</v>
      </c>
    </row>
    <row r="29722" spans="2:3" x14ac:dyDescent="0.25">
      <c r="B29722" s="1">
        <v>346667</v>
      </c>
      <c r="C29722">
        <f t="shared" si="464"/>
        <v>10</v>
      </c>
    </row>
    <row r="29723" spans="2:3" x14ac:dyDescent="0.25">
      <c r="B29723" s="1">
        <v>346669</v>
      </c>
      <c r="C29723">
        <f t="shared" si="464"/>
        <v>2</v>
      </c>
    </row>
    <row r="29724" spans="2:3" x14ac:dyDescent="0.25">
      <c r="B29724" s="1">
        <v>346699</v>
      </c>
      <c r="C29724">
        <f t="shared" si="464"/>
        <v>30</v>
      </c>
    </row>
    <row r="29725" spans="2:3" x14ac:dyDescent="0.25">
      <c r="B29725" s="1">
        <v>346711</v>
      </c>
      <c r="C29725">
        <f t="shared" si="464"/>
        <v>12</v>
      </c>
    </row>
    <row r="29726" spans="2:3" x14ac:dyDescent="0.25">
      <c r="B29726" s="1">
        <v>346721</v>
      </c>
      <c r="C29726">
        <f t="shared" si="464"/>
        <v>10</v>
      </c>
    </row>
    <row r="29727" spans="2:3" x14ac:dyDescent="0.25">
      <c r="B29727" s="1">
        <v>346739</v>
      </c>
      <c r="C29727">
        <f t="shared" si="464"/>
        <v>18</v>
      </c>
    </row>
    <row r="29728" spans="2:3" x14ac:dyDescent="0.25">
      <c r="B29728" s="1">
        <v>346751</v>
      </c>
      <c r="C29728">
        <f t="shared" si="464"/>
        <v>12</v>
      </c>
    </row>
    <row r="29729" spans="2:3" x14ac:dyDescent="0.25">
      <c r="B29729" s="1">
        <v>346763</v>
      </c>
      <c r="C29729">
        <f t="shared" si="464"/>
        <v>12</v>
      </c>
    </row>
    <row r="29730" spans="2:3" x14ac:dyDescent="0.25">
      <c r="B29730" s="1">
        <v>346793</v>
      </c>
      <c r="C29730">
        <f t="shared" si="464"/>
        <v>30</v>
      </c>
    </row>
    <row r="29731" spans="2:3" x14ac:dyDescent="0.25">
      <c r="B29731" s="1">
        <v>346831</v>
      </c>
      <c r="C29731">
        <f t="shared" si="464"/>
        <v>38</v>
      </c>
    </row>
    <row r="29732" spans="2:3" x14ac:dyDescent="0.25">
      <c r="B29732" s="1">
        <v>346849</v>
      </c>
      <c r="C29732">
        <f t="shared" si="464"/>
        <v>18</v>
      </c>
    </row>
    <row r="29733" spans="2:3" x14ac:dyDescent="0.25">
      <c r="B29733" s="1">
        <v>346867</v>
      </c>
      <c r="C29733">
        <f t="shared" si="464"/>
        <v>18</v>
      </c>
    </row>
    <row r="29734" spans="2:3" x14ac:dyDescent="0.25">
      <c r="B29734" s="1">
        <v>346873</v>
      </c>
      <c r="C29734">
        <f t="shared" si="464"/>
        <v>6</v>
      </c>
    </row>
    <row r="29735" spans="2:3" x14ac:dyDescent="0.25">
      <c r="B29735" s="1">
        <v>346877</v>
      </c>
      <c r="C29735">
        <f t="shared" si="464"/>
        <v>4</v>
      </c>
    </row>
    <row r="29736" spans="2:3" x14ac:dyDescent="0.25">
      <c r="B29736" s="1">
        <v>346891</v>
      </c>
      <c r="C29736">
        <f t="shared" si="464"/>
        <v>14</v>
      </c>
    </row>
    <row r="29737" spans="2:3" x14ac:dyDescent="0.25">
      <c r="B29737" s="1">
        <v>346903</v>
      </c>
      <c r="C29737">
        <f t="shared" si="464"/>
        <v>12</v>
      </c>
    </row>
    <row r="29738" spans="2:3" x14ac:dyDescent="0.25">
      <c r="B29738" s="1">
        <v>346933</v>
      </c>
      <c r="C29738">
        <f t="shared" si="464"/>
        <v>30</v>
      </c>
    </row>
    <row r="29739" spans="2:3" x14ac:dyDescent="0.25">
      <c r="B29739" s="1">
        <v>346939</v>
      </c>
      <c r="C29739">
        <f t="shared" si="464"/>
        <v>6</v>
      </c>
    </row>
    <row r="29740" spans="2:3" x14ac:dyDescent="0.25">
      <c r="B29740" s="1">
        <v>346943</v>
      </c>
      <c r="C29740">
        <f t="shared" si="464"/>
        <v>4</v>
      </c>
    </row>
    <row r="29741" spans="2:3" x14ac:dyDescent="0.25">
      <c r="B29741" s="1">
        <v>346961</v>
      </c>
      <c r="C29741">
        <f t="shared" si="464"/>
        <v>18</v>
      </c>
    </row>
    <row r="29742" spans="2:3" x14ac:dyDescent="0.25">
      <c r="B29742" s="1">
        <v>346963</v>
      </c>
      <c r="C29742">
        <f t="shared" si="464"/>
        <v>2</v>
      </c>
    </row>
    <row r="29743" spans="2:3" x14ac:dyDescent="0.25">
      <c r="B29743" s="1">
        <v>347003</v>
      </c>
      <c r="C29743">
        <f t="shared" si="464"/>
        <v>40</v>
      </c>
    </row>
    <row r="29744" spans="2:3" x14ac:dyDescent="0.25">
      <c r="B29744" s="1">
        <v>347033</v>
      </c>
      <c r="C29744">
        <f t="shared" si="464"/>
        <v>30</v>
      </c>
    </row>
    <row r="29745" spans="2:3" x14ac:dyDescent="0.25">
      <c r="B29745" s="1">
        <v>347041</v>
      </c>
      <c r="C29745">
        <f t="shared" si="464"/>
        <v>8</v>
      </c>
    </row>
    <row r="29746" spans="2:3" x14ac:dyDescent="0.25">
      <c r="B29746" s="1">
        <v>347051</v>
      </c>
      <c r="C29746">
        <f t="shared" si="464"/>
        <v>10</v>
      </c>
    </row>
    <row r="29747" spans="2:3" x14ac:dyDescent="0.25">
      <c r="B29747" s="1">
        <v>347057</v>
      </c>
      <c r="C29747">
        <f t="shared" si="464"/>
        <v>6</v>
      </c>
    </row>
    <row r="29748" spans="2:3" x14ac:dyDescent="0.25">
      <c r="B29748" s="1">
        <v>347059</v>
      </c>
      <c r="C29748">
        <f t="shared" si="464"/>
        <v>2</v>
      </c>
    </row>
    <row r="29749" spans="2:3" x14ac:dyDescent="0.25">
      <c r="B29749" s="1">
        <v>347063</v>
      </c>
      <c r="C29749">
        <f t="shared" si="464"/>
        <v>4</v>
      </c>
    </row>
    <row r="29750" spans="2:3" x14ac:dyDescent="0.25">
      <c r="B29750" s="1">
        <v>347069</v>
      </c>
      <c r="C29750">
        <f t="shared" si="464"/>
        <v>6</v>
      </c>
    </row>
    <row r="29751" spans="2:3" x14ac:dyDescent="0.25">
      <c r="B29751" s="1">
        <v>347071</v>
      </c>
      <c r="C29751">
        <f t="shared" si="464"/>
        <v>2</v>
      </c>
    </row>
    <row r="29752" spans="2:3" x14ac:dyDescent="0.25">
      <c r="B29752" s="1">
        <v>347099</v>
      </c>
      <c r="C29752">
        <f t="shared" si="464"/>
        <v>28</v>
      </c>
    </row>
    <row r="29753" spans="2:3" x14ac:dyDescent="0.25">
      <c r="B29753" s="1">
        <v>347129</v>
      </c>
      <c r="C29753">
        <f t="shared" si="464"/>
        <v>30</v>
      </c>
    </row>
    <row r="29754" spans="2:3" x14ac:dyDescent="0.25">
      <c r="B29754" s="1">
        <v>347131</v>
      </c>
      <c r="C29754">
        <f t="shared" si="464"/>
        <v>2</v>
      </c>
    </row>
    <row r="29755" spans="2:3" x14ac:dyDescent="0.25">
      <c r="B29755" s="1">
        <v>347141</v>
      </c>
      <c r="C29755">
        <f t="shared" si="464"/>
        <v>10</v>
      </c>
    </row>
    <row r="29756" spans="2:3" x14ac:dyDescent="0.25">
      <c r="B29756" s="1">
        <v>347143</v>
      </c>
      <c r="C29756">
        <f t="shared" si="464"/>
        <v>2</v>
      </c>
    </row>
    <row r="29757" spans="2:3" x14ac:dyDescent="0.25">
      <c r="B29757" s="1">
        <v>347161</v>
      </c>
      <c r="C29757">
        <f t="shared" si="464"/>
        <v>18</v>
      </c>
    </row>
    <row r="29758" spans="2:3" x14ac:dyDescent="0.25">
      <c r="B29758" s="1">
        <v>347167</v>
      </c>
      <c r="C29758">
        <f t="shared" si="464"/>
        <v>6</v>
      </c>
    </row>
    <row r="29759" spans="2:3" x14ac:dyDescent="0.25">
      <c r="B29759" s="1">
        <v>347173</v>
      </c>
      <c r="C29759">
        <f t="shared" si="464"/>
        <v>6</v>
      </c>
    </row>
    <row r="29760" spans="2:3" x14ac:dyDescent="0.25">
      <c r="B29760" s="1">
        <v>347177</v>
      </c>
      <c r="C29760">
        <f t="shared" si="464"/>
        <v>4</v>
      </c>
    </row>
    <row r="29761" spans="2:3" x14ac:dyDescent="0.25">
      <c r="B29761" s="1">
        <v>347183</v>
      </c>
      <c r="C29761">
        <f t="shared" si="464"/>
        <v>6</v>
      </c>
    </row>
    <row r="29762" spans="2:3" x14ac:dyDescent="0.25">
      <c r="B29762" s="1">
        <v>347197</v>
      </c>
      <c r="C29762">
        <f t="shared" si="464"/>
        <v>14</v>
      </c>
    </row>
    <row r="29763" spans="2:3" x14ac:dyDescent="0.25">
      <c r="B29763" s="1">
        <v>347201</v>
      </c>
      <c r="C29763">
        <f t="shared" si="464"/>
        <v>4</v>
      </c>
    </row>
    <row r="29764" spans="2:3" x14ac:dyDescent="0.25">
      <c r="B29764" s="1">
        <v>347209</v>
      </c>
      <c r="C29764">
        <f t="shared" si="464"/>
        <v>8</v>
      </c>
    </row>
    <row r="29765" spans="2:3" x14ac:dyDescent="0.25">
      <c r="B29765" s="1">
        <v>347227</v>
      </c>
      <c r="C29765">
        <f t="shared" si="464"/>
        <v>18</v>
      </c>
    </row>
    <row r="29766" spans="2:3" x14ac:dyDescent="0.25">
      <c r="B29766" s="1">
        <v>347233</v>
      </c>
      <c r="C29766">
        <f t="shared" si="464"/>
        <v>6</v>
      </c>
    </row>
    <row r="29767" spans="2:3" x14ac:dyDescent="0.25">
      <c r="B29767" s="1">
        <v>347239</v>
      </c>
      <c r="C29767">
        <f t="shared" si="464"/>
        <v>6</v>
      </c>
    </row>
    <row r="29768" spans="2:3" x14ac:dyDescent="0.25">
      <c r="B29768" s="1">
        <v>347251</v>
      </c>
      <c r="C29768">
        <f t="shared" si="464"/>
        <v>12</v>
      </c>
    </row>
    <row r="29769" spans="2:3" x14ac:dyDescent="0.25">
      <c r="B29769" s="1">
        <v>347257</v>
      </c>
      <c r="C29769">
        <f t="shared" ref="C29769:C29832" si="465">B29769-B29768</f>
        <v>6</v>
      </c>
    </row>
    <row r="29770" spans="2:3" x14ac:dyDescent="0.25">
      <c r="B29770" s="1">
        <v>347287</v>
      </c>
      <c r="C29770">
        <f t="shared" si="465"/>
        <v>30</v>
      </c>
    </row>
    <row r="29771" spans="2:3" x14ac:dyDescent="0.25">
      <c r="B29771" s="1">
        <v>347297</v>
      </c>
      <c r="C29771">
        <f t="shared" si="465"/>
        <v>10</v>
      </c>
    </row>
    <row r="29772" spans="2:3" x14ac:dyDescent="0.25">
      <c r="B29772" s="1">
        <v>347299</v>
      </c>
      <c r="C29772">
        <f t="shared" si="465"/>
        <v>2</v>
      </c>
    </row>
    <row r="29773" spans="2:3" x14ac:dyDescent="0.25">
      <c r="B29773" s="1">
        <v>347317</v>
      </c>
      <c r="C29773">
        <f t="shared" si="465"/>
        <v>18</v>
      </c>
    </row>
    <row r="29774" spans="2:3" x14ac:dyDescent="0.25">
      <c r="B29774" s="1">
        <v>347329</v>
      </c>
      <c r="C29774">
        <f t="shared" si="465"/>
        <v>12</v>
      </c>
    </row>
    <row r="29775" spans="2:3" x14ac:dyDescent="0.25">
      <c r="B29775" s="1">
        <v>347341</v>
      </c>
      <c r="C29775">
        <f t="shared" si="465"/>
        <v>12</v>
      </c>
    </row>
    <row r="29776" spans="2:3" x14ac:dyDescent="0.25">
      <c r="B29776" s="1">
        <v>347359</v>
      </c>
      <c r="C29776">
        <f t="shared" si="465"/>
        <v>18</v>
      </c>
    </row>
    <row r="29777" spans="2:3" x14ac:dyDescent="0.25">
      <c r="B29777" s="1">
        <v>347401</v>
      </c>
      <c r="C29777">
        <f t="shared" si="465"/>
        <v>42</v>
      </c>
    </row>
    <row r="29778" spans="2:3" x14ac:dyDescent="0.25">
      <c r="B29778" s="1">
        <v>347411</v>
      </c>
      <c r="C29778">
        <f t="shared" si="465"/>
        <v>10</v>
      </c>
    </row>
    <row r="29779" spans="2:3" x14ac:dyDescent="0.25">
      <c r="B29779" s="1">
        <v>347437</v>
      </c>
      <c r="C29779">
        <f t="shared" si="465"/>
        <v>26</v>
      </c>
    </row>
    <row r="29780" spans="2:3" x14ac:dyDescent="0.25">
      <c r="B29780" s="1">
        <v>347443</v>
      </c>
      <c r="C29780">
        <f t="shared" si="465"/>
        <v>6</v>
      </c>
    </row>
    <row r="29781" spans="2:3" x14ac:dyDescent="0.25">
      <c r="B29781" s="1">
        <v>347489</v>
      </c>
      <c r="C29781">
        <f t="shared" si="465"/>
        <v>46</v>
      </c>
    </row>
    <row r="29782" spans="2:3" x14ac:dyDescent="0.25">
      <c r="B29782" s="1">
        <v>347509</v>
      </c>
      <c r="C29782">
        <f t="shared" si="465"/>
        <v>20</v>
      </c>
    </row>
    <row r="29783" spans="2:3" x14ac:dyDescent="0.25">
      <c r="B29783" s="1">
        <v>347513</v>
      </c>
      <c r="C29783">
        <f t="shared" si="465"/>
        <v>4</v>
      </c>
    </row>
    <row r="29784" spans="2:3" x14ac:dyDescent="0.25">
      <c r="B29784" s="1">
        <v>347519</v>
      </c>
      <c r="C29784">
        <f t="shared" si="465"/>
        <v>6</v>
      </c>
    </row>
    <row r="29785" spans="2:3" x14ac:dyDescent="0.25">
      <c r="B29785" s="1">
        <v>347533</v>
      </c>
      <c r="C29785">
        <f t="shared" si="465"/>
        <v>14</v>
      </c>
    </row>
    <row r="29786" spans="2:3" x14ac:dyDescent="0.25">
      <c r="B29786" s="1">
        <v>347539</v>
      </c>
      <c r="C29786">
        <f t="shared" si="465"/>
        <v>6</v>
      </c>
    </row>
    <row r="29787" spans="2:3" x14ac:dyDescent="0.25">
      <c r="B29787" s="1">
        <v>347561</v>
      </c>
      <c r="C29787">
        <f t="shared" si="465"/>
        <v>22</v>
      </c>
    </row>
    <row r="29788" spans="2:3" x14ac:dyDescent="0.25">
      <c r="B29788" s="1">
        <v>347563</v>
      </c>
      <c r="C29788">
        <f t="shared" si="465"/>
        <v>2</v>
      </c>
    </row>
    <row r="29789" spans="2:3" x14ac:dyDescent="0.25">
      <c r="B29789" s="1">
        <v>347579</v>
      </c>
      <c r="C29789">
        <f t="shared" si="465"/>
        <v>16</v>
      </c>
    </row>
    <row r="29790" spans="2:3" x14ac:dyDescent="0.25">
      <c r="B29790" s="1">
        <v>347587</v>
      </c>
      <c r="C29790">
        <f t="shared" si="465"/>
        <v>8</v>
      </c>
    </row>
    <row r="29791" spans="2:3" x14ac:dyDescent="0.25">
      <c r="B29791" s="1">
        <v>347591</v>
      </c>
      <c r="C29791">
        <f t="shared" si="465"/>
        <v>4</v>
      </c>
    </row>
    <row r="29792" spans="2:3" x14ac:dyDescent="0.25">
      <c r="B29792" s="1">
        <v>347609</v>
      </c>
      <c r="C29792">
        <f t="shared" si="465"/>
        <v>18</v>
      </c>
    </row>
    <row r="29793" spans="2:3" x14ac:dyDescent="0.25">
      <c r="B29793" s="1">
        <v>347621</v>
      </c>
      <c r="C29793">
        <f t="shared" si="465"/>
        <v>12</v>
      </c>
    </row>
    <row r="29794" spans="2:3" x14ac:dyDescent="0.25">
      <c r="B29794" s="1">
        <v>347629</v>
      </c>
      <c r="C29794">
        <f t="shared" si="465"/>
        <v>8</v>
      </c>
    </row>
    <row r="29795" spans="2:3" x14ac:dyDescent="0.25">
      <c r="B29795" s="1">
        <v>347651</v>
      </c>
      <c r="C29795">
        <f t="shared" si="465"/>
        <v>22</v>
      </c>
    </row>
    <row r="29796" spans="2:3" x14ac:dyDescent="0.25">
      <c r="B29796" s="1">
        <v>347671</v>
      </c>
      <c r="C29796">
        <f t="shared" si="465"/>
        <v>20</v>
      </c>
    </row>
    <row r="29797" spans="2:3" x14ac:dyDescent="0.25">
      <c r="B29797" s="1">
        <v>347707</v>
      </c>
      <c r="C29797">
        <f t="shared" si="465"/>
        <v>36</v>
      </c>
    </row>
    <row r="29798" spans="2:3" x14ac:dyDescent="0.25">
      <c r="B29798" s="1">
        <v>347717</v>
      </c>
      <c r="C29798">
        <f t="shared" si="465"/>
        <v>10</v>
      </c>
    </row>
    <row r="29799" spans="2:3" x14ac:dyDescent="0.25">
      <c r="B29799" s="1">
        <v>347729</v>
      </c>
      <c r="C29799">
        <f t="shared" si="465"/>
        <v>12</v>
      </c>
    </row>
    <row r="29800" spans="2:3" x14ac:dyDescent="0.25">
      <c r="B29800" s="1">
        <v>347731</v>
      </c>
      <c r="C29800">
        <f t="shared" si="465"/>
        <v>2</v>
      </c>
    </row>
    <row r="29801" spans="2:3" x14ac:dyDescent="0.25">
      <c r="B29801" s="1">
        <v>347747</v>
      </c>
      <c r="C29801">
        <f t="shared" si="465"/>
        <v>16</v>
      </c>
    </row>
    <row r="29802" spans="2:3" x14ac:dyDescent="0.25">
      <c r="B29802" s="1">
        <v>347759</v>
      </c>
      <c r="C29802">
        <f t="shared" si="465"/>
        <v>12</v>
      </c>
    </row>
    <row r="29803" spans="2:3" x14ac:dyDescent="0.25">
      <c r="B29803" s="1">
        <v>347771</v>
      </c>
      <c r="C29803">
        <f t="shared" si="465"/>
        <v>12</v>
      </c>
    </row>
    <row r="29804" spans="2:3" x14ac:dyDescent="0.25">
      <c r="B29804" s="1">
        <v>347773</v>
      </c>
      <c r="C29804">
        <f t="shared" si="465"/>
        <v>2</v>
      </c>
    </row>
    <row r="29805" spans="2:3" x14ac:dyDescent="0.25">
      <c r="B29805" s="1">
        <v>347779</v>
      </c>
      <c r="C29805">
        <f t="shared" si="465"/>
        <v>6</v>
      </c>
    </row>
    <row r="29806" spans="2:3" x14ac:dyDescent="0.25">
      <c r="B29806" s="1">
        <v>347801</v>
      </c>
      <c r="C29806">
        <f t="shared" si="465"/>
        <v>22</v>
      </c>
    </row>
    <row r="29807" spans="2:3" x14ac:dyDescent="0.25">
      <c r="B29807" s="1">
        <v>347813</v>
      </c>
      <c r="C29807">
        <f t="shared" si="465"/>
        <v>12</v>
      </c>
    </row>
    <row r="29808" spans="2:3" x14ac:dyDescent="0.25">
      <c r="B29808" s="1">
        <v>347821</v>
      </c>
      <c r="C29808">
        <f t="shared" si="465"/>
        <v>8</v>
      </c>
    </row>
    <row r="29809" spans="2:3" x14ac:dyDescent="0.25">
      <c r="B29809" s="1">
        <v>347849</v>
      </c>
      <c r="C29809">
        <f t="shared" si="465"/>
        <v>28</v>
      </c>
    </row>
    <row r="29810" spans="2:3" x14ac:dyDescent="0.25">
      <c r="B29810" s="1">
        <v>347873</v>
      </c>
      <c r="C29810">
        <f t="shared" si="465"/>
        <v>24</v>
      </c>
    </row>
    <row r="29811" spans="2:3" x14ac:dyDescent="0.25">
      <c r="B29811" s="1">
        <v>347887</v>
      </c>
      <c r="C29811">
        <f t="shared" si="465"/>
        <v>14</v>
      </c>
    </row>
    <row r="29812" spans="2:3" x14ac:dyDescent="0.25">
      <c r="B29812" s="1">
        <v>347891</v>
      </c>
      <c r="C29812">
        <f t="shared" si="465"/>
        <v>4</v>
      </c>
    </row>
    <row r="29813" spans="2:3" x14ac:dyDescent="0.25">
      <c r="B29813" s="1">
        <v>347899</v>
      </c>
      <c r="C29813">
        <f t="shared" si="465"/>
        <v>8</v>
      </c>
    </row>
    <row r="29814" spans="2:3" x14ac:dyDescent="0.25">
      <c r="B29814" s="1">
        <v>347929</v>
      </c>
      <c r="C29814">
        <f t="shared" si="465"/>
        <v>30</v>
      </c>
    </row>
    <row r="29815" spans="2:3" x14ac:dyDescent="0.25">
      <c r="B29815" s="1">
        <v>347933</v>
      </c>
      <c r="C29815">
        <f t="shared" si="465"/>
        <v>4</v>
      </c>
    </row>
    <row r="29816" spans="2:3" x14ac:dyDescent="0.25">
      <c r="B29816" s="1">
        <v>347951</v>
      </c>
      <c r="C29816">
        <f t="shared" si="465"/>
        <v>18</v>
      </c>
    </row>
    <row r="29817" spans="2:3" x14ac:dyDescent="0.25">
      <c r="B29817" s="1">
        <v>347957</v>
      </c>
      <c r="C29817">
        <f t="shared" si="465"/>
        <v>6</v>
      </c>
    </row>
    <row r="29818" spans="2:3" x14ac:dyDescent="0.25">
      <c r="B29818" s="1">
        <v>347959</v>
      </c>
      <c r="C29818">
        <f t="shared" si="465"/>
        <v>2</v>
      </c>
    </row>
    <row r="29819" spans="2:3" x14ac:dyDescent="0.25">
      <c r="B29819" s="1">
        <v>347969</v>
      </c>
      <c r="C29819">
        <f t="shared" si="465"/>
        <v>10</v>
      </c>
    </row>
    <row r="29820" spans="2:3" x14ac:dyDescent="0.25">
      <c r="B29820" s="1">
        <v>347981</v>
      </c>
      <c r="C29820">
        <f t="shared" si="465"/>
        <v>12</v>
      </c>
    </row>
    <row r="29821" spans="2:3" x14ac:dyDescent="0.25">
      <c r="B29821" s="1">
        <v>347983</v>
      </c>
      <c r="C29821">
        <f t="shared" si="465"/>
        <v>2</v>
      </c>
    </row>
    <row r="29822" spans="2:3" x14ac:dyDescent="0.25">
      <c r="B29822" s="1">
        <v>347987</v>
      </c>
      <c r="C29822">
        <f t="shared" si="465"/>
        <v>4</v>
      </c>
    </row>
    <row r="29823" spans="2:3" x14ac:dyDescent="0.25">
      <c r="B29823" s="1">
        <v>347989</v>
      </c>
      <c r="C29823">
        <f t="shared" si="465"/>
        <v>2</v>
      </c>
    </row>
    <row r="29824" spans="2:3" x14ac:dyDescent="0.25">
      <c r="B29824" s="1">
        <v>347993</v>
      </c>
      <c r="C29824">
        <f t="shared" si="465"/>
        <v>4</v>
      </c>
    </row>
    <row r="29825" spans="2:3" x14ac:dyDescent="0.25">
      <c r="B29825" s="1">
        <v>348001</v>
      </c>
      <c r="C29825">
        <f t="shared" si="465"/>
        <v>8</v>
      </c>
    </row>
    <row r="29826" spans="2:3" x14ac:dyDescent="0.25">
      <c r="B29826" s="1">
        <v>348011</v>
      </c>
      <c r="C29826">
        <f t="shared" si="465"/>
        <v>10</v>
      </c>
    </row>
    <row r="29827" spans="2:3" x14ac:dyDescent="0.25">
      <c r="B29827" s="1">
        <v>348017</v>
      </c>
      <c r="C29827">
        <f t="shared" si="465"/>
        <v>6</v>
      </c>
    </row>
    <row r="29828" spans="2:3" x14ac:dyDescent="0.25">
      <c r="B29828" s="1">
        <v>348031</v>
      </c>
      <c r="C29828">
        <f t="shared" si="465"/>
        <v>14</v>
      </c>
    </row>
    <row r="29829" spans="2:3" x14ac:dyDescent="0.25">
      <c r="B29829" s="1">
        <v>348043</v>
      </c>
      <c r="C29829">
        <f t="shared" si="465"/>
        <v>12</v>
      </c>
    </row>
    <row r="29830" spans="2:3" x14ac:dyDescent="0.25">
      <c r="B29830" s="1">
        <v>348053</v>
      </c>
      <c r="C29830">
        <f t="shared" si="465"/>
        <v>10</v>
      </c>
    </row>
    <row r="29831" spans="2:3" x14ac:dyDescent="0.25">
      <c r="B29831" s="1">
        <v>348077</v>
      </c>
      <c r="C29831">
        <f t="shared" si="465"/>
        <v>24</v>
      </c>
    </row>
    <row r="29832" spans="2:3" x14ac:dyDescent="0.25">
      <c r="B29832" s="1">
        <v>348083</v>
      </c>
      <c r="C29832">
        <f t="shared" si="465"/>
        <v>6</v>
      </c>
    </row>
    <row r="29833" spans="2:3" x14ac:dyDescent="0.25">
      <c r="B29833" s="1">
        <v>348097</v>
      </c>
      <c r="C29833">
        <f t="shared" ref="C29833:C29896" si="466">B29833-B29832</f>
        <v>14</v>
      </c>
    </row>
    <row r="29834" spans="2:3" x14ac:dyDescent="0.25">
      <c r="B29834" s="1">
        <v>348149</v>
      </c>
      <c r="C29834">
        <f t="shared" si="466"/>
        <v>52</v>
      </c>
    </row>
    <row r="29835" spans="2:3" x14ac:dyDescent="0.25">
      <c r="B29835" s="1">
        <v>348163</v>
      </c>
      <c r="C29835">
        <f t="shared" si="466"/>
        <v>14</v>
      </c>
    </row>
    <row r="29836" spans="2:3" x14ac:dyDescent="0.25">
      <c r="B29836" s="1">
        <v>348181</v>
      </c>
      <c r="C29836">
        <f t="shared" si="466"/>
        <v>18</v>
      </c>
    </row>
    <row r="29837" spans="2:3" x14ac:dyDescent="0.25">
      <c r="B29837" s="1">
        <v>348191</v>
      </c>
      <c r="C29837">
        <f t="shared" si="466"/>
        <v>10</v>
      </c>
    </row>
    <row r="29838" spans="2:3" x14ac:dyDescent="0.25">
      <c r="B29838" s="1">
        <v>348209</v>
      </c>
      <c r="C29838">
        <f t="shared" si="466"/>
        <v>18</v>
      </c>
    </row>
    <row r="29839" spans="2:3" x14ac:dyDescent="0.25">
      <c r="B29839" s="1">
        <v>348217</v>
      </c>
      <c r="C29839">
        <f t="shared" si="466"/>
        <v>8</v>
      </c>
    </row>
    <row r="29840" spans="2:3" x14ac:dyDescent="0.25">
      <c r="B29840" s="1">
        <v>348221</v>
      </c>
      <c r="C29840">
        <f t="shared" si="466"/>
        <v>4</v>
      </c>
    </row>
    <row r="29841" spans="2:3" x14ac:dyDescent="0.25">
      <c r="B29841" s="1">
        <v>348239</v>
      </c>
      <c r="C29841">
        <f t="shared" si="466"/>
        <v>18</v>
      </c>
    </row>
    <row r="29842" spans="2:3" x14ac:dyDescent="0.25">
      <c r="B29842" s="1">
        <v>348241</v>
      </c>
      <c r="C29842">
        <f t="shared" si="466"/>
        <v>2</v>
      </c>
    </row>
    <row r="29843" spans="2:3" x14ac:dyDescent="0.25">
      <c r="B29843" s="1">
        <v>348247</v>
      </c>
      <c r="C29843">
        <f t="shared" si="466"/>
        <v>6</v>
      </c>
    </row>
    <row r="29844" spans="2:3" x14ac:dyDescent="0.25">
      <c r="B29844" s="1">
        <v>348253</v>
      </c>
      <c r="C29844">
        <f t="shared" si="466"/>
        <v>6</v>
      </c>
    </row>
    <row r="29845" spans="2:3" x14ac:dyDescent="0.25">
      <c r="B29845" s="1">
        <v>348259</v>
      </c>
      <c r="C29845">
        <f t="shared" si="466"/>
        <v>6</v>
      </c>
    </row>
    <row r="29846" spans="2:3" x14ac:dyDescent="0.25">
      <c r="B29846" s="1">
        <v>348269</v>
      </c>
      <c r="C29846">
        <f t="shared" si="466"/>
        <v>10</v>
      </c>
    </row>
    <row r="29847" spans="2:3" x14ac:dyDescent="0.25">
      <c r="B29847" s="1">
        <v>348287</v>
      </c>
      <c r="C29847">
        <f t="shared" si="466"/>
        <v>18</v>
      </c>
    </row>
    <row r="29848" spans="2:3" x14ac:dyDescent="0.25">
      <c r="B29848" s="1">
        <v>348307</v>
      </c>
      <c r="C29848">
        <f t="shared" si="466"/>
        <v>20</v>
      </c>
    </row>
    <row r="29849" spans="2:3" x14ac:dyDescent="0.25">
      <c r="B29849" s="1">
        <v>348323</v>
      </c>
      <c r="C29849">
        <f t="shared" si="466"/>
        <v>16</v>
      </c>
    </row>
    <row r="29850" spans="2:3" x14ac:dyDescent="0.25">
      <c r="B29850" s="1">
        <v>348353</v>
      </c>
      <c r="C29850">
        <f t="shared" si="466"/>
        <v>30</v>
      </c>
    </row>
    <row r="29851" spans="2:3" x14ac:dyDescent="0.25">
      <c r="B29851" s="1">
        <v>348367</v>
      </c>
      <c r="C29851">
        <f t="shared" si="466"/>
        <v>14</v>
      </c>
    </row>
    <row r="29852" spans="2:3" x14ac:dyDescent="0.25">
      <c r="B29852" s="1">
        <v>348389</v>
      </c>
      <c r="C29852">
        <f t="shared" si="466"/>
        <v>22</v>
      </c>
    </row>
    <row r="29853" spans="2:3" x14ac:dyDescent="0.25">
      <c r="B29853" s="1">
        <v>348401</v>
      </c>
      <c r="C29853">
        <f t="shared" si="466"/>
        <v>12</v>
      </c>
    </row>
    <row r="29854" spans="2:3" x14ac:dyDescent="0.25">
      <c r="B29854" s="1">
        <v>348407</v>
      </c>
      <c r="C29854">
        <f t="shared" si="466"/>
        <v>6</v>
      </c>
    </row>
    <row r="29855" spans="2:3" x14ac:dyDescent="0.25">
      <c r="B29855" s="1">
        <v>348419</v>
      </c>
      <c r="C29855">
        <f t="shared" si="466"/>
        <v>12</v>
      </c>
    </row>
    <row r="29856" spans="2:3" x14ac:dyDescent="0.25">
      <c r="B29856" s="1">
        <v>348421</v>
      </c>
      <c r="C29856">
        <f t="shared" si="466"/>
        <v>2</v>
      </c>
    </row>
    <row r="29857" spans="2:3" x14ac:dyDescent="0.25">
      <c r="B29857" s="1">
        <v>348431</v>
      </c>
      <c r="C29857">
        <f t="shared" si="466"/>
        <v>10</v>
      </c>
    </row>
    <row r="29858" spans="2:3" x14ac:dyDescent="0.25">
      <c r="B29858" s="1">
        <v>348433</v>
      </c>
      <c r="C29858">
        <f t="shared" si="466"/>
        <v>2</v>
      </c>
    </row>
    <row r="29859" spans="2:3" x14ac:dyDescent="0.25">
      <c r="B29859" s="1">
        <v>348437</v>
      </c>
      <c r="C29859">
        <f t="shared" si="466"/>
        <v>4</v>
      </c>
    </row>
    <row r="29860" spans="2:3" x14ac:dyDescent="0.25">
      <c r="B29860" s="1">
        <v>348443</v>
      </c>
      <c r="C29860">
        <f t="shared" si="466"/>
        <v>6</v>
      </c>
    </row>
    <row r="29861" spans="2:3" x14ac:dyDescent="0.25">
      <c r="B29861" s="1">
        <v>348451</v>
      </c>
      <c r="C29861">
        <f t="shared" si="466"/>
        <v>8</v>
      </c>
    </row>
    <row r="29862" spans="2:3" x14ac:dyDescent="0.25">
      <c r="B29862" s="1">
        <v>348457</v>
      </c>
      <c r="C29862">
        <f t="shared" si="466"/>
        <v>6</v>
      </c>
    </row>
    <row r="29863" spans="2:3" x14ac:dyDescent="0.25">
      <c r="B29863" s="1">
        <v>348461</v>
      </c>
      <c r="C29863">
        <f t="shared" si="466"/>
        <v>4</v>
      </c>
    </row>
    <row r="29864" spans="2:3" x14ac:dyDescent="0.25">
      <c r="B29864" s="1">
        <v>348463</v>
      </c>
      <c r="C29864">
        <f t="shared" si="466"/>
        <v>2</v>
      </c>
    </row>
    <row r="29865" spans="2:3" x14ac:dyDescent="0.25">
      <c r="B29865" s="1">
        <v>348487</v>
      </c>
      <c r="C29865">
        <f t="shared" si="466"/>
        <v>24</v>
      </c>
    </row>
    <row r="29866" spans="2:3" x14ac:dyDescent="0.25">
      <c r="B29866" s="1">
        <v>348527</v>
      </c>
      <c r="C29866">
        <f t="shared" si="466"/>
        <v>40</v>
      </c>
    </row>
    <row r="29867" spans="2:3" x14ac:dyDescent="0.25">
      <c r="B29867" s="1">
        <v>348547</v>
      </c>
      <c r="C29867">
        <f t="shared" si="466"/>
        <v>20</v>
      </c>
    </row>
    <row r="29868" spans="2:3" x14ac:dyDescent="0.25">
      <c r="B29868" s="1">
        <v>348553</v>
      </c>
      <c r="C29868">
        <f t="shared" si="466"/>
        <v>6</v>
      </c>
    </row>
    <row r="29869" spans="2:3" x14ac:dyDescent="0.25">
      <c r="B29869" s="1">
        <v>348559</v>
      </c>
      <c r="C29869">
        <f t="shared" si="466"/>
        <v>6</v>
      </c>
    </row>
    <row r="29870" spans="2:3" x14ac:dyDescent="0.25">
      <c r="B29870" s="1">
        <v>348563</v>
      </c>
      <c r="C29870">
        <f t="shared" si="466"/>
        <v>4</v>
      </c>
    </row>
    <row r="29871" spans="2:3" x14ac:dyDescent="0.25">
      <c r="B29871" s="1">
        <v>348571</v>
      </c>
      <c r="C29871">
        <f t="shared" si="466"/>
        <v>8</v>
      </c>
    </row>
    <row r="29872" spans="2:3" x14ac:dyDescent="0.25">
      <c r="B29872" s="1">
        <v>348583</v>
      </c>
      <c r="C29872">
        <f t="shared" si="466"/>
        <v>12</v>
      </c>
    </row>
    <row r="29873" spans="2:3" x14ac:dyDescent="0.25">
      <c r="B29873" s="1">
        <v>348587</v>
      </c>
      <c r="C29873">
        <f t="shared" si="466"/>
        <v>4</v>
      </c>
    </row>
    <row r="29874" spans="2:3" x14ac:dyDescent="0.25">
      <c r="B29874" s="1">
        <v>348617</v>
      </c>
      <c r="C29874">
        <f t="shared" si="466"/>
        <v>30</v>
      </c>
    </row>
    <row r="29875" spans="2:3" x14ac:dyDescent="0.25">
      <c r="B29875" s="1">
        <v>348629</v>
      </c>
      <c r="C29875">
        <f t="shared" si="466"/>
        <v>12</v>
      </c>
    </row>
    <row r="29876" spans="2:3" x14ac:dyDescent="0.25">
      <c r="B29876" s="1">
        <v>348637</v>
      </c>
      <c r="C29876">
        <f t="shared" si="466"/>
        <v>8</v>
      </c>
    </row>
    <row r="29877" spans="2:3" x14ac:dyDescent="0.25">
      <c r="B29877" s="1">
        <v>348643</v>
      </c>
      <c r="C29877">
        <f t="shared" si="466"/>
        <v>6</v>
      </c>
    </row>
    <row r="29878" spans="2:3" x14ac:dyDescent="0.25">
      <c r="B29878" s="1">
        <v>348661</v>
      </c>
      <c r="C29878">
        <f t="shared" si="466"/>
        <v>18</v>
      </c>
    </row>
    <row r="29879" spans="2:3" x14ac:dyDescent="0.25">
      <c r="B29879" s="1">
        <v>348671</v>
      </c>
      <c r="C29879">
        <f t="shared" si="466"/>
        <v>10</v>
      </c>
    </row>
    <row r="29880" spans="2:3" x14ac:dyDescent="0.25">
      <c r="B29880" s="1">
        <v>348709</v>
      </c>
      <c r="C29880">
        <f t="shared" si="466"/>
        <v>38</v>
      </c>
    </row>
    <row r="29881" spans="2:3" x14ac:dyDescent="0.25">
      <c r="B29881" s="1">
        <v>348731</v>
      </c>
      <c r="C29881">
        <f t="shared" si="466"/>
        <v>22</v>
      </c>
    </row>
    <row r="29882" spans="2:3" x14ac:dyDescent="0.25">
      <c r="B29882" s="1">
        <v>348739</v>
      </c>
      <c r="C29882">
        <f t="shared" si="466"/>
        <v>8</v>
      </c>
    </row>
    <row r="29883" spans="2:3" x14ac:dyDescent="0.25">
      <c r="B29883" s="1">
        <v>348757</v>
      </c>
      <c r="C29883">
        <f t="shared" si="466"/>
        <v>18</v>
      </c>
    </row>
    <row r="29884" spans="2:3" x14ac:dyDescent="0.25">
      <c r="B29884" s="1">
        <v>348763</v>
      </c>
      <c r="C29884">
        <f t="shared" si="466"/>
        <v>6</v>
      </c>
    </row>
    <row r="29885" spans="2:3" x14ac:dyDescent="0.25">
      <c r="B29885" s="1">
        <v>348769</v>
      </c>
      <c r="C29885">
        <f t="shared" si="466"/>
        <v>6</v>
      </c>
    </row>
    <row r="29886" spans="2:3" x14ac:dyDescent="0.25">
      <c r="B29886" s="1">
        <v>348779</v>
      </c>
      <c r="C29886">
        <f t="shared" si="466"/>
        <v>10</v>
      </c>
    </row>
    <row r="29887" spans="2:3" x14ac:dyDescent="0.25">
      <c r="B29887" s="1">
        <v>348811</v>
      </c>
      <c r="C29887">
        <f t="shared" si="466"/>
        <v>32</v>
      </c>
    </row>
    <row r="29888" spans="2:3" x14ac:dyDescent="0.25">
      <c r="B29888" s="1">
        <v>348827</v>
      </c>
      <c r="C29888">
        <f t="shared" si="466"/>
        <v>16</v>
      </c>
    </row>
    <row r="29889" spans="2:3" x14ac:dyDescent="0.25">
      <c r="B29889" s="1">
        <v>348833</v>
      </c>
      <c r="C29889">
        <f t="shared" si="466"/>
        <v>6</v>
      </c>
    </row>
    <row r="29890" spans="2:3" x14ac:dyDescent="0.25">
      <c r="B29890" s="1">
        <v>348839</v>
      </c>
      <c r="C29890">
        <f t="shared" si="466"/>
        <v>6</v>
      </c>
    </row>
    <row r="29891" spans="2:3" x14ac:dyDescent="0.25">
      <c r="B29891" s="1">
        <v>348851</v>
      </c>
      <c r="C29891">
        <f t="shared" si="466"/>
        <v>12</v>
      </c>
    </row>
    <row r="29892" spans="2:3" x14ac:dyDescent="0.25">
      <c r="B29892" s="1">
        <v>348883</v>
      </c>
      <c r="C29892">
        <f t="shared" si="466"/>
        <v>32</v>
      </c>
    </row>
    <row r="29893" spans="2:3" x14ac:dyDescent="0.25">
      <c r="B29893" s="1">
        <v>348889</v>
      </c>
      <c r="C29893">
        <f t="shared" si="466"/>
        <v>6</v>
      </c>
    </row>
    <row r="29894" spans="2:3" x14ac:dyDescent="0.25">
      <c r="B29894" s="1">
        <v>348911</v>
      </c>
      <c r="C29894">
        <f t="shared" si="466"/>
        <v>22</v>
      </c>
    </row>
    <row r="29895" spans="2:3" x14ac:dyDescent="0.25">
      <c r="B29895" s="1">
        <v>348917</v>
      </c>
      <c r="C29895">
        <f t="shared" si="466"/>
        <v>6</v>
      </c>
    </row>
    <row r="29896" spans="2:3" x14ac:dyDescent="0.25">
      <c r="B29896" s="1">
        <v>348919</v>
      </c>
      <c r="C29896">
        <f t="shared" si="466"/>
        <v>2</v>
      </c>
    </row>
    <row r="29897" spans="2:3" x14ac:dyDescent="0.25">
      <c r="B29897" s="1">
        <v>348923</v>
      </c>
      <c r="C29897">
        <f t="shared" ref="C29897:C29960" si="467">B29897-B29896</f>
        <v>4</v>
      </c>
    </row>
    <row r="29898" spans="2:3" x14ac:dyDescent="0.25">
      <c r="B29898" s="1">
        <v>348937</v>
      </c>
      <c r="C29898">
        <f t="shared" si="467"/>
        <v>14</v>
      </c>
    </row>
    <row r="29899" spans="2:3" x14ac:dyDescent="0.25">
      <c r="B29899" s="1">
        <v>348949</v>
      </c>
      <c r="C29899">
        <f t="shared" si="467"/>
        <v>12</v>
      </c>
    </row>
    <row r="29900" spans="2:3" x14ac:dyDescent="0.25">
      <c r="B29900" s="1">
        <v>348989</v>
      </c>
      <c r="C29900">
        <f t="shared" si="467"/>
        <v>40</v>
      </c>
    </row>
    <row r="29901" spans="2:3" x14ac:dyDescent="0.25">
      <c r="B29901" s="1">
        <v>348991</v>
      </c>
      <c r="C29901">
        <f t="shared" si="467"/>
        <v>2</v>
      </c>
    </row>
    <row r="29902" spans="2:3" x14ac:dyDescent="0.25">
      <c r="B29902" s="1">
        <v>349007</v>
      </c>
      <c r="C29902">
        <f t="shared" si="467"/>
        <v>16</v>
      </c>
    </row>
    <row r="29903" spans="2:3" x14ac:dyDescent="0.25">
      <c r="B29903" s="1">
        <v>349039</v>
      </c>
      <c r="C29903">
        <f t="shared" si="467"/>
        <v>32</v>
      </c>
    </row>
    <row r="29904" spans="2:3" x14ac:dyDescent="0.25">
      <c r="B29904" s="1">
        <v>349043</v>
      </c>
      <c r="C29904">
        <f t="shared" si="467"/>
        <v>4</v>
      </c>
    </row>
    <row r="29905" spans="2:3" x14ac:dyDescent="0.25">
      <c r="B29905" s="1">
        <v>349051</v>
      </c>
      <c r="C29905">
        <f t="shared" si="467"/>
        <v>8</v>
      </c>
    </row>
    <row r="29906" spans="2:3" x14ac:dyDescent="0.25">
      <c r="B29906" s="1">
        <v>349079</v>
      </c>
      <c r="C29906">
        <f t="shared" si="467"/>
        <v>28</v>
      </c>
    </row>
    <row r="29907" spans="2:3" x14ac:dyDescent="0.25">
      <c r="B29907" s="1">
        <v>349081</v>
      </c>
      <c r="C29907">
        <f t="shared" si="467"/>
        <v>2</v>
      </c>
    </row>
    <row r="29908" spans="2:3" x14ac:dyDescent="0.25">
      <c r="B29908" s="1">
        <v>349093</v>
      </c>
      <c r="C29908">
        <f t="shared" si="467"/>
        <v>12</v>
      </c>
    </row>
    <row r="29909" spans="2:3" x14ac:dyDescent="0.25">
      <c r="B29909" s="1">
        <v>349099</v>
      </c>
      <c r="C29909">
        <f t="shared" si="467"/>
        <v>6</v>
      </c>
    </row>
    <row r="29910" spans="2:3" x14ac:dyDescent="0.25">
      <c r="B29910" s="1">
        <v>349109</v>
      </c>
      <c r="C29910">
        <f t="shared" si="467"/>
        <v>10</v>
      </c>
    </row>
    <row r="29911" spans="2:3" x14ac:dyDescent="0.25">
      <c r="B29911" s="1">
        <v>349121</v>
      </c>
      <c r="C29911">
        <f t="shared" si="467"/>
        <v>12</v>
      </c>
    </row>
    <row r="29912" spans="2:3" x14ac:dyDescent="0.25">
      <c r="B29912" s="1">
        <v>349133</v>
      </c>
      <c r="C29912">
        <f t="shared" si="467"/>
        <v>12</v>
      </c>
    </row>
    <row r="29913" spans="2:3" x14ac:dyDescent="0.25">
      <c r="B29913" s="1">
        <v>349171</v>
      </c>
      <c r="C29913">
        <f t="shared" si="467"/>
        <v>38</v>
      </c>
    </row>
    <row r="29914" spans="2:3" x14ac:dyDescent="0.25">
      <c r="B29914" s="1">
        <v>349177</v>
      </c>
      <c r="C29914">
        <f t="shared" si="467"/>
        <v>6</v>
      </c>
    </row>
    <row r="29915" spans="2:3" x14ac:dyDescent="0.25">
      <c r="B29915" s="1">
        <v>349183</v>
      </c>
      <c r="C29915">
        <f t="shared" si="467"/>
        <v>6</v>
      </c>
    </row>
    <row r="29916" spans="2:3" x14ac:dyDescent="0.25">
      <c r="B29916" s="1">
        <v>349187</v>
      </c>
      <c r="C29916">
        <f t="shared" si="467"/>
        <v>4</v>
      </c>
    </row>
    <row r="29917" spans="2:3" x14ac:dyDescent="0.25">
      <c r="B29917" s="1">
        <v>349199</v>
      </c>
      <c r="C29917">
        <f t="shared" si="467"/>
        <v>12</v>
      </c>
    </row>
    <row r="29918" spans="2:3" x14ac:dyDescent="0.25">
      <c r="B29918" s="1">
        <v>349207</v>
      </c>
      <c r="C29918">
        <f t="shared" si="467"/>
        <v>8</v>
      </c>
    </row>
    <row r="29919" spans="2:3" x14ac:dyDescent="0.25">
      <c r="B29919" s="1">
        <v>349211</v>
      </c>
      <c r="C29919">
        <f t="shared" si="467"/>
        <v>4</v>
      </c>
    </row>
    <row r="29920" spans="2:3" x14ac:dyDescent="0.25">
      <c r="B29920" s="1">
        <v>349241</v>
      </c>
      <c r="C29920">
        <f t="shared" si="467"/>
        <v>30</v>
      </c>
    </row>
    <row r="29921" spans="2:3" x14ac:dyDescent="0.25">
      <c r="B29921" s="1">
        <v>349291</v>
      </c>
      <c r="C29921">
        <f t="shared" si="467"/>
        <v>50</v>
      </c>
    </row>
    <row r="29922" spans="2:3" x14ac:dyDescent="0.25">
      <c r="B29922" s="1">
        <v>349303</v>
      </c>
      <c r="C29922">
        <f t="shared" si="467"/>
        <v>12</v>
      </c>
    </row>
    <row r="29923" spans="2:3" x14ac:dyDescent="0.25">
      <c r="B29923" s="1">
        <v>349313</v>
      </c>
      <c r="C29923">
        <f t="shared" si="467"/>
        <v>10</v>
      </c>
    </row>
    <row r="29924" spans="2:3" x14ac:dyDescent="0.25">
      <c r="B29924" s="1">
        <v>349331</v>
      </c>
      <c r="C29924">
        <f t="shared" si="467"/>
        <v>18</v>
      </c>
    </row>
    <row r="29925" spans="2:3" x14ac:dyDescent="0.25">
      <c r="B29925" s="1">
        <v>349337</v>
      </c>
      <c r="C29925">
        <f t="shared" si="467"/>
        <v>6</v>
      </c>
    </row>
    <row r="29926" spans="2:3" x14ac:dyDescent="0.25">
      <c r="B29926" s="1">
        <v>349343</v>
      </c>
      <c r="C29926">
        <f t="shared" si="467"/>
        <v>6</v>
      </c>
    </row>
    <row r="29927" spans="2:3" x14ac:dyDescent="0.25">
      <c r="B29927" s="1">
        <v>349357</v>
      </c>
      <c r="C29927">
        <f t="shared" si="467"/>
        <v>14</v>
      </c>
    </row>
    <row r="29928" spans="2:3" x14ac:dyDescent="0.25">
      <c r="B29928" s="1">
        <v>349369</v>
      </c>
      <c r="C29928">
        <f t="shared" si="467"/>
        <v>12</v>
      </c>
    </row>
    <row r="29929" spans="2:3" x14ac:dyDescent="0.25">
      <c r="B29929" s="1">
        <v>349373</v>
      </c>
      <c r="C29929">
        <f t="shared" si="467"/>
        <v>4</v>
      </c>
    </row>
    <row r="29930" spans="2:3" x14ac:dyDescent="0.25">
      <c r="B29930" s="1">
        <v>349379</v>
      </c>
      <c r="C29930">
        <f t="shared" si="467"/>
        <v>6</v>
      </c>
    </row>
    <row r="29931" spans="2:3" x14ac:dyDescent="0.25">
      <c r="B29931" s="1">
        <v>349381</v>
      </c>
      <c r="C29931">
        <f t="shared" si="467"/>
        <v>2</v>
      </c>
    </row>
    <row r="29932" spans="2:3" x14ac:dyDescent="0.25">
      <c r="B29932" s="1">
        <v>349387</v>
      </c>
      <c r="C29932">
        <f t="shared" si="467"/>
        <v>6</v>
      </c>
    </row>
    <row r="29933" spans="2:3" x14ac:dyDescent="0.25">
      <c r="B29933" s="1">
        <v>349397</v>
      </c>
      <c r="C29933">
        <f t="shared" si="467"/>
        <v>10</v>
      </c>
    </row>
    <row r="29934" spans="2:3" x14ac:dyDescent="0.25">
      <c r="B29934" s="1">
        <v>349399</v>
      </c>
      <c r="C29934">
        <f t="shared" si="467"/>
        <v>2</v>
      </c>
    </row>
    <row r="29935" spans="2:3" x14ac:dyDescent="0.25">
      <c r="B29935" s="1">
        <v>349403</v>
      </c>
      <c r="C29935">
        <f t="shared" si="467"/>
        <v>4</v>
      </c>
    </row>
    <row r="29936" spans="2:3" x14ac:dyDescent="0.25">
      <c r="B29936" s="1">
        <v>349409</v>
      </c>
      <c r="C29936">
        <f t="shared" si="467"/>
        <v>6</v>
      </c>
    </row>
    <row r="29937" spans="2:3" x14ac:dyDescent="0.25">
      <c r="B29937" s="1">
        <v>349411</v>
      </c>
      <c r="C29937">
        <f t="shared" si="467"/>
        <v>2</v>
      </c>
    </row>
    <row r="29938" spans="2:3" x14ac:dyDescent="0.25">
      <c r="B29938" s="1">
        <v>349423</v>
      </c>
      <c r="C29938">
        <f t="shared" si="467"/>
        <v>12</v>
      </c>
    </row>
    <row r="29939" spans="2:3" x14ac:dyDescent="0.25">
      <c r="B29939" s="1">
        <v>349471</v>
      </c>
      <c r="C29939">
        <f t="shared" si="467"/>
        <v>48</v>
      </c>
    </row>
    <row r="29940" spans="2:3" x14ac:dyDescent="0.25">
      <c r="B29940" s="1">
        <v>349477</v>
      </c>
      <c r="C29940">
        <f t="shared" si="467"/>
        <v>6</v>
      </c>
    </row>
    <row r="29941" spans="2:3" x14ac:dyDescent="0.25">
      <c r="B29941" s="1">
        <v>349483</v>
      </c>
      <c r="C29941">
        <f t="shared" si="467"/>
        <v>6</v>
      </c>
    </row>
    <row r="29942" spans="2:3" x14ac:dyDescent="0.25">
      <c r="B29942" s="1">
        <v>349493</v>
      </c>
      <c r="C29942">
        <f t="shared" si="467"/>
        <v>10</v>
      </c>
    </row>
    <row r="29943" spans="2:3" x14ac:dyDescent="0.25">
      <c r="B29943" s="1">
        <v>349499</v>
      </c>
      <c r="C29943">
        <f t="shared" si="467"/>
        <v>6</v>
      </c>
    </row>
    <row r="29944" spans="2:3" x14ac:dyDescent="0.25">
      <c r="B29944" s="1">
        <v>349507</v>
      </c>
      <c r="C29944">
        <f t="shared" si="467"/>
        <v>8</v>
      </c>
    </row>
    <row r="29945" spans="2:3" x14ac:dyDescent="0.25">
      <c r="B29945" s="1">
        <v>349519</v>
      </c>
      <c r="C29945">
        <f t="shared" si="467"/>
        <v>12</v>
      </c>
    </row>
    <row r="29946" spans="2:3" x14ac:dyDescent="0.25">
      <c r="B29946" s="1">
        <v>349529</v>
      </c>
      <c r="C29946">
        <f t="shared" si="467"/>
        <v>10</v>
      </c>
    </row>
    <row r="29947" spans="2:3" x14ac:dyDescent="0.25">
      <c r="B29947" s="1">
        <v>349553</v>
      </c>
      <c r="C29947">
        <f t="shared" si="467"/>
        <v>24</v>
      </c>
    </row>
    <row r="29948" spans="2:3" x14ac:dyDescent="0.25">
      <c r="B29948" s="1">
        <v>349567</v>
      </c>
      <c r="C29948">
        <f t="shared" si="467"/>
        <v>14</v>
      </c>
    </row>
    <row r="29949" spans="2:3" x14ac:dyDescent="0.25">
      <c r="B29949" s="1">
        <v>349579</v>
      </c>
      <c r="C29949">
        <f t="shared" si="467"/>
        <v>12</v>
      </c>
    </row>
    <row r="29950" spans="2:3" x14ac:dyDescent="0.25">
      <c r="B29950" s="1">
        <v>349589</v>
      </c>
      <c r="C29950">
        <f t="shared" si="467"/>
        <v>10</v>
      </c>
    </row>
    <row r="29951" spans="2:3" x14ac:dyDescent="0.25">
      <c r="B29951" s="1">
        <v>349603</v>
      </c>
      <c r="C29951">
        <f t="shared" si="467"/>
        <v>14</v>
      </c>
    </row>
    <row r="29952" spans="2:3" x14ac:dyDescent="0.25">
      <c r="B29952" s="1">
        <v>349637</v>
      </c>
      <c r="C29952">
        <f t="shared" si="467"/>
        <v>34</v>
      </c>
    </row>
    <row r="29953" spans="2:3" x14ac:dyDescent="0.25">
      <c r="B29953" s="1">
        <v>349663</v>
      </c>
      <c r="C29953">
        <f t="shared" si="467"/>
        <v>26</v>
      </c>
    </row>
    <row r="29954" spans="2:3" x14ac:dyDescent="0.25">
      <c r="B29954" s="1">
        <v>349667</v>
      </c>
      <c r="C29954">
        <f t="shared" si="467"/>
        <v>4</v>
      </c>
    </row>
    <row r="29955" spans="2:3" x14ac:dyDescent="0.25">
      <c r="B29955" s="1">
        <v>349697</v>
      </c>
      <c r="C29955">
        <f t="shared" si="467"/>
        <v>30</v>
      </c>
    </row>
    <row r="29956" spans="2:3" x14ac:dyDescent="0.25">
      <c r="B29956" s="1">
        <v>349709</v>
      </c>
      <c r="C29956">
        <f t="shared" si="467"/>
        <v>12</v>
      </c>
    </row>
    <row r="29957" spans="2:3" x14ac:dyDescent="0.25">
      <c r="B29957" s="1">
        <v>349717</v>
      </c>
      <c r="C29957">
        <f t="shared" si="467"/>
        <v>8</v>
      </c>
    </row>
    <row r="29958" spans="2:3" x14ac:dyDescent="0.25">
      <c r="B29958" s="1">
        <v>349729</v>
      </c>
      <c r="C29958">
        <f t="shared" si="467"/>
        <v>12</v>
      </c>
    </row>
    <row r="29959" spans="2:3" x14ac:dyDescent="0.25">
      <c r="B29959" s="1">
        <v>349753</v>
      </c>
      <c r="C29959">
        <f t="shared" si="467"/>
        <v>24</v>
      </c>
    </row>
    <row r="29960" spans="2:3" x14ac:dyDescent="0.25">
      <c r="B29960" s="1">
        <v>349759</v>
      </c>
      <c r="C29960">
        <f t="shared" si="467"/>
        <v>6</v>
      </c>
    </row>
    <row r="29961" spans="2:3" x14ac:dyDescent="0.25">
      <c r="B29961" s="1">
        <v>349787</v>
      </c>
      <c r="C29961">
        <f t="shared" ref="C29961:C30024" si="468">B29961-B29960</f>
        <v>28</v>
      </c>
    </row>
    <row r="29962" spans="2:3" x14ac:dyDescent="0.25">
      <c r="B29962" s="1">
        <v>349793</v>
      </c>
      <c r="C29962">
        <f t="shared" si="468"/>
        <v>6</v>
      </c>
    </row>
    <row r="29963" spans="2:3" x14ac:dyDescent="0.25">
      <c r="B29963" s="1">
        <v>349801</v>
      </c>
      <c r="C29963">
        <f t="shared" si="468"/>
        <v>8</v>
      </c>
    </row>
    <row r="29964" spans="2:3" x14ac:dyDescent="0.25">
      <c r="B29964" s="1">
        <v>349813</v>
      </c>
      <c r="C29964">
        <f t="shared" si="468"/>
        <v>12</v>
      </c>
    </row>
    <row r="29965" spans="2:3" x14ac:dyDescent="0.25">
      <c r="B29965" s="1">
        <v>349819</v>
      </c>
      <c r="C29965">
        <f t="shared" si="468"/>
        <v>6</v>
      </c>
    </row>
    <row r="29966" spans="2:3" x14ac:dyDescent="0.25">
      <c r="B29966" s="1">
        <v>349829</v>
      </c>
      <c r="C29966">
        <f t="shared" si="468"/>
        <v>10</v>
      </c>
    </row>
    <row r="29967" spans="2:3" x14ac:dyDescent="0.25">
      <c r="B29967" s="1">
        <v>349831</v>
      </c>
      <c r="C29967">
        <f t="shared" si="468"/>
        <v>2</v>
      </c>
    </row>
    <row r="29968" spans="2:3" x14ac:dyDescent="0.25">
      <c r="B29968" s="1">
        <v>349837</v>
      </c>
      <c r="C29968">
        <f t="shared" si="468"/>
        <v>6</v>
      </c>
    </row>
    <row r="29969" spans="2:3" x14ac:dyDescent="0.25">
      <c r="B29969" s="1">
        <v>349841</v>
      </c>
      <c r="C29969">
        <f t="shared" si="468"/>
        <v>4</v>
      </c>
    </row>
    <row r="29970" spans="2:3" x14ac:dyDescent="0.25">
      <c r="B29970" s="1">
        <v>349849</v>
      </c>
      <c r="C29970">
        <f t="shared" si="468"/>
        <v>8</v>
      </c>
    </row>
    <row r="29971" spans="2:3" x14ac:dyDescent="0.25">
      <c r="B29971" s="1">
        <v>349871</v>
      </c>
      <c r="C29971">
        <f t="shared" si="468"/>
        <v>22</v>
      </c>
    </row>
    <row r="29972" spans="2:3" x14ac:dyDescent="0.25">
      <c r="B29972" s="1">
        <v>349903</v>
      </c>
      <c r="C29972">
        <f t="shared" si="468"/>
        <v>32</v>
      </c>
    </row>
    <row r="29973" spans="2:3" x14ac:dyDescent="0.25">
      <c r="B29973" s="1">
        <v>349907</v>
      </c>
      <c r="C29973">
        <f t="shared" si="468"/>
        <v>4</v>
      </c>
    </row>
    <row r="29974" spans="2:3" x14ac:dyDescent="0.25">
      <c r="B29974" s="1">
        <v>349913</v>
      </c>
      <c r="C29974">
        <f t="shared" si="468"/>
        <v>6</v>
      </c>
    </row>
    <row r="29975" spans="2:3" x14ac:dyDescent="0.25">
      <c r="B29975" s="1">
        <v>349919</v>
      </c>
      <c r="C29975">
        <f t="shared" si="468"/>
        <v>6</v>
      </c>
    </row>
    <row r="29976" spans="2:3" x14ac:dyDescent="0.25">
      <c r="B29976" s="1">
        <v>349927</v>
      </c>
      <c r="C29976">
        <f t="shared" si="468"/>
        <v>8</v>
      </c>
    </row>
    <row r="29977" spans="2:3" x14ac:dyDescent="0.25">
      <c r="B29977" s="1">
        <v>349931</v>
      </c>
      <c r="C29977">
        <f t="shared" si="468"/>
        <v>4</v>
      </c>
    </row>
    <row r="29978" spans="2:3" x14ac:dyDescent="0.25">
      <c r="B29978" s="1">
        <v>349933</v>
      </c>
      <c r="C29978">
        <f t="shared" si="468"/>
        <v>2</v>
      </c>
    </row>
    <row r="29979" spans="2:3" x14ac:dyDescent="0.25">
      <c r="B29979" s="1">
        <v>349939</v>
      </c>
      <c r="C29979">
        <f t="shared" si="468"/>
        <v>6</v>
      </c>
    </row>
    <row r="29980" spans="2:3" x14ac:dyDescent="0.25">
      <c r="B29980" s="1">
        <v>349949</v>
      </c>
      <c r="C29980">
        <f t="shared" si="468"/>
        <v>10</v>
      </c>
    </row>
    <row r="29981" spans="2:3" x14ac:dyDescent="0.25">
      <c r="B29981" s="1">
        <v>349963</v>
      </c>
      <c r="C29981">
        <f t="shared" si="468"/>
        <v>14</v>
      </c>
    </row>
    <row r="29982" spans="2:3" x14ac:dyDescent="0.25">
      <c r="B29982" s="1">
        <v>349967</v>
      </c>
      <c r="C29982">
        <f t="shared" si="468"/>
        <v>4</v>
      </c>
    </row>
    <row r="29983" spans="2:3" x14ac:dyDescent="0.25">
      <c r="B29983" s="1">
        <v>349981</v>
      </c>
      <c r="C29983">
        <f t="shared" si="468"/>
        <v>14</v>
      </c>
    </row>
    <row r="29984" spans="2:3" x14ac:dyDescent="0.25">
      <c r="B29984" s="1">
        <v>350003</v>
      </c>
      <c r="C29984">
        <f t="shared" si="468"/>
        <v>22</v>
      </c>
    </row>
    <row r="29985" spans="2:3" x14ac:dyDescent="0.25">
      <c r="B29985" s="1">
        <v>350029</v>
      </c>
      <c r="C29985">
        <f t="shared" si="468"/>
        <v>26</v>
      </c>
    </row>
    <row r="29986" spans="2:3" x14ac:dyDescent="0.25">
      <c r="B29986" s="1">
        <v>350033</v>
      </c>
      <c r="C29986">
        <f t="shared" si="468"/>
        <v>4</v>
      </c>
    </row>
    <row r="29987" spans="2:3" x14ac:dyDescent="0.25">
      <c r="B29987" s="1">
        <v>350039</v>
      </c>
      <c r="C29987">
        <f t="shared" si="468"/>
        <v>6</v>
      </c>
    </row>
    <row r="29988" spans="2:3" x14ac:dyDescent="0.25">
      <c r="B29988" s="1">
        <v>350087</v>
      </c>
      <c r="C29988">
        <f t="shared" si="468"/>
        <v>48</v>
      </c>
    </row>
    <row r="29989" spans="2:3" x14ac:dyDescent="0.25">
      <c r="B29989" s="1">
        <v>350089</v>
      </c>
      <c r="C29989">
        <f t="shared" si="468"/>
        <v>2</v>
      </c>
    </row>
    <row r="29990" spans="2:3" x14ac:dyDescent="0.25">
      <c r="B29990" s="1">
        <v>350093</v>
      </c>
      <c r="C29990">
        <f t="shared" si="468"/>
        <v>4</v>
      </c>
    </row>
    <row r="29991" spans="2:3" x14ac:dyDescent="0.25">
      <c r="B29991" s="1">
        <v>350107</v>
      </c>
      <c r="C29991">
        <f t="shared" si="468"/>
        <v>14</v>
      </c>
    </row>
    <row r="29992" spans="2:3" x14ac:dyDescent="0.25">
      <c r="B29992" s="1">
        <v>350111</v>
      </c>
      <c r="C29992">
        <f t="shared" si="468"/>
        <v>4</v>
      </c>
    </row>
    <row r="29993" spans="2:3" x14ac:dyDescent="0.25">
      <c r="B29993" s="1">
        <v>350137</v>
      </c>
      <c r="C29993">
        <f t="shared" si="468"/>
        <v>26</v>
      </c>
    </row>
    <row r="29994" spans="2:3" x14ac:dyDescent="0.25">
      <c r="B29994" s="1">
        <v>350159</v>
      </c>
      <c r="C29994">
        <f t="shared" si="468"/>
        <v>22</v>
      </c>
    </row>
    <row r="29995" spans="2:3" x14ac:dyDescent="0.25">
      <c r="B29995" s="1">
        <v>350179</v>
      </c>
      <c r="C29995">
        <f t="shared" si="468"/>
        <v>20</v>
      </c>
    </row>
    <row r="29996" spans="2:3" x14ac:dyDescent="0.25">
      <c r="B29996" s="1">
        <v>350191</v>
      </c>
      <c r="C29996">
        <f t="shared" si="468"/>
        <v>12</v>
      </c>
    </row>
    <row r="29997" spans="2:3" x14ac:dyDescent="0.25">
      <c r="B29997" s="1">
        <v>350213</v>
      </c>
      <c r="C29997">
        <f t="shared" si="468"/>
        <v>22</v>
      </c>
    </row>
    <row r="29998" spans="2:3" x14ac:dyDescent="0.25">
      <c r="B29998" s="1">
        <v>350219</v>
      </c>
      <c r="C29998">
        <f t="shared" si="468"/>
        <v>6</v>
      </c>
    </row>
    <row r="29999" spans="2:3" x14ac:dyDescent="0.25">
      <c r="B29999" s="1">
        <v>350237</v>
      </c>
      <c r="C29999">
        <f t="shared" si="468"/>
        <v>18</v>
      </c>
    </row>
    <row r="30000" spans="2:3" x14ac:dyDescent="0.25">
      <c r="B30000" s="1">
        <v>350249</v>
      </c>
      <c r="C30000">
        <f t="shared" si="468"/>
        <v>12</v>
      </c>
    </row>
    <row r="30001" spans="2:3" x14ac:dyDescent="0.25">
      <c r="B30001" s="1">
        <v>350257</v>
      </c>
      <c r="C30001">
        <f t="shared" si="468"/>
        <v>8</v>
      </c>
    </row>
    <row r="30002" spans="2:3" x14ac:dyDescent="0.25">
      <c r="B30002" s="1">
        <v>350281</v>
      </c>
      <c r="C30002">
        <f t="shared" si="468"/>
        <v>24</v>
      </c>
    </row>
    <row r="30003" spans="2:3" x14ac:dyDescent="0.25">
      <c r="B30003" s="1">
        <v>350293</v>
      </c>
      <c r="C30003">
        <f t="shared" si="468"/>
        <v>12</v>
      </c>
    </row>
    <row r="30004" spans="2:3" x14ac:dyDescent="0.25">
      <c r="B30004" s="1">
        <v>350347</v>
      </c>
      <c r="C30004">
        <f t="shared" si="468"/>
        <v>54</v>
      </c>
    </row>
    <row r="30005" spans="2:3" x14ac:dyDescent="0.25">
      <c r="B30005" s="1">
        <v>350351</v>
      </c>
      <c r="C30005">
        <f t="shared" si="468"/>
        <v>4</v>
      </c>
    </row>
    <row r="30006" spans="2:3" x14ac:dyDescent="0.25">
      <c r="B30006" s="1">
        <v>350377</v>
      </c>
      <c r="C30006">
        <f t="shared" si="468"/>
        <v>26</v>
      </c>
    </row>
    <row r="30007" spans="2:3" x14ac:dyDescent="0.25">
      <c r="B30007" s="1">
        <v>350381</v>
      </c>
      <c r="C30007">
        <f t="shared" si="468"/>
        <v>4</v>
      </c>
    </row>
    <row r="30008" spans="2:3" x14ac:dyDescent="0.25">
      <c r="B30008" s="1">
        <v>350411</v>
      </c>
      <c r="C30008">
        <f t="shared" si="468"/>
        <v>30</v>
      </c>
    </row>
    <row r="30009" spans="2:3" x14ac:dyDescent="0.25">
      <c r="B30009" s="1">
        <v>350423</v>
      </c>
      <c r="C30009">
        <f t="shared" si="468"/>
        <v>12</v>
      </c>
    </row>
    <row r="30010" spans="2:3" x14ac:dyDescent="0.25">
      <c r="B30010" s="1">
        <v>350429</v>
      </c>
      <c r="C30010">
        <f t="shared" si="468"/>
        <v>6</v>
      </c>
    </row>
    <row r="30011" spans="2:3" x14ac:dyDescent="0.25">
      <c r="B30011" s="1">
        <v>350431</v>
      </c>
      <c r="C30011">
        <f t="shared" si="468"/>
        <v>2</v>
      </c>
    </row>
    <row r="30012" spans="2:3" x14ac:dyDescent="0.25">
      <c r="B30012" s="1">
        <v>350437</v>
      </c>
      <c r="C30012">
        <f t="shared" si="468"/>
        <v>6</v>
      </c>
    </row>
    <row r="30013" spans="2:3" x14ac:dyDescent="0.25">
      <c r="B30013" s="1">
        <v>350443</v>
      </c>
      <c r="C30013">
        <f t="shared" si="468"/>
        <v>6</v>
      </c>
    </row>
    <row r="30014" spans="2:3" x14ac:dyDescent="0.25">
      <c r="B30014" s="1">
        <v>350447</v>
      </c>
      <c r="C30014">
        <f t="shared" si="468"/>
        <v>4</v>
      </c>
    </row>
    <row r="30015" spans="2:3" x14ac:dyDescent="0.25">
      <c r="B30015" s="1">
        <v>350453</v>
      </c>
      <c r="C30015">
        <f t="shared" si="468"/>
        <v>6</v>
      </c>
    </row>
    <row r="30016" spans="2:3" x14ac:dyDescent="0.25">
      <c r="B30016" s="1">
        <v>350459</v>
      </c>
      <c r="C30016">
        <f t="shared" si="468"/>
        <v>6</v>
      </c>
    </row>
    <row r="30017" spans="2:3" x14ac:dyDescent="0.25">
      <c r="B30017" s="1">
        <v>350503</v>
      </c>
      <c r="C30017">
        <f t="shared" si="468"/>
        <v>44</v>
      </c>
    </row>
    <row r="30018" spans="2:3" x14ac:dyDescent="0.25">
      <c r="B30018" s="1">
        <v>350521</v>
      </c>
      <c r="C30018">
        <f t="shared" si="468"/>
        <v>18</v>
      </c>
    </row>
    <row r="30019" spans="2:3" x14ac:dyDescent="0.25">
      <c r="B30019" s="1">
        <v>350549</v>
      </c>
      <c r="C30019">
        <f t="shared" si="468"/>
        <v>28</v>
      </c>
    </row>
    <row r="30020" spans="2:3" x14ac:dyDescent="0.25">
      <c r="B30020" s="1">
        <v>350561</v>
      </c>
      <c r="C30020">
        <f t="shared" si="468"/>
        <v>12</v>
      </c>
    </row>
    <row r="30021" spans="2:3" x14ac:dyDescent="0.25">
      <c r="B30021" s="1">
        <v>350563</v>
      </c>
      <c r="C30021">
        <f t="shared" si="468"/>
        <v>2</v>
      </c>
    </row>
    <row r="30022" spans="2:3" x14ac:dyDescent="0.25">
      <c r="B30022" s="1">
        <v>350587</v>
      </c>
      <c r="C30022">
        <f t="shared" si="468"/>
        <v>24</v>
      </c>
    </row>
    <row r="30023" spans="2:3" x14ac:dyDescent="0.25">
      <c r="B30023" s="1">
        <v>350593</v>
      </c>
      <c r="C30023">
        <f t="shared" si="468"/>
        <v>6</v>
      </c>
    </row>
    <row r="30024" spans="2:3" x14ac:dyDescent="0.25">
      <c r="B30024" s="1">
        <v>350617</v>
      </c>
      <c r="C30024">
        <f t="shared" si="468"/>
        <v>24</v>
      </c>
    </row>
    <row r="30025" spans="2:3" x14ac:dyDescent="0.25">
      <c r="B30025" s="1">
        <v>350621</v>
      </c>
      <c r="C30025">
        <f t="shared" ref="C30025:C30088" si="469">B30025-B30024</f>
        <v>4</v>
      </c>
    </row>
    <row r="30026" spans="2:3" x14ac:dyDescent="0.25">
      <c r="B30026" s="1">
        <v>350629</v>
      </c>
      <c r="C30026">
        <f t="shared" si="469"/>
        <v>8</v>
      </c>
    </row>
    <row r="30027" spans="2:3" x14ac:dyDescent="0.25">
      <c r="B30027" s="1">
        <v>350657</v>
      </c>
      <c r="C30027">
        <f t="shared" si="469"/>
        <v>28</v>
      </c>
    </row>
    <row r="30028" spans="2:3" x14ac:dyDescent="0.25">
      <c r="B30028" s="1">
        <v>350663</v>
      </c>
      <c r="C30028">
        <f t="shared" si="469"/>
        <v>6</v>
      </c>
    </row>
    <row r="30029" spans="2:3" x14ac:dyDescent="0.25">
      <c r="B30029" s="1">
        <v>350677</v>
      </c>
      <c r="C30029">
        <f t="shared" si="469"/>
        <v>14</v>
      </c>
    </row>
    <row r="30030" spans="2:3" x14ac:dyDescent="0.25">
      <c r="B30030" s="1">
        <v>350699</v>
      </c>
      <c r="C30030">
        <f t="shared" si="469"/>
        <v>22</v>
      </c>
    </row>
    <row r="30031" spans="2:3" x14ac:dyDescent="0.25">
      <c r="B30031" s="1">
        <v>350711</v>
      </c>
      <c r="C30031">
        <f t="shared" si="469"/>
        <v>12</v>
      </c>
    </row>
    <row r="30032" spans="2:3" x14ac:dyDescent="0.25">
      <c r="B30032" s="1">
        <v>350719</v>
      </c>
      <c r="C30032">
        <f t="shared" si="469"/>
        <v>8</v>
      </c>
    </row>
    <row r="30033" spans="2:3" x14ac:dyDescent="0.25">
      <c r="B30033" s="1">
        <v>350729</v>
      </c>
      <c r="C30033">
        <f t="shared" si="469"/>
        <v>10</v>
      </c>
    </row>
    <row r="30034" spans="2:3" x14ac:dyDescent="0.25">
      <c r="B30034" s="1">
        <v>350731</v>
      </c>
      <c r="C30034">
        <f t="shared" si="469"/>
        <v>2</v>
      </c>
    </row>
    <row r="30035" spans="2:3" x14ac:dyDescent="0.25">
      <c r="B30035" s="1">
        <v>350737</v>
      </c>
      <c r="C30035">
        <f t="shared" si="469"/>
        <v>6</v>
      </c>
    </row>
    <row r="30036" spans="2:3" x14ac:dyDescent="0.25">
      <c r="B30036" s="1">
        <v>350741</v>
      </c>
      <c r="C30036">
        <f t="shared" si="469"/>
        <v>4</v>
      </c>
    </row>
    <row r="30037" spans="2:3" x14ac:dyDescent="0.25">
      <c r="B30037" s="1">
        <v>350747</v>
      </c>
      <c r="C30037">
        <f t="shared" si="469"/>
        <v>6</v>
      </c>
    </row>
    <row r="30038" spans="2:3" x14ac:dyDescent="0.25">
      <c r="B30038" s="1">
        <v>350767</v>
      </c>
      <c r="C30038">
        <f t="shared" si="469"/>
        <v>20</v>
      </c>
    </row>
    <row r="30039" spans="2:3" x14ac:dyDescent="0.25">
      <c r="B30039" s="1">
        <v>350771</v>
      </c>
      <c r="C30039">
        <f t="shared" si="469"/>
        <v>4</v>
      </c>
    </row>
    <row r="30040" spans="2:3" x14ac:dyDescent="0.25">
      <c r="B30040" s="1">
        <v>350783</v>
      </c>
      <c r="C30040">
        <f t="shared" si="469"/>
        <v>12</v>
      </c>
    </row>
    <row r="30041" spans="2:3" x14ac:dyDescent="0.25">
      <c r="B30041" s="1">
        <v>350789</v>
      </c>
      <c r="C30041">
        <f t="shared" si="469"/>
        <v>6</v>
      </c>
    </row>
    <row r="30042" spans="2:3" x14ac:dyDescent="0.25">
      <c r="B30042" s="1">
        <v>350803</v>
      </c>
      <c r="C30042">
        <f t="shared" si="469"/>
        <v>14</v>
      </c>
    </row>
    <row r="30043" spans="2:3" x14ac:dyDescent="0.25">
      <c r="B30043" s="1">
        <v>350809</v>
      </c>
      <c r="C30043">
        <f t="shared" si="469"/>
        <v>6</v>
      </c>
    </row>
    <row r="30044" spans="2:3" x14ac:dyDescent="0.25">
      <c r="B30044" s="1">
        <v>350843</v>
      </c>
      <c r="C30044">
        <f t="shared" si="469"/>
        <v>34</v>
      </c>
    </row>
    <row r="30045" spans="2:3" x14ac:dyDescent="0.25">
      <c r="B30045" s="1">
        <v>350851</v>
      </c>
      <c r="C30045">
        <f t="shared" si="469"/>
        <v>8</v>
      </c>
    </row>
    <row r="30046" spans="2:3" x14ac:dyDescent="0.25">
      <c r="B30046" s="1">
        <v>350869</v>
      </c>
      <c r="C30046">
        <f t="shared" si="469"/>
        <v>18</v>
      </c>
    </row>
    <row r="30047" spans="2:3" x14ac:dyDescent="0.25">
      <c r="B30047" s="1">
        <v>350881</v>
      </c>
      <c r="C30047">
        <f t="shared" si="469"/>
        <v>12</v>
      </c>
    </row>
    <row r="30048" spans="2:3" x14ac:dyDescent="0.25">
      <c r="B30048" s="1">
        <v>350887</v>
      </c>
      <c r="C30048">
        <f t="shared" si="469"/>
        <v>6</v>
      </c>
    </row>
    <row r="30049" spans="2:3" x14ac:dyDescent="0.25">
      <c r="B30049" s="1">
        <v>350891</v>
      </c>
      <c r="C30049">
        <f t="shared" si="469"/>
        <v>4</v>
      </c>
    </row>
    <row r="30050" spans="2:3" x14ac:dyDescent="0.25">
      <c r="B30050" s="1">
        <v>350899</v>
      </c>
      <c r="C30050">
        <f t="shared" si="469"/>
        <v>8</v>
      </c>
    </row>
    <row r="30051" spans="2:3" x14ac:dyDescent="0.25">
      <c r="B30051" s="1">
        <v>350941</v>
      </c>
      <c r="C30051">
        <f t="shared" si="469"/>
        <v>42</v>
      </c>
    </row>
    <row r="30052" spans="2:3" x14ac:dyDescent="0.25">
      <c r="B30052" s="1">
        <v>350947</v>
      </c>
      <c r="C30052">
        <f t="shared" si="469"/>
        <v>6</v>
      </c>
    </row>
    <row r="30053" spans="2:3" x14ac:dyDescent="0.25">
      <c r="B30053" s="1">
        <v>350963</v>
      </c>
      <c r="C30053">
        <f t="shared" si="469"/>
        <v>16</v>
      </c>
    </row>
    <row r="30054" spans="2:3" x14ac:dyDescent="0.25">
      <c r="B30054" s="1">
        <v>350971</v>
      </c>
      <c r="C30054">
        <f t="shared" si="469"/>
        <v>8</v>
      </c>
    </row>
    <row r="30055" spans="2:3" x14ac:dyDescent="0.25">
      <c r="B30055" s="1">
        <v>350981</v>
      </c>
      <c r="C30055">
        <f t="shared" si="469"/>
        <v>10</v>
      </c>
    </row>
    <row r="30056" spans="2:3" x14ac:dyDescent="0.25">
      <c r="B30056" s="1">
        <v>350983</v>
      </c>
      <c r="C30056">
        <f t="shared" si="469"/>
        <v>2</v>
      </c>
    </row>
    <row r="30057" spans="2:3" x14ac:dyDescent="0.25">
      <c r="B30057" s="1">
        <v>350989</v>
      </c>
      <c r="C30057">
        <f t="shared" si="469"/>
        <v>6</v>
      </c>
    </row>
    <row r="30058" spans="2:3" x14ac:dyDescent="0.25">
      <c r="B30058" s="1">
        <v>351011</v>
      </c>
      <c r="C30058">
        <f t="shared" si="469"/>
        <v>22</v>
      </c>
    </row>
    <row r="30059" spans="2:3" x14ac:dyDescent="0.25">
      <c r="B30059" s="1">
        <v>351023</v>
      </c>
      <c r="C30059">
        <f t="shared" si="469"/>
        <v>12</v>
      </c>
    </row>
    <row r="30060" spans="2:3" x14ac:dyDescent="0.25">
      <c r="B30060" s="1">
        <v>351031</v>
      </c>
      <c r="C30060">
        <f t="shared" si="469"/>
        <v>8</v>
      </c>
    </row>
    <row r="30061" spans="2:3" x14ac:dyDescent="0.25">
      <c r="B30061" s="1">
        <v>351037</v>
      </c>
      <c r="C30061">
        <f t="shared" si="469"/>
        <v>6</v>
      </c>
    </row>
    <row r="30062" spans="2:3" x14ac:dyDescent="0.25">
      <c r="B30062" s="1">
        <v>351041</v>
      </c>
      <c r="C30062">
        <f t="shared" si="469"/>
        <v>4</v>
      </c>
    </row>
    <row r="30063" spans="2:3" x14ac:dyDescent="0.25">
      <c r="B30063" s="1">
        <v>351047</v>
      </c>
      <c r="C30063">
        <f t="shared" si="469"/>
        <v>6</v>
      </c>
    </row>
    <row r="30064" spans="2:3" x14ac:dyDescent="0.25">
      <c r="B30064" s="1">
        <v>351053</v>
      </c>
      <c r="C30064">
        <f t="shared" si="469"/>
        <v>6</v>
      </c>
    </row>
    <row r="30065" spans="2:3" x14ac:dyDescent="0.25">
      <c r="B30065" s="1">
        <v>351059</v>
      </c>
      <c r="C30065">
        <f t="shared" si="469"/>
        <v>6</v>
      </c>
    </row>
    <row r="30066" spans="2:3" x14ac:dyDescent="0.25">
      <c r="B30066" s="1">
        <v>351061</v>
      </c>
      <c r="C30066">
        <f t="shared" si="469"/>
        <v>2</v>
      </c>
    </row>
    <row r="30067" spans="2:3" x14ac:dyDescent="0.25">
      <c r="B30067" s="1">
        <v>351077</v>
      </c>
      <c r="C30067">
        <f t="shared" si="469"/>
        <v>16</v>
      </c>
    </row>
    <row r="30068" spans="2:3" x14ac:dyDescent="0.25">
      <c r="B30068" s="1">
        <v>351079</v>
      </c>
      <c r="C30068">
        <f t="shared" si="469"/>
        <v>2</v>
      </c>
    </row>
    <row r="30069" spans="2:3" x14ac:dyDescent="0.25">
      <c r="B30069" s="1">
        <v>351097</v>
      </c>
      <c r="C30069">
        <f t="shared" si="469"/>
        <v>18</v>
      </c>
    </row>
    <row r="30070" spans="2:3" x14ac:dyDescent="0.25">
      <c r="B30070" s="1">
        <v>351121</v>
      </c>
      <c r="C30070">
        <f t="shared" si="469"/>
        <v>24</v>
      </c>
    </row>
    <row r="30071" spans="2:3" x14ac:dyDescent="0.25">
      <c r="B30071" s="1">
        <v>351133</v>
      </c>
      <c r="C30071">
        <f t="shared" si="469"/>
        <v>12</v>
      </c>
    </row>
    <row r="30072" spans="2:3" x14ac:dyDescent="0.25">
      <c r="B30072" s="1">
        <v>351151</v>
      </c>
      <c r="C30072">
        <f t="shared" si="469"/>
        <v>18</v>
      </c>
    </row>
    <row r="30073" spans="2:3" x14ac:dyDescent="0.25">
      <c r="B30073" s="1">
        <v>351157</v>
      </c>
      <c r="C30073">
        <f t="shared" si="469"/>
        <v>6</v>
      </c>
    </row>
    <row r="30074" spans="2:3" x14ac:dyDescent="0.25">
      <c r="B30074" s="1">
        <v>351179</v>
      </c>
      <c r="C30074">
        <f t="shared" si="469"/>
        <v>22</v>
      </c>
    </row>
    <row r="30075" spans="2:3" x14ac:dyDescent="0.25">
      <c r="B30075" s="1">
        <v>351217</v>
      </c>
      <c r="C30075">
        <f t="shared" si="469"/>
        <v>38</v>
      </c>
    </row>
    <row r="30076" spans="2:3" x14ac:dyDescent="0.25">
      <c r="B30076" s="1">
        <v>351223</v>
      </c>
      <c r="C30076">
        <f t="shared" si="469"/>
        <v>6</v>
      </c>
    </row>
    <row r="30077" spans="2:3" x14ac:dyDescent="0.25">
      <c r="B30077" s="1">
        <v>351229</v>
      </c>
      <c r="C30077">
        <f t="shared" si="469"/>
        <v>6</v>
      </c>
    </row>
    <row r="30078" spans="2:3" x14ac:dyDescent="0.25">
      <c r="B30078" s="1">
        <v>351257</v>
      </c>
      <c r="C30078">
        <f t="shared" si="469"/>
        <v>28</v>
      </c>
    </row>
    <row r="30079" spans="2:3" x14ac:dyDescent="0.25">
      <c r="B30079" s="1">
        <v>351259</v>
      </c>
      <c r="C30079">
        <f t="shared" si="469"/>
        <v>2</v>
      </c>
    </row>
    <row r="30080" spans="2:3" x14ac:dyDescent="0.25">
      <c r="B30080" s="1">
        <v>351269</v>
      </c>
      <c r="C30080">
        <f t="shared" si="469"/>
        <v>10</v>
      </c>
    </row>
    <row r="30081" spans="2:3" x14ac:dyDescent="0.25">
      <c r="B30081" s="1">
        <v>351287</v>
      </c>
      <c r="C30081">
        <f t="shared" si="469"/>
        <v>18</v>
      </c>
    </row>
    <row r="30082" spans="2:3" x14ac:dyDescent="0.25">
      <c r="B30082" s="1">
        <v>351289</v>
      </c>
      <c r="C30082">
        <f t="shared" si="469"/>
        <v>2</v>
      </c>
    </row>
    <row r="30083" spans="2:3" x14ac:dyDescent="0.25">
      <c r="B30083" s="1">
        <v>351293</v>
      </c>
      <c r="C30083">
        <f t="shared" si="469"/>
        <v>4</v>
      </c>
    </row>
    <row r="30084" spans="2:3" x14ac:dyDescent="0.25">
      <c r="B30084" s="1">
        <v>351301</v>
      </c>
      <c r="C30084">
        <f t="shared" si="469"/>
        <v>8</v>
      </c>
    </row>
    <row r="30085" spans="2:3" x14ac:dyDescent="0.25">
      <c r="B30085" s="1">
        <v>351311</v>
      </c>
      <c r="C30085">
        <f t="shared" si="469"/>
        <v>10</v>
      </c>
    </row>
    <row r="30086" spans="2:3" x14ac:dyDescent="0.25">
      <c r="B30086" s="1">
        <v>351341</v>
      </c>
      <c r="C30086">
        <f t="shared" si="469"/>
        <v>30</v>
      </c>
    </row>
    <row r="30087" spans="2:3" x14ac:dyDescent="0.25">
      <c r="B30087" s="1">
        <v>351343</v>
      </c>
      <c r="C30087">
        <f t="shared" si="469"/>
        <v>2</v>
      </c>
    </row>
    <row r="30088" spans="2:3" x14ac:dyDescent="0.25">
      <c r="B30088" s="1">
        <v>351347</v>
      </c>
      <c r="C30088">
        <f t="shared" si="469"/>
        <v>4</v>
      </c>
    </row>
    <row r="30089" spans="2:3" x14ac:dyDescent="0.25">
      <c r="B30089" s="1">
        <v>351359</v>
      </c>
      <c r="C30089">
        <f t="shared" ref="C30089:C30152" si="470">B30089-B30088</f>
        <v>12</v>
      </c>
    </row>
    <row r="30090" spans="2:3" x14ac:dyDescent="0.25">
      <c r="B30090" s="1">
        <v>351361</v>
      </c>
      <c r="C30090">
        <f t="shared" si="470"/>
        <v>2</v>
      </c>
    </row>
    <row r="30091" spans="2:3" x14ac:dyDescent="0.25">
      <c r="B30091" s="1">
        <v>351383</v>
      </c>
      <c r="C30091">
        <f t="shared" si="470"/>
        <v>22</v>
      </c>
    </row>
    <row r="30092" spans="2:3" x14ac:dyDescent="0.25">
      <c r="B30092" s="1">
        <v>351391</v>
      </c>
      <c r="C30092">
        <f t="shared" si="470"/>
        <v>8</v>
      </c>
    </row>
    <row r="30093" spans="2:3" x14ac:dyDescent="0.25">
      <c r="B30093" s="1">
        <v>351397</v>
      </c>
      <c r="C30093">
        <f t="shared" si="470"/>
        <v>6</v>
      </c>
    </row>
    <row r="30094" spans="2:3" x14ac:dyDescent="0.25">
      <c r="B30094" s="1">
        <v>351401</v>
      </c>
      <c r="C30094">
        <f t="shared" si="470"/>
        <v>4</v>
      </c>
    </row>
    <row r="30095" spans="2:3" x14ac:dyDescent="0.25">
      <c r="B30095" s="1">
        <v>351413</v>
      </c>
      <c r="C30095">
        <f t="shared" si="470"/>
        <v>12</v>
      </c>
    </row>
    <row r="30096" spans="2:3" x14ac:dyDescent="0.25">
      <c r="B30096" s="1">
        <v>351427</v>
      </c>
      <c r="C30096">
        <f t="shared" si="470"/>
        <v>14</v>
      </c>
    </row>
    <row r="30097" spans="2:3" x14ac:dyDescent="0.25">
      <c r="B30097" s="1">
        <v>351437</v>
      </c>
      <c r="C30097">
        <f t="shared" si="470"/>
        <v>10</v>
      </c>
    </row>
    <row r="30098" spans="2:3" x14ac:dyDescent="0.25">
      <c r="B30098" s="1">
        <v>351457</v>
      </c>
      <c r="C30098">
        <f t="shared" si="470"/>
        <v>20</v>
      </c>
    </row>
    <row r="30099" spans="2:3" x14ac:dyDescent="0.25">
      <c r="B30099" s="1">
        <v>351469</v>
      </c>
      <c r="C30099">
        <f t="shared" si="470"/>
        <v>12</v>
      </c>
    </row>
    <row r="30100" spans="2:3" x14ac:dyDescent="0.25">
      <c r="B30100" s="1">
        <v>351479</v>
      </c>
      <c r="C30100">
        <f t="shared" si="470"/>
        <v>10</v>
      </c>
    </row>
    <row r="30101" spans="2:3" x14ac:dyDescent="0.25">
      <c r="B30101" s="1">
        <v>351497</v>
      </c>
      <c r="C30101">
        <f t="shared" si="470"/>
        <v>18</v>
      </c>
    </row>
    <row r="30102" spans="2:3" x14ac:dyDescent="0.25">
      <c r="B30102" s="1">
        <v>351503</v>
      </c>
      <c r="C30102">
        <f t="shared" si="470"/>
        <v>6</v>
      </c>
    </row>
    <row r="30103" spans="2:3" x14ac:dyDescent="0.25">
      <c r="B30103" s="1">
        <v>351517</v>
      </c>
      <c r="C30103">
        <f t="shared" si="470"/>
        <v>14</v>
      </c>
    </row>
    <row r="30104" spans="2:3" x14ac:dyDescent="0.25">
      <c r="B30104" s="1">
        <v>351529</v>
      </c>
      <c r="C30104">
        <f t="shared" si="470"/>
        <v>12</v>
      </c>
    </row>
    <row r="30105" spans="2:3" x14ac:dyDescent="0.25">
      <c r="B30105" s="1">
        <v>351551</v>
      </c>
      <c r="C30105">
        <f t="shared" si="470"/>
        <v>22</v>
      </c>
    </row>
    <row r="30106" spans="2:3" x14ac:dyDescent="0.25">
      <c r="B30106" s="1">
        <v>351563</v>
      </c>
      <c r="C30106">
        <f t="shared" si="470"/>
        <v>12</v>
      </c>
    </row>
    <row r="30107" spans="2:3" x14ac:dyDescent="0.25">
      <c r="B30107" s="1">
        <v>351587</v>
      </c>
      <c r="C30107">
        <f t="shared" si="470"/>
        <v>24</v>
      </c>
    </row>
    <row r="30108" spans="2:3" x14ac:dyDescent="0.25">
      <c r="B30108" s="1">
        <v>351599</v>
      </c>
      <c r="C30108">
        <f t="shared" si="470"/>
        <v>12</v>
      </c>
    </row>
    <row r="30109" spans="2:3" x14ac:dyDescent="0.25">
      <c r="B30109" s="1">
        <v>351643</v>
      </c>
      <c r="C30109">
        <f t="shared" si="470"/>
        <v>44</v>
      </c>
    </row>
    <row r="30110" spans="2:3" x14ac:dyDescent="0.25">
      <c r="B30110" s="1">
        <v>351653</v>
      </c>
      <c r="C30110">
        <f t="shared" si="470"/>
        <v>10</v>
      </c>
    </row>
    <row r="30111" spans="2:3" x14ac:dyDescent="0.25">
      <c r="B30111" s="1">
        <v>351661</v>
      </c>
      <c r="C30111">
        <f t="shared" si="470"/>
        <v>8</v>
      </c>
    </row>
    <row r="30112" spans="2:3" x14ac:dyDescent="0.25">
      <c r="B30112" s="1">
        <v>351667</v>
      </c>
      <c r="C30112">
        <f t="shared" si="470"/>
        <v>6</v>
      </c>
    </row>
    <row r="30113" spans="2:3" x14ac:dyDescent="0.25">
      <c r="B30113" s="1">
        <v>351691</v>
      </c>
      <c r="C30113">
        <f t="shared" si="470"/>
        <v>24</v>
      </c>
    </row>
    <row r="30114" spans="2:3" x14ac:dyDescent="0.25">
      <c r="B30114" s="1">
        <v>351707</v>
      </c>
      <c r="C30114">
        <f t="shared" si="470"/>
        <v>16</v>
      </c>
    </row>
    <row r="30115" spans="2:3" x14ac:dyDescent="0.25">
      <c r="B30115" s="1">
        <v>351727</v>
      </c>
      <c r="C30115">
        <f t="shared" si="470"/>
        <v>20</v>
      </c>
    </row>
    <row r="30116" spans="2:3" x14ac:dyDescent="0.25">
      <c r="B30116" s="1">
        <v>351731</v>
      </c>
      <c r="C30116">
        <f t="shared" si="470"/>
        <v>4</v>
      </c>
    </row>
    <row r="30117" spans="2:3" x14ac:dyDescent="0.25">
      <c r="B30117" s="1">
        <v>351733</v>
      </c>
      <c r="C30117">
        <f t="shared" si="470"/>
        <v>2</v>
      </c>
    </row>
    <row r="30118" spans="2:3" x14ac:dyDescent="0.25">
      <c r="B30118" s="1">
        <v>351749</v>
      </c>
      <c r="C30118">
        <f t="shared" si="470"/>
        <v>16</v>
      </c>
    </row>
    <row r="30119" spans="2:3" x14ac:dyDescent="0.25">
      <c r="B30119" s="1">
        <v>351751</v>
      </c>
      <c r="C30119">
        <f t="shared" si="470"/>
        <v>2</v>
      </c>
    </row>
    <row r="30120" spans="2:3" x14ac:dyDescent="0.25">
      <c r="B30120" s="1">
        <v>351763</v>
      </c>
      <c r="C30120">
        <f t="shared" si="470"/>
        <v>12</v>
      </c>
    </row>
    <row r="30121" spans="2:3" x14ac:dyDescent="0.25">
      <c r="B30121" s="1">
        <v>351773</v>
      </c>
      <c r="C30121">
        <f t="shared" si="470"/>
        <v>10</v>
      </c>
    </row>
    <row r="30122" spans="2:3" x14ac:dyDescent="0.25">
      <c r="B30122" s="1">
        <v>351779</v>
      </c>
      <c r="C30122">
        <f t="shared" si="470"/>
        <v>6</v>
      </c>
    </row>
    <row r="30123" spans="2:3" x14ac:dyDescent="0.25">
      <c r="B30123" s="1">
        <v>351797</v>
      </c>
      <c r="C30123">
        <f t="shared" si="470"/>
        <v>18</v>
      </c>
    </row>
    <row r="30124" spans="2:3" x14ac:dyDescent="0.25">
      <c r="B30124" s="1">
        <v>351803</v>
      </c>
      <c r="C30124">
        <f t="shared" si="470"/>
        <v>6</v>
      </c>
    </row>
    <row r="30125" spans="2:3" x14ac:dyDescent="0.25">
      <c r="B30125" s="1">
        <v>351811</v>
      </c>
      <c r="C30125">
        <f t="shared" si="470"/>
        <v>8</v>
      </c>
    </row>
    <row r="30126" spans="2:3" x14ac:dyDescent="0.25">
      <c r="B30126" s="1">
        <v>351829</v>
      </c>
      <c r="C30126">
        <f t="shared" si="470"/>
        <v>18</v>
      </c>
    </row>
    <row r="30127" spans="2:3" x14ac:dyDescent="0.25">
      <c r="B30127" s="1">
        <v>351847</v>
      </c>
      <c r="C30127">
        <f t="shared" si="470"/>
        <v>18</v>
      </c>
    </row>
    <row r="30128" spans="2:3" x14ac:dyDescent="0.25">
      <c r="B30128" s="1">
        <v>351851</v>
      </c>
      <c r="C30128">
        <f t="shared" si="470"/>
        <v>4</v>
      </c>
    </row>
    <row r="30129" spans="2:3" x14ac:dyDescent="0.25">
      <c r="B30129" s="1">
        <v>351859</v>
      </c>
      <c r="C30129">
        <f t="shared" si="470"/>
        <v>8</v>
      </c>
    </row>
    <row r="30130" spans="2:3" x14ac:dyDescent="0.25">
      <c r="B30130" s="1">
        <v>351863</v>
      </c>
      <c r="C30130">
        <f t="shared" si="470"/>
        <v>4</v>
      </c>
    </row>
    <row r="30131" spans="2:3" x14ac:dyDescent="0.25">
      <c r="B30131" s="1">
        <v>351887</v>
      </c>
      <c r="C30131">
        <f t="shared" si="470"/>
        <v>24</v>
      </c>
    </row>
    <row r="30132" spans="2:3" x14ac:dyDescent="0.25">
      <c r="B30132" s="1">
        <v>351913</v>
      </c>
      <c r="C30132">
        <f t="shared" si="470"/>
        <v>26</v>
      </c>
    </row>
    <row r="30133" spans="2:3" x14ac:dyDescent="0.25">
      <c r="B30133" s="1">
        <v>351919</v>
      </c>
      <c r="C30133">
        <f t="shared" si="470"/>
        <v>6</v>
      </c>
    </row>
    <row r="30134" spans="2:3" x14ac:dyDescent="0.25">
      <c r="B30134" s="1">
        <v>351929</v>
      </c>
      <c r="C30134">
        <f t="shared" si="470"/>
        <v>10</v>
      </c>
    </row>
    <row r="30135" spans="2:3" x14ac:dyDescent="0.25">
      <c r="B30135" s="1">
        <v>351931</v>
      </c>
      <c r="C30135">
        <f t="shared" si="470"/>
        <v>2</v>
      </c>
    </row>
    <row r="30136" spans="2:3" x14ac:dyDescent="0.25">
      <c r="B30136" s="1">
        <v>351959</v>
      </c>
      <c r="C30136">
        <f t="shared" si="470"/>
        <v>28</v>
      </c>
    </row>
    <row r="30137" spans="2:3" x14ac:dyDescent="0.25">
      <c r="B30137" s="1">
        <v>351971</v>
      </c>
      <c r="C30137">
        <f t="shared" si="470"/>
        <v>12</v>
      </c>
    </row>
    <row r="30138" spans="2:3" x14ac:dyDescent="0.25">
      <c r="B30138" s="1">
        <v>351991</v>
      </c>
      <c r="C30138">
        <f t="shared" si="470"/>
        <v>20</v>
      </c>
    </row>
    <row r="30139" spans="2:3" x14ac:dyDescent="0.25">
      <c r="B30139" s="1">
        <v>352007</v>
      </c>
      <c r="C30139">
        <f t="shared" si="470"/>
        <v>16</v>
      </c>
    </row>
    <row r="30140" spans="2:3" x14ac:dyDescent="0.25">
      <c r="B30140" s="1">
        <v>352021</v>
      </c>
      <c r="C30140">
        <f t="shared" si="470"/>
        <v>14</v>
      </c>
    </row>
    <row r="30141" spans="2:3" x14ac:dyDescent="0.25">
      <c r="B30141" s="1">
        <v>352043</v>
      </c>
      <c r="C30141">
        <f t="shared" si="470"/>
        <v>22</v>
      </c>
    </row>
    <row r="30142" spans="2:3" x14ac:dyDescent="0.25">
      <c r="B30142" s="1">
        <v>352049</v>
      </c>
      <c r="C30142">
        <f t="shared" si="470"/>
        <v>6</v>
      </c>
    </row>
    <row r="30143" spans="2:3" x14ac:dyDescent="0.25">
      <c r="B30143" s="1">
        <v>352057</v>
      </c>
      <c r="C30143">
        <f t="shared" si="470"/>
        <v>8</v>
      </c>
    </row>
    <row r="30144" spans="2:3" x14ac:dyDescent="0.25">
      <c r="B30144" s="1">
        <v>352069</v>
      </c>
      <c r="C30144">
        <f t="shared" si="470"/>
        <v>12</v>
      </c>
    </row>
    <row r="30145" spans="2:3" x14ac:dyDescent="0.25">
      <c r="B30145" s="1">
        <v>352073</v>
      </c>
      <c r="C30145">
        <f t="shared" si="470"/>
        <v>4</v>
      </c>
    </row>
    <row r="30146" spans="2:3" x14ac:dyDescent="0.25">
      <c r="B30146" s="1">
        <v>352081</v>
      </c>
      <c r="C30146">
        <f t="shared" si="470"/>
        <v>8</v>
      </c>
    </row>
    <row r="30147" spans="2:3" x14ac:dyDescent="0.25">
      <c r="B30147" s="1">
        <v>352097</v>
      </c>
      <c r="C30147">
        <f t="shared" si="470"/>
        <v>16</v>
      </c>
    </row>
    <row r="30148" spans="2:3" x14ac:dyDescent="0.25">
      <c r="B30148" s="1">
        <v>352109</v>
      </c>
      <c r="C30148">
        <f t="shared" si="470"/>
        <v>12</v>
      </c>
    </row>
    <row r="30149" spans="2:3" x14ac:dyDescent="0.25">
      <c r="B30149" s="1">
        <v>352111</v>
      </c>
      <c r="C30149">
        <f t="shared" si="470"/>
        <v>2</v>
      </c>
    </row>
    <row r="30150" spans="2:3" x14ac:dyDescent="0.25">
      <c r="B30150" s="1">
        <v>352123</v>
      </c>
      <c r="C30150">
        <f t="shared" si="470"/>
        <v>12</v>
      </c>
    </row>
    <row r="30151" spans="2:3" x14ac:dyDescent="0.25">
      <c r="B30151" s="1">
        <v>352133</v>
      </c>
      <c r="C30151">
        <f t="shared" si="470"/>
        <v>10</v>
      </c>
    </row>
    <row r="30152" spans="2:3" x14ac:dyDescent="0.25">
      <c r="B30152" s="1">
        <v>352181</v>
      </c>
      <c r="C30152">
        <f t="shared" si="470"/>
        <v>48</v>
      </c>
    </row>
    <row r="30153" spans="2:3" x14ac:dyDescent="0.25">
      <c r="B30153" s="1">
        <v>352193</v>
      </c>
      <c r="C30153">
        <f t="shared" ref="C30153:C30216" si="471">B30153-B30152</f>
        <v>12</v>
      </c>
    </row>
    <row r="30154" spans="2:3" x14ac:dyDescent="0.25">
      <c r="B30154" s="1">
        <v>352201</v>
      </c>
      <c r="C30154">
        <f t="shared" si="471"/>
        <v>8</v>
      </c>
    </row>
    <row r="30155" spans="2:3" x14ac:dyDescent="0.25">
      <c r="B30155" s="1">
        <v>352217</v>
      </c>
      <c r="C30155">
        <f t="shared" si="471"/>
        <v>16</v>
      </c>
    </row>
    <row r="30156" spans="2:3" x14ac:dyDescent="0.25">
      <c r="B30156" s="1">
        <v>352229</v>
      </c>
      <c r="C30156">
        <f t="shared" si="471"/>
        <v>12</v>
      </c>
    </row>
    <row r="30157" spans="2:3" x14ac:dyDescent="0.25">
      <c r="B30157" s="1">
        <v>352237</v>
      </c>
      <c r="C30157">
        <f t="shared" si="471"/>
        <v>8</v>
      </c>
    </row>
    <row r="30158" spans="2:3" x14ac:dyDescent="0.25">
      <c r="B30158" s="1">
        <v>352249</v>
      </c>
      <c r="C30158">
        <f t="shared" si="471"/>
        <v>12</v>
      </c>
    </row>
    <row r="30159" spans="2:3" x14ac:dyDescent="0.25">
      <c r="B30159" s="1">
        <v>352267</v>
      </c>
      <c r="C30159">
        <f t="shared" si="471"/>
        <v>18</v>
      </c>
    </row>
    <row r="30160" spans="2:3" x14ac:dyDescent="0.25">
      <c r="B30160" s="1">
        <v>352271</v>
      </c>
      <c r="C30160">
        <f t="shared" si="471"/>
        <v>4</v>
      </c>
    </row>
    <row r="30161" spans="2:3" x14ac:dyDescent="0.25">
      <c r="B30161" s="1">
        <v>352273</v>
      </c>
      <c r="C30161">
        <f t="shared" si="471"/>
        <v>2</v>
      </c>
    </row>
    <row r="30162" spans="2:3" x14ac:dyDescent="0.25">
      <c r="B30162" s="1">
        <v>352301</v>
      </c>
      <c r="C30162">
        <f t="shared" si="471"/>
        <v>28</v>
      </c>
    </row>
    <row r="30163" spans="2:3" x14ac:dyDescent="0.25">
      <c r="B30163" s="1">
        <v>352309</v>
      </c>
      <c r="C30163">
        <f t="shared" si="471"/>
        <v>8</v>
      </c>
    </row>
    <row r="30164" spans="2:3" x14ac:dyDescent="0.25">
      <c r="B30164" s="1">
        <v>352327</v>
      </c>
      <c r="C30164">
        <f t="shared" si="471"/>
        <v>18</v>
      </c>
    </row>
    <row r="30165" spans="2:3" x14ac:dyDescent="0.25">
      <c r="B30165" s="1">
        <v>352333</v>
      </c>
      <c r="C30165">
        <f t="shared" si="471"/>
        <v>6</v>
      </c>
    </row>
    <row r="30166" spans="2:3" x14ac:dyDescent="0.25">
      <c r="B30166" s="1">
        <v>352349</v>
      </c>
      <c r="C30166">
        <f t="shared" si="471"/>
        <v>16</v>
      </c>
    </row>
    <row r="30167" spans="2:3" x14ac:dyDescent="0.25">
      <c r="B30167" s="1">
        <v>352357</v>
      </c>
      <c r="C30167">
        <f t="shared" si="471"/>
        <v>8</v>
      </c>
    </row>
    <row r="30168" spans="2:3" x14ac:dyDescent="0.25">
      <c r="B30168" s="1">
        <v>352361</v>
      </c>
      <c r="C30168">
        <f t="shared" si="471"/>
        <v>4</v>
      </c>
    </row>
    <row r="30169" spans="2:3" x14ac:dyDescent="0.25">
      <c r="B30169" s="1">
        <v>352367</v>
      </c>
      <c r="C30169">
        <f t="shared" si="471"/>
        <v>6</v>
      </c>
    </row>
    <row r="30170" spans="2:3" x14ac:dyDescent="0.25">
      <c r="B30170" s="1">
        <v>352369</v>
      </c>
      <c r="C30170">
        <f t="shared" si="471"/>
        <v>2</v>
      </c>
    </row>
    <row r="30171" spans="2:3" x14ac:dyDescent="0.25">
      <c r="B30171" s="1">
        <v>352381</v>
      </c>
      <c r="C30171">
        <f t="shared" si="471"/>
        <v>12</v>
      </c>
    </row>
    <row r="30172" spans="2:3" x14ac:dyDescent="0.25">
      <c r="B30172" s="1">
        <v>352399</v>
      </c>
      <c r="C30172">
        <f t="shared" si="471"/>
        <v>18</v>
      </c>
    </row>
    <row r="30173" spans="2:3" x14ac:dyDescent="0.25">
      <c r="B30173" s="1">
        <v>352403</v>
      </c>
      <c r="C30173">
        <f t="shared" si="471"/>
        <v>4</v>
      </c>
    </row>
    <row r="30174" spans="2:3" x14ac:dyDescent="0.25">
      <c r="B30174" s="1">
        <v>352409</v>
      </c>
      <c r="C30174">
        <f t="shared" si="471"/>
        <v>6</v>
      </c>
    </row>
    <row r="30175" spans="2:3" x14ac:dyDescent="0.25">
      <c r="B30175" s="1">
        <v>352411</v>
      </c>
      <c r="C30175">
        <f t="shared" si="471"/>
        <v>2</v>
      </c>
    </row>
    <row r="30176" spans="2:3" x14ac:dyDescent="0.25">
      <c r="B30176" s="1">
        <v>352421</v>
      </c>
      <c r="C30176">
        <f t="shared" si="471"/>
        <v>10</v>
      </c>
    </row>
    <row r="30177" spans="2:3" x14ac:dyDescent="0.25">
      <c r="B30177" s="1">
        <v>352423</v>
      </c>
      <c r="C30177">
        <f t="shared" si="471"/>
        <v>2</v>
      </c>
    </row>
    <row r="30178" spans="2:3" x14ac:dyDescent="0.25">
      <c r="B30178" s="1">
        <v>352441</v>
      </c>
      <c r="C30178">
        <f t="shared" si="471"/>
        <v>18</v>
      </c>
    </row>
    <row r="30179" spans="2:3" x14ac:dyDescent="0.25">
      <c r="B30179" s="1">
        <v>352459</v>
      </c>
      <c r="C30179">
        <f t="shared" si="471"/>
        <v>18</v>
      </c>
    </row>
    <row r="30180" spans="2:3" x14ac:dyDescent="0.25">
      <c r="B30180" s="1">
        <v>352463</v>
      </c>
      <c r="C30180">
        <f t="shared" si="471"/>
        <v>4</v>
      </c>
    </row>
    <row r="30181" spans="2:3" x14ac:dyDescent="0.25">
      <c r="B30181" s="1">
        <v>352481</v>
      </c>
      <c r="C30181">
        <f t="shared" si="471"/>
        <v>18</v>
      </c>
    </row>
    <row r="30182" spans="2:3" x14ac:dyDescent="0.25">
      <c r="B30182" s="1">
        <v>352483</v>
      </c>
      <c r="C30182">
        <f t="shared" si="471"/>
        <v>2</v>
      </c>
    </row>
    <row r="30183" spans="2:3" x14ac:dyDescent="0.25">
      <c r="B30183" s="1">
        <v>352489</v>
      </c>
      <c r="C30183">
        <f t="shared" si="471"/>
        <v>6</v>
      </c>
    </row>
    <row r="30184" spans="2:3" x14ac:dyDescent="0.25">
      <c r="B30184" s="1">
        <v>352493</v>
      </c>
      <c r="C30184">
        <f t="shared" si="471"/>
        <v>4</v>
      </c>
    </row>
    <row r="30185" spans="2:3" x14ac:dyDescent="0.25">
      <c r="B30185" s="1">
        <v>352511</v>
      </c>
      <c r="C30185">
        <f t="shared" si="471"/>
        <v>18</v>
      </c>
    </row>
    <row r="30186" spans="2:3" x14ac:dyDescent="0.25">
      <c r="B30186" s="1">
        <v>352523</v>
      </c>
      <c r="C30186">
        <f t="shared" si="471"/>
        <v>12</v>
      </c>
    </row>
    <row r="30187" spans="2:3" x14ac:dyDescent="0.25">
      <c r="B30187" s="1">
        <v>352543</v>
      </c>
      <c r="C30187">
        <f t="shared" si="471"/>
        <v>20</v>
      </c>
    </row>
    <row r="30188" spans="2:3" x14ac:dyDescent="0.25">
      <c r="B30188" s="1">
        <v>352549</v>
      </c>
      <c r="C30188">
        <f t="shared" si="471"/>
        <v>6</v>
      </c>
    </row>
    <row r="30189" spans="2:3" x14ac:dyDescent="0.25">
      <c r="B30189" s="1">
        <v>352579</v>
      </c>
      <c r="C30189">
        <f t="shared" si="471"/>
        <v>30</v>
      </c>
    </row>
    <row r="30190" spans="2:3" x14ac:dyDescent="0.25">
      <c r="B30190" s="1">
        <v>352589</v>
      </c>
      <c r="C30190">
        <f t="shared" si="471"/>
        <v>10</v>
      </c>
    </row>
    <row r="30191" spans="2:3" x14ac:dyDescent="0.25">
      <c r="B30191" s="1">
        <v>352601</v>
      </c>
      <c r="C30191">
        <f t="shared" si="471"/>
        <v>12</v>
      </c>
    </row>
    <row r="30192" spans="2:3" x14ac:dyDescent="0.25">
      <c r="B30192" s="1">
        <v>352607</v>
      </c>
      <c r="C30192">
        <f t="shared" si="471"/>
        <v>6</v>
      </c>
    </row>
    <row r="30193" spans="2:3" x14ac:dyDescent="0.25">
      <c r="B30193" s="1">
        <v>352619</v>
      </c>
      <c r="C30193">
        <f t="shared" si="471"/>
        <v>12</v>
      </c>
    </row>
    <row r="30194" spans="2:3" x14ac:dyDescent="0.25">
      <c r="B30194" s="1">
        <v>352633</v>
      </c>
      <c r="C30194">
        <f t="shared" si="471"/>
        <v>14</v>
      </c>
    </row>
    <row r="30195" spans="2:3" x14ac:dyDescent="0.25">
      <c r="B30195" s="1">
        <v>352637</v>
      </c>
      <c r="C30195">
        <f t="shared" si="471"/>
        <v>4</v>
      </c>
    </row>
    <row r="30196" spans="2:3" x14ac:dyDescent="0.25">
      <c r="B30196" s="1">
        <v>352661</v>
      </c>
      <c r="C30196">
        <f t="shared" si="471"/>
        <v>24</v>
      </c>
    </row>
    <row r="30197" spans="2:3" x14ac:dyDescent="0.25">
      <c r="B30197" s="1">
        <v>352691</v>
      </c>
      <c r="C30197">
        <f t="shared" si="471"/>
        <v>30</v>
      </c>
    </row>
    <row r="30198" spans="2:3" x14ac:dyDescent="0.25">
      <c r="B30198" s="1">
        <v>352711</v>
      </c>
      <c r="C30198">
        <f t="shared" si="471"/>
        <v>20</v>
      </c>
    </row>
    <row r="30199" spans="2:3" x14ac:dyDescent="0.25">
      <c r="B30199" s="1">
        <v>352739</v>
      </c>
      <c r="C30199">
        <f t="shared" si="471"/>
        <v>28</v>
      </c>
    </row>
    <row r="30200" spans="2:3" x14ac:dyDescent="0.25">
      <c r="B30200" s="1">
        <v>352741</v>
      </c>
      <c r="C30200">
        <f t="shared" si="471"/>
        <v>2</v>
      </c>
    </row>
    <row r="30201" spans="2:3" x14ac:dyDescent="0.25">
      <c r="B30201" s="1">
        <v>352753</v>
      </c>
      <c r="C30201">
        <f t="shared" si="471"/>
        <v>12</v>
      </c>
    </row>
    <row r="30202" spans="2:3" x14ac:dyDescent="0.25">
      <c r="B30202" s="1">
        <v>352757</v>
      </c>
      <c r="C30202">
        <f t="shared" si="471"/>
        <v>4</v>
      </c>
    </row>
    <row r="30203" spans="2:3" x14ac:dyDescent="0.25">
      <c r="B30203" s="1">
        <v>352771</v>
      </c>
      <c r="C30203">
        <f t="shared" si="471"/>
        <v>14</v>
      </c>
    </row>
    <row r="30204" spans="2:3" x14ac:dyDescent="0.25">
      <c r="B30204" s="1">
        <v>352813</v>
      </c>
      <c r="C30204">
        <f t="shared" si="471"/>
        <v>42</v>
      </c>
    </row>
    <row r="30205" spans="2:3" x14ac:dyDescent="0.25">
      <c r="B30205" s="1">
        <v>352817</v>
      </c>
      <c r="C30205">
        <f t="shared" si="471"/>
        <v>4</v>
      </c>
    </row>
    <row r="30206" spans="2:3" x14ac:dyDescent="0.25">
      <c r="B30206" s="1">
        <v>352819</v>
      </c>
      <c r="C30206">
        <f t="shared" si="471"/>
        <v>2</v>
      </c>
    </row>
    <row r="30207" spans="2:3" x14ac:dyDescent="0.25">
      <c r="B30207" s="1">
        <v>352831</v>
      </c>
      <c r="C30207">
        <f t="shared" si="471"/>
        <v>12</v>
      </c>
    </row>
    <row r="30208" spans="2:3" x14ac:dyDescent="0.25">
      <c r="B30208" s="1">
        <v>352837</v>
      </c>
      <c r="C30208">
        <f t="shared" si="471"/>
        <v>6</v>
      </c>
    </row>
    <row r="30209" spans="2:3" x14ac:dyDescent="0.25">
      <c r="B30209" s="1">
        <v>352841</v>
      </c>
      <c r="C30209">
        <f t="shared" si="471"/>
        <v>4</v>
      </c>
    </row>
    <row r="30210" spans="2:3" x14ac:dyDescent="0.25">
      <c r="B30210" s="1">
        <v>352853</v>
      </c>
      <c r="C30210">
        <f t="shared" si="471"/>
        <v>12</v>
      </c>
    </row>
    <row r="30211" spans="2:3" x14ac:dyDescent="0.25">
      <c r="B30211" s="1">
        <v>352867</v>
      </c>
      <c r="C30211">
        <f t="shared" si="471"/>
        <v>14</v>
      </c>
    </row>
    <row r="30212" spans="2:3" x14ac:dyDescent="0.25">
      <c r="B30212" s="1">
        <v>352883</v>
      </c>
      <c r="C30212">
        <f t="shared" si="471"/>
        <v>16</v>
      </c>
    </row>
    <row r="30213" spans="2:3" x14ac:dyDescent="0.25">
      <c r="B30213" s="1">
        <v>352907</v>
      </c>
      <c r="C30213">
        <f t="shared" si="471"/>
        <v>24</v>
      </c>
    </row>
    <row r="30214" spans="2:3" x14ac:dyDescent="0.25">
      <c r="B30214" s="1">
        <v>352909</v>
      </c>
      <c r="C30214">
        <f t="shared" si="471"/>
        <v>2</v>
      </c>
    </row>
    <row r="30215" spans="2:3" x14ac:dyDescent="0.25">
      <c r="B30215" s="1">
        <v>352931</v>
      </c>
      <c r="C30215">
        <f t="shared" si="471"/>
        <v>22</v>
      </c>
    </row>
    <row r="30216" spans="2:3" x14ac:dyDescent="0.25">
      <c r="B30216" s="1">
        <v>352939</v>
      </c>
      <c r="C30216">
        <f t="shared" si="471"/>
        <v>8</v>
      </c>
    </row>
    <row r="30217" spans="2:3" x14ac:dyDescent="0.25">
      <c r="B30217" s="1">
        <v>352949</v>
      </c>
      <c r="C30217">
        <f t="shared" ref="C30217:C30280" si="472">B30217-B30216</f>
        <v>10</v>
      </c>
    </row>
    <row r="30218" spans="2:3" x14ac:dyDescent="0.25">
      <c r="B30218" s="1">
        <v>352951</v>
      </c>
      <c r="C30218">
        <f t="shared" si="472"/>
        <v>2</v>
      </c>
    </row>
    <row r="30219" spans="2:3" x14ac:dyDescent="0.25">
      <c r="B30219" s="1">
        <v>352973</v>
      </c>
      <c r="C30219">
        <f t="shared" si="472"/>
        <v>22</v>
      </c>
    </row>
    <row r="30220" spans="2:3" x14ac:dyDescent="0.25">
      <c r="B30220" s="1">
        <v>352991</v>
      </c>
      <c r="C30220">
        <f t="shared" si="472"/>
        <v>18</v>
      </c>
    </row>
    <row r="30221" spans="2:3" x14ac:dyDescent="0.25">
      <c r="B30221" s="1">
        <v>353011</v>
      </c>
      <c r="C30221">
        <f t="shared" si="472"/>
        <v>20</v>
      </c>
    </row>
    <row r="30222" spans="2:3" x14ac:dyDescent="0.25">
      <c r="B30222" s="1">
        <v>353021</v>
      </c>
      <c r="C30222">
        <f t="shared" si="472"/>
        <v>10</v>
      </c>
    </row>
    <row r="30223" spans="2:3" x14ac:dyDescent="0.25">
      <c r="B30223" s="1">
        <v>353047</v>
      </c>
      <c r="C30223">
        <f t="shared" si="472"/>
        <v>26</v>
      </c>
    </row>
    <row r="30224" spans="2:3" x14ac:dyDescent="0.25">
      <c r="B30224" s="1">
        <v>353053</v>
      </c>
      <c r="C30224">
        <f t="shared" si="472"/>
        <v>6</v>
      </c>
    </row>
    <row r="30225" spans="2:3" x14ac:dyDescent="0.25">
      <c r="B30225" s="1">
        <v>353057</v>
      </c>
      <c r="C30225">
        <f t="shared" si="472"/>
        <v>4</v>
      </c>
    </row>
    <row r="30226" spans="2:3" x14ac:dyDescent="0.25">
      <c r="B30226" s="1">
        <v>353069</v>
      </c>
      <c r="C30226">
        <f t="shared" si="472"/>
        <v>12</v>
      </c>
    </row>
    <row r="30227" spans="2:3" x14ac:dyDescent="0.25">
      <c r="B30227" s="1">
        <v>353081</v>
      </c>
      <c r="C30227">
        <f t="shared" si="472"/>
        <v>12</v>
      </c>
    </row>
    <row r="30228" spans="2:3" x14ac:dyDescent="0.25">
      <c r="B30228" s="1">
        <v>353099</v>
      </c>
      <c r="C30228">
        <f t="shared" si="472"/>
        <v>18</v>
      </c>
    </row>
    <row r="30229" spans="2:3" x14ac:dyDescent="0.25">
      <c r="B30229" s="1">
        <v>353117</v>
      </c>
      <c r="C30229">
        <f t="shared" si="472"/>
        <v>18</v>
      </c>
    </row>
    <row r="30230" spans="2:3" x14ac:dyDescent="0.25">
      <c r="B30230" s="1">
        <v>353123</v>
      </c>
      <c r="C30230">
        <f t="shared" si="472"/>
        <v>6</v>
      </c>
    </row>
    <row r="30231" spans="2:3" x14ac:dyDescent="0.25">
      <c r="B30231" s="1">
        <v>353137</v>
      </c>
      <c r="C30231">
        <f t="shared" si="472"/>
        <v>14</v>
      </c>
    </row>
    <row r="30232" spans="2:3" x14ac:dyDescent="0.25">
      <c r="B30232" s="1">
        <v>353147</v>
      </c>
      <c r="C30232">
        <f t="shared" si="472"/>
        <v>10</v>
      </c>
    </row>
    <row r="30233" spans="2:3" x14ac:dyDescent="0.25">
      <c r="B30233" s="1">
        <v>353149</v>
      </c>
      <c r="C30233">
        <f t="shared" si="472"/>
        <v>2</v>
      </c>
    </row>
    <row r="30234" spans="2:3" x14ac:dyDescent="0.25">
      <c r="B30234" s="1">
        <v>353161</v>
      </c>
      <c r="C30234">
        <f t="shared" si="472"/>
        <v>12</v>
      </c>
    </row>
    <row r="30235" spans="2:3" x14ac:dyDescent="0.25">
      <c r="B30235" s="1">
        <v>353173</v>
      </c>
      <c r="C30235">
        <f t="shared" si="472"/>
        <v>12</v>
      </c>
    </row>
    <row r="30236" spans="2:3" x14ac:dyDescent="0.25">
      <c r="B30236" s="1">
        <v>353179</v>
      </c>
      <c r="C30236">
        <f t="shared" si="472"/>
        <v>6</v>
      </c>
    </row>
    <row r="30237" spans="2:3" x14ac:dyDescent="0.25">
      <c r="B30237" s="1">
        <v>353201</v>
      </c>
      <c r="C30237">
        <f t="shared" si="472"/>
        <v>22</v>
      </c>
    </row>
    <row r="30238" spans="2:3" x14ac:dyDescent="0.25">
      <c r="B30238" s="1">
        <v>353203</v>
      </c>
      <c r="C30238">
        <f t="shared" si="472"/>
        <v>2</v>
      </c>
    </row>
    <row r="30239" spans="2:3" x14ac:dyDescent="0.25">
      <c r="B30239" s="1">
        <v>353237</v>
      </c>
      <c r="C30239">
        <f t="shared" si="472"/>
        <v>34</v>
      </c>
    </row>
    <row r="30240" spans="2:3" x14ac:dyDescent="0.25">
      <c r="B30240" s="1">
        <v>353263</v>
      </c>
      <c r="C30240">
        <f t="shared" si="472"/>
        <v>26</v>
      </c>
    </row>
    <row r="30241" spans="2:3" x14ac:dyDescent="0.25">
      <c r="B30241" s="1">
        <v>353293</v>
      </c>
      <c r="C30241">
        <f t="shared" si="472"/>
        <v>30</v>
      </c>
    </row>
    <row r="30242" spans="2:3" x14ac:dyDescent="0.25">
      <c r="B30242" s="1">
        <v>353317</v>
      </c>
      <c r="C30242">
        <f t="shared" si="472"/>
        <v>24</v>
      </c>
    </row>
    <row r="30243" spans="2:3" x14ac:dyDescent="0.25">
      <c r="B30243" s="1">
        <v>353321</v>
      </c>
      <c r="C30243">
        <f t="shared" si="472"/>
        <v>4</v>
      </c>
    </row>
    <row r="30244" spans="2:3" x14ac:dyDescent="0.25">
      <c r="B30244" s="1">
        <v>353329</v>
      </c>
      <c r="C30244">
        <f t="shared" si="472"/>
        <v>8</v>
      </c>
    </row>
    <row r="30245" spans="2:3" x14ac:dyDescent="0.25">
      <c r="B30245" s="1">
        <v>353333</v>
      </c>
      <c r="C30245">
        <f t="shared" si="472"/>
        <v>4</v>
      </c>
    </row>
    <row r="30246" spans="2:3" x14ac:dyDescent="0.25">
      <c r="B30246" s="1">
        <v>353341</v>
      </c>
      <c r="C30246">
        <f t="shared" si="472"/>
        <v>8</v>
      </c>
    </row>
    <row r="30247" spans="2:3" x14ac:dyDescent="0.25">
      <c r="B30247" s="1">
        <v>353359</v>
      </c>
      <c r="C30247">
        <f t="shared" si="472"/>
        <v>18</v>
      </c>
    </row>
    <row r="30248" spans="2:3" x14ac:dyDescent="0.25">
      <c r="B30248" s="1">
        <v>353389</v>
      </c>
      <c r="C30248">
        <f t="shared" si="472"/>
        <v>30</v>
      </c>
    </row>
    <row r="30249" spans="2:3" x14ac:dyDescent="0.25">
      <c r="B30249" s="1">
        <v>353401</v>
      </c>
      <c r="C30249">
        <f t="shared" si="472"/>
        <v>12</v>
      </c>
    </row>
    <row r="30250" spans="2:3" x14ac:dyDescent="0.25">
      <c r="B30250" s="1">
        <v>353411</v>
      </c>
      <c r="C30250">
        <f t="shared" si="472"/>
        <v>10</v>
      </c>
    </row>
    <row r="30251" spans="2:3" x14ac:dyDescent="0.25">
      <c r="B30251" s="1">
        <v>353429</v>
      </c>
      <c r="C30251">
        <f t="shared" si="472"/>
        <v>18</v>
      </c>
    </row>
    <row r="30252" spans="2:3" x14ac:dyDescent="0.25">
      <c r="B30252" s="1">
        <v>353443</v>
      </c>
      <c r="C30252">
        <f t="shared" si="472"/>
        <v>14</v>
      </c>
    </row>
    <row r="30253" spans="2:3" x14ac:dyDescent="0.25">
      <c r="B30253" s="1">
        <v>353453</v>
      </c>
      <c r="C30253">
        <f t="shared" si="472"/>
        <v>10</v>
      </c>
    </row>
    <row r="30254" spans="2:3" x14ac:dyDescent="0.25">
      <c r="B30254" s="1">
        <v>353459</v>
      </c>
      <c r="C30254">
        <f t="shared" si="472"/>
        <v>6</v>
      </c>
    </row>
    <row r="30255" spans="2:3" x14ac:dyDescent="0.25">
      <c r="B30255" s="1">
        <v>353471</v>
      </c>
      <c r="C30255">
        <f t="shared" si="472"/>
        <v>12</v>
      </c>
    </row>
    <row r="30256" spans="2:3" x14ac:dyDescent="0.25">
      <c r="B30256" s="1">
        <v>353473</v>
      </c>
      <c r="C30256">
        <f t="shared" si="472"/>
        <v>2</v>
      </c>
    </row>
    <row r="30257" spans="2:3" x14ac:dyDescent="0.25">
      <c r="B30257" s="1">
        <v>353489</v>
      </c>
      <c r="C30257">
        <f t="shared" si="472"/>
        <v>16</v>
      </c>
    </row>
    <row r="30258" spans="2:3" x14ac:dyDescent="0.25">
      <c r="B30258" s="1">
        <v>353501</v>
      </c>
      <c r="C30258">
        <f t="shared" si="472"/>
        <v>12</v>
      </c>
    </row>
    <row r="30259" spans="2:3" x14ac:dyDescent="0.25">
      <c r="B30259" s="1">
        <v>353527</v>
      </c>
      <c r="C30259">
        <f t="shared" si="472"/>
        <v>26</v>
      </c>
    </row>
    <row r="30260" spans="2:3" x14ac:dyDescent="0.25">
      <c r="B30260" s="1">
        <v>353531</v>
      </c>
      <c r="C30260">
        <f t="shared" si="472"/>
        <v>4</v>
      </c>
    </row>
    <row r="30261" spans="2:3" x14ac:dyDescent="0.25">
      <c r="B30261" s="1">
        <v>353557</v>
      </c>
      <c r="C30261">
        <f t="shared" si="472"/>
        <v>26</v>
      </c>
    </row>
    <row r="30262" spans="2:3" x14ac:dyDescent="0.25">
      <c r="B30262" s="1">
        <v>353567</v>
      </c>
      <c r="C30262">
        <f t="shared" si="472"/>
        <v>10</v>
      </c>
    </row>
    <row r="30263" spans="2:3" x14ac:dyDescent="0.25">
      <c r="B30263" s="1">
        <v>353603</v>
      </c>
      <c r="C30263">
        <f t="shared" si="472"/>
        <v>36</v>
      </c>
    </row>
    <row r="30264" spans="2:3" x14ac:dyDescent="0.25">
      <c r="B30264" s="1">
        <v>353611</v>
      </c>
      <c r="C30264">
        <f t="shared" si="472"/>
        <v>8</v>
      </c>
    </row>
    <row r="30265" spans="2:3" x14ac:dyDescent="0.25">
      <c r="B30265" s="1">
        <v>353621</v>
      </c>
      <c r="C30265">
        <f t="shared" si="472"/>
        <v>10</v>
      </c>
    </row>
    <row r="30266" spans="2:3" x14ac:dyDescent="0.25">
      <c r="B30266" s="1">
        <v>353627</v>
      </c>
      <c r="C30266">
        <f t="shared" si="472"/>
        <v>6</v>
      </c>
    </row>
    <row r="30267" spans="2:3" x14ac:dyDescent="0.25">
      <c r="B30267" s="1">
        <v>353629</v>
      </c>
      <c r="C30267">
        <f t="shared" si="472"/>
        <v>2</v>
      </c>
    </row>
    <row r="30268" spans="2:3" x14ac:dyDescent="0.25">
      <c r="B30268" s="1">
        <v>353641</v>
      </c>
      <c r="C30268">
        <f t="shared" si="472"/>
        <v>12</v>
      </c>
    </row>
    <row r="30269" spans="2:3" x14ac:dyDescent="0.25">
      <c r="B30269" s="1">
        <v>353653</v>
      </c>
      <c r="C30269">
        <f t="shared" si="472"/>
        <v>12</v>
      </c>
    </row>
    <row r="30270" spans="2:3" x14ac:dyDescent="0.25">
      <c r="B30270" s="1">
        <v>353657</v>
      </c>
      <c r="C30270">
        <f t="shared" si="472"/>
        <v>4</v>
      </c>
    </row>
    <row r="30271" spans="2:3" x14ac:dyDescent="0.25">
      <c r="B30271" s="1">
        <v>353677</v>
      </c>
      <c r="C30271">
        <f t="shared" si="472"/>
        <v>20</v>
      </c>
    </row>
    <row r="30272" spans="2:3" x14ac:dyDescent="0.25">
      <c r="B30272" s="1">
        <v>353681</v>
      </c>
      <c r="C30272">
        <f t="shared" si="472"/>
        <v>4</v>
      </c>
    </row>
    <row r="30273" spans="2:3" x14ac:dyDescent="0.25">
      <c r="B30273" s="1">
        <v>353687</v>
      </c>
      <c r="C30273">
        <f t="shared" si="472"/>
        <v>6</v>
      </c>
    </row>
    <row r="30274" spans="2:3" x14ac:dyDescent="0.25">
      <c r="B30274" s="1">
        <v>353699</v>
      </c>
      <c r="C30274">
        <f t="shared" si="472"/>
        <v>12</v>
      </c>
    </row>
    <row r="30275" spans="2:3" x14ac:dyDescent="0.25">
      <c r="B30275" s="1">
        <v>353711</v>
      </c>
      <c r="C30275">
        <f t="shared" si="472"/>
        <v>12</v>
      </c>
    </row>
    <row r="30276" spans="2:3" x14ac:dyDescent="0.25">
      <c r="B30276" s="1">
        <v>353737</v>
      </c>
      <c r="C30276">
        <f t="shared" si="472"/>
        <v>26</v>
      </c>
    </row>
    <row r="30277" spans="2:3" x14ac:dyDescent="0.25">
      <c r="B30277" s="1">
        <v>353747</v>
      </c>
      <c r="C30277">
        <f t="shared" si="472"/>
        <v>10</v>
      </c>
    </row>
    <row r="30278" spans="2:3" x14ac:dyDescent="0.25">
      <c r="B30278" s="1">
        <v>353767</v>
      </c>
      <c r="C30278">
        <f t="shared" si="472"/>
        <v>20</v>
      </c>
    </row>
    <row r="30279" spans="2:3" x14ac:dyDescent="0.25">
      <c r="B30279" s="1">
        <v>353777</v>
      </c>
      <c r="C30279">
        <f t="shared" si="472"/>
        <v>10</v>
      </c>
    </row>
    <row r="30280" spans="2:3" x14ac:dyDescent="0.25">
      <c r="B30280" s="1">
        <v>353783</v>
      </c>
      <c r="C30280">
        <f t="shared" si="472"/>
        <v>6</v>
      </c>
    </row>
    <row r="30281" spans="2:3" x14ac:dyDescent="0.25">
      <c r="B30281" s="1">
        <v>353797</v>
      </c>
      <c r="C30281">
        <f t="shared" ref="C30281:C30344" si="473">B30281-B30280</f>
        <v>14</v>
      </c>
    </row>
    <row r="30282" spans="2:3" x14ac:dyDescent="0.25">
      <c r="B30282" s="1">
        <v>353807</v>
      </c>
      <c r="C30282">
        <f t="shared" si="473"/>
        <v>10</v>
      </c>
    </row>
    <row r="30283" spans="2:3" x14ac:dyDescent="0.25">
      <c r="B30283" s="1">
        <v>353813</v>
      </c>
      <c r="C30283">
        <f t="shared" si="473"/>
        <v>6</v>
      </c>
    </row>
    <row r="30284" spans="2:3" x14ac:dyDescent="0.25">
      <c r="B30284" s="1">
        <v>353819</v>
      </c>
      <c r="C30284">
        <f t="shared" si="473"/>
        <v>6</v>
      </c>
    </row>
    <row r="30285" spans="2:3" x14ac:dyDescent="0.25">
      <c r="B30285" s="1">
        <v>353833</v>
      </c>
      <c r="C30285">
        <f t="shared" si="473"/>
        <v>14</v>
      </c>
    </row>
    <row r="30286" spans="2:3" x14ac:dyDescent="0.25">
      <c r="B30286" s="1">
        <v>353867</v>
      </c>
      <c r="C30286">
        <f t="shared" si="473"/>
        <v>34</v>
      </c>
    </row>
    <row r="30287" spans="2:3" x14ac:dyDescent="0.25">
      <c r="B30287" s="1">
        <v>353869</v>
      </c>
      <c r="C30287">
        <f t="shared" si="473"/>
        <v>2</v>
      </c>
    </row>
    <row r="30288" spans="2:3" x14ac:dyDescent="0.25">
      <c r="B30288" s="1">
        <v>353879</v>
      </c>
      <c r="C30288">
        <f t="shared" si="473"/>
        <v>10</v>
      </c>
    </row>
    <row r="30289" spans="2:3" x14ac:dyDescent="0.25">
      <c r="B30289" s="1">
        <v>353891</v>
      </c>
      <c r="C30289">
        <f t="shared" si="473"/>
        <v>12</v>
      </c>
    </row>
    <row r="30290" spans="2:3" x14ac:dyDescent="0.25">
      <c r="B30290" s="1">
        <v>353897</v>
      </c>
      <c r="C30290">
        <f t="shared" si="473"/>
        <v>6</v>
      </c>
    </row>
    <row r="30291" spans="2:3" x14ac:dyDescent="0.25">
      <c r="B30291" s="1">
        <v>353911</v>
      </c>
      <c r="C30291">
        <f t="shared" si="473"/>
        <v>14</v>
      </c>
    </row>
    <row r="30292" spans="2:3" x14ac:dyDescent="0.25">
      <c r="B30292" s="1">
        <v>353917</v>
      </c>
      <c r="C30292">
        <f t="shared" si="473"/>
        <v>6</v>
      </c>
    </row>
    <row r="30293" spans="2:3" x14ac:dyDescent="0.25">
      <c r="B30293" s="1">
        <v>353921</v>
      </c>
      <c r="C30293">
        <f t="shared" si="473"/>
        <v>4</v>
      </c>
    </row>
    <row r="30294" spans="2:3" x14ac:dyDescent="0.25">
      <c r="B30294" s="1">
        <v>353929</v>
      </c>
      <c r="C30294">
        <f t="shared" si="473"/>
        <v>8</v>
      </c>
    </row>
    <row r="30295" spans="2:3" x14ac:dyDescent="0.25">
      <c r="B30295" s="1">
        <v>353939</v>
      </c>
      <c r="C30295">
        <f t="shared" si="473"/>
        <v>10</v>
      </c>
    </row>
    <row r="30296" spans="2:3" x14ac:dyDescent="0.25">
      <c r="B30296" s="1">
        <v>353963</v>
      </c>
      <c r="C30296">
        <f t="shared" si="473"/>
        <v>24</v>
      </c>
    </row>
    <row r="30297" spans="2:3" x14ac:dyDescent="0.25">
      <c r="B30297" s="1">
        <v>354001</v>
      </c>
      <c r="C30297">
        <f t="shared" si="473"/>
        <v>38</v>
      </c>
    </row>
    <row r="30298" spans="2:3" x14ac:dyDescent="0.25">
      <c r="B30298" s="1">
        <v>354007</v>
      </c>
      <c r="C30298">
        <f t="shared" si="473"/>
        <v>6</v>
      </c>
    </row>
    <row r="30299" spans="2:3" x14ac:dyDescent="0.25">
      <c r="B30299" s="1">
        <v>354017</v>
      </c>
      <c r="C30299">
        <f t="shared" si="473"/>
        <v>10</v>
      </c>
    </row>
    <row r="30300" spans="2:3" x14ac:dyDescent="0.25">
      <c r="B30300" s="1">
        <v>354023</v>
      </c>
      <c r="C30300">
        <f t="shared" si="473"/>
        <v>6</v>
      </c>
    </row>
    <row r="30301" spans="2:3" x14ac:dyDescent="0.25">
      <c r="B30301" s="1">
        <v>354031</v>
      </c>
      <c r="C30301">
        <f t="shared" si="473"/>
        <v>8</v>
      </c>
    </row>
    <row r="30302" spans="2:3" x14ac:dyDescent="0.25">
      <c r="B30302" s="1">
        <v>354037</v>
      </c>
      <c r="C30302">
        <f t="shared" si="473"/>
        <v>6</v>
      </c>
    </row>
    <row r="30303" spans="2:3" x14ac:dyDescent="0.25">
      <c r="B30303" s="1">
        <v>354041</v>
      </c>
      <c r="C30303">
        <f t="shared" si="473"/>
        <v>4</v>
      </c>
    </row>
    <row r="30304" spans="2:3" x14ac:dyDescent="0.25">
      <c r="B30304" s="1">
        <v>354043</v>
      </c>
      <c r="C30304">
        <f t="shared" si="473"/>
        <v>2</v>
      </c>
    </row>
    <row r="30305" spans="2:3" x14ac:dyDescent="0.25">
      <c r="B30305" s="1">
        <v>354047</v>
      </c>
      <c r="C30305">
        <f t="shared" si="473"/>
        <v>4</v>
      </c>
    </row>
    <row r="30306" spans="2:3" x14ac:dyDescent="0.25">
      <c r="B30306" s="1">
        <v>354073</v>
      </c>
      <c r="C30306">
        <f t="shared" si="473"/>
        <v>26</v>
      </c>
    </row>
    <row r="30307" spans="2:3" x14ac:dyDescent="0.25">
      <c r="B30307" s="1">
        <v>354091</v>
      </c>
      <c r="C30307">
        <f t="shared" si="473"/>
        <v>18</v>
      </c>
    </row>
    <row r="30308" spans="2:3" x14ac:dyDescent="0.25">
      <c r="B30308" s="1">
        <v>354097</v>
      </c>
      <c r="C30308">
        <f t="shared" si="473"/>
        <v>6</v>
      </c>
    </row>
    <row r="30309" spans="2:3" x14ac:dyDescent="0.25">
      <c r="B30309" s="1">
        <v>354121</v>
      </c>
      <c r="C30309">
        <f t="shared" si="473"/>
        <v>24</v>
      </c>
    </row>
    <row r="30310" spans="2:3" x14ac:dyDescent="0.25">
      <c r="B30310" s="1">
        <v>354139</v>
      </c>
      <c r="C30310">
        <f t="shared" si="473"/>
        <v>18</v>
      </c>
    </row>
    <row r="30311" spans="2:3" x14ac:dyDescent="0.25">
      <c r="B30311" s="1">
        <v>354143</v>
      </c>
      <c r="C30311">
        <f t="shared" si="473"/>
        <v>4</v>
      </c>
    </row>
    <row r="30312" spans="2:3" x14ac:dyDescent="0.25">
      <c r="B30312" s="1">
        <v>354149</v>
      </c>
      <c r="C30312">
        <f t="shared" si="473"/>
        <v>6</v>
      </c>
    </row>
    <row r="30313" spans="2:3" x14ac:dyDescent="0.25">
      <c r="B30313" s="1">
        <v>354163</v>
      </c>
      <c r="C30313">
        <f t="shared" si="473"/>
        <v>14</v>
      </c>
    </row>
    <row r="30314" spans="2:3" x14ac:dyDescent="0.25">
      <c r="B30314" s="1">
        <v>354169</v>
      </c>
      <c r="C30314">
        <f t="shared" si="473"/>
        <v>6</v>
      </c>
    </row>
    <row r="30315" spans="2:3" x14ac:dyDescent="0.25">
      <c r="B30315" s="1">
        <v>354181</v>
      </c>
      <c r="C30315">
        <f t="shared" si="473"/>
        <v>12</v>
      </c>
    </row>
    <row r="30316" spans="2:3" x14ac:dyDescent="0.25">
      <c r="B30316" s="1">
        <v>354209</v>
      </c>
      <c r="C30316">
        <f t="shared" si="473"/>
        <v>28</v>
      </c>
    </row>
    <row r="30317" spans="2:3" x14ac:dyDescent="0.25">
      <c r="B30317" s="1">
        <v>354247</v>
      </c>
      <c r="C30317">
        <f t="shared" si="473"/>
        <v>38</v>
      </c>
    </row>
    <row r="30318" spans="2:3" x14ac:dyDescent="0.25">
      <c r="B30318" s="1">
        <v>354251</v>
      </c>
      <c r="C30318">
        <f t="shared" si="473"/>
        <v>4</v>
      </c>
    </row>
    <row r="30319" spans="2:3" x14ac:dyDescent="0.25">
      <c r="B30319" s="1">
        <v>354253</v>
      </c>
      <c r="C30319">
        <f t="shared" si="473"/>
        <v>2</v>
      </c>
    </row>
    <row r="30320" spans="2:3" x14ac:dyDescent="0.25">
      <c r="B30320" s="1">
        <v>354257</v>
      </c>
      <c r="C30320">
        <f t="shared" si="473"/>
        <v>4</v>
      </c>
    </row>
    <row r="30321" spans="2:3" x14ac:dyDescent="0.25">
      <c r="B30321" s="1">
        <v>354259</v>
      </c>
      <c r="C30321">
        <f t="shared" si="473"/>
        <v>2</v>
      </c>
    </row>
    <row r="30322" spans="2:3" x14ac:dyDescent="0.25">
      <c r="B30322" s="1">
        <v>354271</v>
      </c>
      <c r="C30322">
        <f t="shared" si="473"/>
        <v>12</v>
      </c>
    </row>
    <row r="30323" spans="2:3" x14ac:dyDescent="0.25">
      <c r="B30323" s="1">
        <v>354301</v>
      </c>
      <c r="C30323">
        <f t="shared" si="473"/>
        <v>30</v>
      </c>
    </row>
    <row r="30324" spans="2:3" x14ac:dyDescent="0.25">
      <c r="B30324" s="1">
        <v>354307</v>
      </c>
      <c r="C30324">
        <f t="shared" si="473"/>
        <v>6</v>
      </c>
    </row>
    <row r="30325" spans="2:3" x14ac:dyDescent="0.25">
      <c r="B30325" s="1">
        <v>354313</v>
      </c>
      <c r="C30325">
        <f t="shared" si="473"/>
        <v>6</v>
      </c>
    </row>
    <row r="30326" spans="2:3" x14ac:dyDescent="0.25">
      <c r="B30326" s="1">
        <v>354317</v>
      </c>
      <c r="C30326">
        <f t="shared" si="473"/>
        <v>4</v>
      </c>
    </row>
    <row r="30327" spans="2:3" x14ac:dyDescent="0.25">
      <c r="B30327" s="1">
        <v>354323</v>
      </c>
      <c r="C30327">
        <f t="shared" si="473"/>
        <v>6</v>
      </c>
    </row>
    <row r="30328" spans="2:3" x14ac:dyDescent="0.25">
      <c r="B30328" s="1">
        <v>354329</v>
      </c>
      <c r="C30328">
        <f t="shared" si="473"/>
        <v>6</v>
      </c>
    </row>
    <row r="30329" spans="2:3" x14ac:dyDescent="0.25">
      <c r="B30329" s="1">
        <v>354337</v>
      </c>
      <c r="C30329">
        <f t="shared" si="473"/>
        <v>8</v>
      </c>
    </row>
    <row r="30330" spans="2:3" x14ac:dyDescent="0.25">
      <c r="B30330" s="1">
        <v>354353</v>
      </c>
      <c r="C30330">
        <f t="shared" si="473"/>
        <v>16</v>
      </c>
    </row>
    <row r="30331" spans="2:3" x14ac:dyDescent="0.25">
      <c r="B30331" s="1">
        <v>354371</v>
      </c>
      <c r="C30331">
        <f t="shared" si="473"/>
        <v>18</v>
      </c>
    </row>
    <row r="30332" spans="2:3" x14ac:dyDescent="0.25">
      <c r="B30332" s="1">
        <v>354373</v>
      </c>
      <c r="C30332">
        <f t="shared" si="473"/>
        <v>2</v>
      </c>
    </row>
    <row r="30333" spans="2:3" x14ac:dyDescent="0.25">
      <c r="B30333" s="1">
        <v>354377</v>
      </c>
      <c r="C30333">
        <f t="shared" si="473"/>
        <v>4</v>
      </c>
    </row>
    <row r="30334" spans="2:3" x14ac:dyDescent="0.25">
      <c r="B30334" s="1">
        <v>354383</v>
      </c>
      <c r="C30334">
        <f t="shared" si="473"/>
        <v>6</v>
      </c>
    </row>
    <row r="30335" spans="2:3" x14ac:dyDescent="0.25">
      <c r="B30335" s="1">
        <v>354391</v>
      </c>
      <c r="C30335">
        <f t="shared" si="473"/>
        <v>8</v>
      </c>
    </row>
    <row r="30336" spans="2:3" x14ac:dyDescent="0.25">
      <c r="B30336" s="1">
        <v>354401</v>
      </c>
      <c r="C30336">
        <f t="shared" si="473"/>
        <v>10</v>
      </c>
    </row>
    <row r="30337" spans="2:3" x14ac:dyDescent="0.25">
      <c r="B30337" s="1">
        <v>354421</v>
      </c>
      <c r="C30337">
        <f t="shared" si="473"/>
        <v>20</v>
      </c>
    </row>
    <row r="30338" spans="2:3" x14ac:dyDescent="0.25">
      <c r="B30338" s="1">
        <v>354439</v>
      </c>
      <c r="C30338">
        <f t="shared" si="473"/>
        <v>18</v>
      </c>
    </row>
    <row r="30339" spans="2:3" x14ac:dyDescent="0.25">
      <c r="B30339" s="1">
        <v>354443</v>
      </c>
      <c r="C30339">
        <f t="shared" si="473"/>
        <v>4</v>
      </c>
    </row>
    <row r="30340" spans="2:3" x14ac:dyDescent="0.25">
      <c r="B30340" s="1">
        <v>354451</v>
      </c>
      <c r="C30340">
        <f t="shared" si="473"/>
        <v>8</v>
      </c>
    </row>
    <row r="30341" spans="2:3" x14ac:dyDescent="0.25">
      <c r="B30341" s="1">
        <v>354461</v>
      </c>
      <c r="C30341">
        <f t="shared" si="473"/>
        <v>10</v>
      </c>
    </row>
    <row r="30342" spans="2:3" x14ac:dyDescent="0.25">
      <c r="B30342" s="1">
        <v>354463</v>
      </c>
      <c r="C30342">
        <f t="shared" si="473"/>
        <v>2</v>
      </c>
    </row>
    <row r="30343" spans="2:3" x14ac:dyDescent="0.25">
      <c r="B30343" s="1">
        <v>354469</v>
      </c>
      <c r="C30343">
        <f t="shared" si="473"/>
        <v>6</v>
      </c>
    </row>
    <row r="30344" spans="2:3" x14ac:dyDescent="0.25">
      <c r="B30344" s="1">
        <v>354479</v>
      </c>
      <c r="C30344">
        <f t="shared" si="473"/>
        <v>10</v>
      </c>
    </row>
    <row r="30345" spans="2:3" x14ac:dyDescent="0.25">
      <c r="B30345" s="1">
        <v>354533</v>
      </c>
      <c r="C30345">
        <f t="shared" ref="C30345:C30408" si="474">B30345-B30344</f>
        <v>54</v>
      </c>
    </row>
    <row r="30346" spans="2:3" x14ac:dyDescent="0.25">
      <c r="B30346" s="1">
        <v>354539</v>
      </c>
      <c r="C30346">
        <f t="shared" si="474"/>
        <v>6</v>
      </c>
    </row>
    <row r="30347" spans="2:3" x14ac:dyDescent="0.25">
      <c r="B30347" s="1">
        <v>354551</v>
      </c>
      <c r="C30347">
        <f t="shared" si="474"/>
        <v>12</v>
      </c>
    </row>
    <row r="30348" spans="2:3" x14ac:dyDescent="0.25">
      <c r="B30348" s="1">
        <v>354553</v>
      </c>
      <c r="C30348">
        <f t="shared" si="474"/>
        <v>2</v>
      </c>
    </row>
    <row r="30349" spans="2:3" x14ac:dyDescent="0.25">
      <c r="B30349" s="1">
        <v>354581</v>
      </c>
      <c r="C30349">
        <f t="shared" si="474"/>
        <v>28</v>
      </c>
    </row>
    <row r="30350" spans="2:3" x14ac:dyDescent="0.25">
      <c r="B30350" s="1">
        <v>354587</v>
      </c>
      <c r="C30350">
        <f t="shared" si="474"/>
        <v>6</v>
      </c>
    </row>
    <row r="30351" spans="2:3" x14ac:dyDescent="0.25">
      <c r="B30351" s="1">
        <v>354619</v>
      </c>
      <c r="C30351">
        <f t="shared" si="474"/>
        <v>32</v>
      </c>
    </row>
    <row r="30352" spans="2:3" x14ac:dyDescent="0.25">
      <c r="B30352" s="1">
        <v>354643</v>
      </c>
      <c r="C30352">
        <f t="shared" si="474"/>
        <v>24</v>
      </c>
    </row>
    <row r="30353" spans="2:3" x14ac:dyDescent="0.25">
      <c r="B30353" s="1">
        <v>354647</v>
      </c>
      <c r="C30353">
        <f t="shared" si="474"/>
        <v>4</v>
      </c>
    </row>
    <row r="30354" spans="2:3" x14ac:dyDescent="0.25">
      <c r="B30354" s="1">
        <v>354661</v>
      </c>
      <c r="C30354">
        <f t="shared" si="474"/>
        <v>14</v>
      </c>
    </row>
    <row r="30355" spans="2:3" x14ac:dyDescent="0.25">
      <c r="B30355" s="1">
        <v>354667</v>
      </c>
      <c r="C30355">
        <f t="shared" si="474"/>
        <v>6</v>
      </c>
    </row>
    <row r="30356" spans="2:3" x14ac:dyDescent="0.25">
      <c r="B30356" s="1">
        <v>354677</v>
      </c>
      <c r="C30356">
        <f t="shared" si="474"/>
        <v>10</v>
      </c>
    </row>
    <row r="30357" spans="2:3" x14ac:dyDescent="0.25">
      <c r="B30357" s="1">
        <v>354689</v>
      </c>
      <c r="C30357">
        <f t="shared" si="474"/>
        <v>12</v>
      </c>
    </row>
    <row r="30358" spans="2:3" x14ac:dyDescent="0.25">
      <c r="B30358" s="1">
        <v>354701</v>
      </c>
      <c r="C30358">
        <f t="shared" si="474"/>
        <v>12</v>
      </c>
    </row>
    <row r="30359" spans="2:3" x14ac:dyDescent="0.25">
      <c r="B30359" s="1">
        <v>354703</v>
      </c>
      <c r="C30359">
        <f t="shared" si="474"/>
        <v>2</v>
      </c>
    </row>
    <row r="30360" spans="2:3" x14ac:dyDescent="0.25">
      <c r="B30360" s="1">
        <v>354727</v>
      </c>
      <c r="C30360">
        <f t="shared" si="474"/>
        <v>24</v>
      </c>
    </row>
    <row r="30361" spans="2:3" x14ac:dyDescent="0.25">
      <c r="B30361" s="1">
        <v>354737</v>
      </c>
      <c r="C30361">
        <f t="shared" si="474"/>
        <v>10</v>
      </c>
    </row>
    <row r="30362" spans="2:3" x14ac:dyDescent="0.25">
      <c r="B30362" s="1">
        <v>354743</v>
      </c>
      <c r="C30362">
        <f t="shared" si="474"/>
        <v>6</v>
      </c>
    </row>
    <row r="30363" spans="2:3" x14ac:dyDescent="0.25">
      <c r="B30363" s="1">
        <v>354751</v>
      </c>
      <c r="C30363">
        <f t="shared" si="474"/>
        <v>8</v>
      </c>
    </row>
    <row r="30364" spans="2:3" x14ac:dyDescent="0.25">
      <c r="B30364" s="1">
        <v>354763</v>
      </c>
      <c r="C30364">
        <f t="shared" si="474"/>
        <v>12</v>
      </c>
    </row>
    <row r="30365" spans="2:3" x14ac:dyDescent="0.25">
      <c r="B30365" s="1">
        <v>354779</v>
      </c>
      <c r="C30365">
        <f t="shared" si="474"/>
        <v>16</v>
      </c>
    </row>
    <row r="30366" spans="2:3" x14ac:dyDescent="0.25">
      <c r="B30366" s="1">
        <v>354791</v>
      </c>
      <c r="C30366">
        <f t="shared" si="474"/>
        <v>12</v>
      </c>
    </row>
    <row r="30367" spans="2:3" x14ac:dyDescent="0.25">
      <c r="B30367" s="1">
        <v>354799</v>
      </c>
      <c r="C30367">
        <f t="shared" si="474"/>
        <v>8</v>
      </c>
    </row>
    <row r="30368" spans="2:3" x14ac:dyDescent="0.25">
      <c r="B30368" s="1">
        <v>354829</v>
      </c>
      <c r="C30368">
        <f t="shared" si="474"/>
        <v>30</v>
      </c>
    </row>
    <row r="30369" spans="2:3" x14ac:dyDescent="0.25">
      <c r="B30369" s="1">
        <v>354833</v>
      </c>
      <c r="C30369">
        <f t="shared" si="474"/>
        <v>4</v>
      </c>
    </row>
    <row r="30370" spans="2:3" x14ac:dyDescent="0.25">
      <c r="B30370" s="1">
        <v>354839</v>
      </c>
      <c r="C30370">
        <f t="shared" si="474"/>
        <v>6</v>
      </c>
    </row>
    <row r="30371" spans="2:3" x14ac:dyDescent="0.25">
      <c r="B30371" s="1">
        <v>354847</v>
      </c>
      <c r="C30371">
        <f t="shared" si="474"/>
        <v>8</v>
      </c>
    </row>
    <row r="30372" spans="2:3" x14ac:dyDescent="0.25">
      <c r="B30372" s="1">
        <v>354869</v>
      </c>
      <c r="C30372">
        <f t="shared" si="474"/>
        <v>22</v>
      </c>
    </row>
    <row r="30373" spans="2:3" x14ac:dyDescent="0.25">
      <c r="B30373" s="1">
        <v>354877</v>
      </c>
      <c r="C30373">
        <f t="shared" si="474"/>
        <v>8</v>
      </c>
    </row>
    <row r="30374" spans="2:3" x14ac:dyDescent="0.25">
      <c r="B30374" s="1">
        <v>354881</v>
      </c>
      <c r="C30374">
        <f t="shared" si="474"/>
        <v>4</v>
      </c>
    </row>
    <row r="30375" spans="2:3" x14ac:dyDescent="0.25">
      <c r="B30375" s="1">
        <v>354883</v>
      </c>
      <c r="C30375">
        <f t="shared" si="474"/>
        <v>2</v>
      </c>
    </row>
    <row r="30376" spans="2:3" x14ac:dyDescent="0.25">
      <c r="B30376" s="1">
        <v>354911</v>
      </c>
      <c r="C30376">
        <f t="shared" si="474"/>
        <v>28</v>
      </c>
    </row>
    <row r="30377" spans="2:3" x14ac:dyDescent="0.25">
      <c r="B30377" s="1">
        <v>354953</v>
      </c>
      <c r="C30377">
        <f t="shared" si="474"/>
        <v>42</v>
      </c>
    </row>
    <row r="30378" spans="2:3" x14ac:dyDescent="0.25">
      <c r="B30378" s="1">
        <v>354961</v>
      </c>
      <c r="C30378">
        <f t="shared" si="474"/>
        <v>8</v>
      </c>
    </row>
    <row r="30379" spans="2:3" x14ac:dyDescent="0.25">
      <c r="B30379" s="1">
        <v>354971</v>
      </c>
      <c r="C30379">
        <f t="shared" si="474"/>
        <v>10</v>
      </c>
    </row>
    <row r="30380" spans="2:3" x14ac:dyDescent="0.25">
      <c r="B30380" s="1">
        <v>354973</v>
      </c>
      <c r="C30380">
        <f t="shared" si="474"/>
        <v>2</v>
      </c>
    </row>
    <row r="30381" spans="2:3" x14ac:dyDescent="0.25">
      <c r="B30381" s="1">
        <v>354979</v>
      </c>
      <c r="C30381">
        <f t="shared" si="474"/>
        <v>6</v>
      </c>
    </row>
    <row r="30382" spans="2:3" x14ac:dyDescent="0.25">
      <c r="B30382" s="1">
        <v>354983</v>
      </c>
      <c r="C30382">
        <f t="shared" si="474"/>
        <v>4</v>
      </c>
    </row>
    <row r="30383" spans="2:3" x14ac:dyDescent="0.25">
      <c r="B30383" s="1">
        <v>354997</v>
      </c>
      <c r="C30383">
        <f t="shared" si="474"/>
        <v>14</v>
      </c>
    </row>
    <row r="30384" spans="2:3" x14ac:dyDescent="0.25">
      <c r="B30384" s="1">
        <v>355007</v>
      </c>
      <c r="C30384">
        <f t="shared" si="474"/>
        <v>10</v>
      </c>
    </row>
    <row r="30385" spans="2:3" x14ac:dyDescent="0.25">
      <c r="B30385" s="1">
        <v>355009</v>
      </c>
      <c r="C30385">
        <f t="shared" si="474"/>
        <v>2</v>
      </c>
    </row>
    <row r="30386" spans="2:3" x14ac:dyDescent="0.25">
      <c r="B30386" s="1">
        <v>355027</v>
      </c>
      <c r="C30386">
        <f t="shared" si="474"/>
        <v>18</v>
      </c>
    </row>
    <row r="30387" spans="2:3" x14ac:dyDescent="0.25">
      <c r="B30387" s="1">
        <v>355031</v>
      </c>
      <c r="C30387">
        <f t="shared" si="474"/>
        <v>4</v>
      </c>
    </row>
    <row r="30388" spans="2:3" x14ac:dyDescent="0.25">
      <c r="B30388" s="1">
        <v>355037</v>
      </c>
      <c r="C30388">
        <f t="shared" si="474"/>
        <v>6</v>
      </c>
    </row>
    <row r="30389" spans="2:3" x14ac:dyDescent="0.25">
      <c r="B30389" s="1">
        <v>355039</v>
      </c>
      <c r="C30389">
        <f t="shared" si="474"/>
        <v>2</v>
      </c>
    </row>
    <row r="30390" spans="2:3" x14ac:dyDescent="0.25">
      <c r="B30390" s="1">
        <v>355049</v>
      </c>
      <c r="C30390">
        <f t="shared" si="474"/>
        <v>10</v>
      </c>
    </row>
    <row r="30391" spans="2:3" x14ac:dyDescent="0.25">
      <c r="B30391" s="1">
        <v>355057</v>
      </c>
      <c r="C30391">
        <f t="shared" si="474"/>
        <v>8</v>
      </c>
    </row>
    <row r="30392" spans="2:3" x14ac:dyDescent="0.25">
      <c r="B30392" s="1">
        <v>355063</v>
      </c>
      <c r="C30392">
        <f t="shared" si="474"/>
        <v>6</v>
      </c>
    </row>
    <row r="30393" spans="2:3" x14ac:dyDescent="0.25">
      <c r="B30393" s="1">
        <v>355073</v>
      </c>
      <c r="C30393">
        <f t="shared" si="474"/>
        <v>10</v>
      </c>
    </row>
    <row r="30394" spans="2:3" x14ac:dyDescent="0.25">
      <c r="B30394" s="1">
        <v>355087</v>
      </c>
      <c r="C30394">
        <f t="shared" si="474"/>
        <v>14</v>
      </c>
    </row>
    <row r="30395" spans="2:3" x14ac:dyDescent="0.25">
      <c r="B30395" s="1">
        <v>355093</v>
      </c>
      <c r="C30395">
        <f t="shared" si="474"/>
        <v>6</v>
      </c>
    </row>
    <row r="30396" spans="2:3" x14ac:dyDescent="0.25">
      <c r="B30396" s="1">
        <v>355099</v>
      </c>
      <c r="C30396">
        <f t="shared" si="474"/>
        <v>6</v>
      </c>
    </row>
    <row r="30397" spans="2:3" x14ac:dyDescent="0.25">
      <c r="B30397" s="1">
        <v>355109</v>
      </c>
      <c r="C30397">
        <f t="shared" si="474"/>
        <v>10</v>
      </c>
    </row>
    <row r="30398" spans="2:3" x14ac:dyDescent="0.25">
      <c r="B30398" s="1">
        <v>355111</v>
      </c>
      <c r="C30398">
        <f t="shared" si="474"/>
        <v>2</v>
      </c>
    </row>
    <row r="30399" spans="2:3" x14ac:dyDescent="0.25">
      <c r="B30399" s="1">
        <v>355127</v>
      </c>
      <c r="C30399">
        <f t="shared" si="474"/>
        <v>16</v>
      </c>
    </row>
    <row r="30400" spans="2:3" x14ac:dyDescent="0.25">
      <c r="B30400" s="1">
        <v>355139</v>
      </c>
      <c r="C30400">
        <f t="shared" si="474"/>
        <v>12</v>
      </c>
    </row>
    <row r="30401" spans="2:3" x14ac:dyDescent="0.25">
      <c r="B30401" s="1">
        <v>355171</v>
      </c>
      <c r="C30401">
        <f t="shared" si="474"/>
        <v>32</v>
      </c>
    </row>
    <row r="30402" spans="2:3" x14ac:dyDescent="0.25">
      <c r="B30402" s="1">
        <v>355193</v>
      </c>
      <c r="C30402">
        <f t="shared" si="474"/>
        <v>22</v>
      </c>
    </row>
    <row r="30403" spans="2:3" x14ac:dyDescent="0.25">
      <c r="B30403" s="1">
        <v>355211</v>
      </c>
      <c r="C30403">
        <f t="shared" si="474"/>
        <v>18</v>
      </c>
    </row>
    <row r="30404" spans="2:3" x14ac:dyDescent="0.25">
      <c r="B30404" s="1">
        <v>355261</v>
      </c>
      <c r="C30404">
        <f t="shared" si="474"/>
        <v>50</v>
      </c>
    </row>
    <row r="30405" spans="2:3" x14ac:dyDescent="0.25">
      <c r="B30405" s="1">
        <v>355297</v>
      </c>
      <c r="C30405">
        <f t="shared" si="474"/>
        <v>36</v>
      </c>
    </row>
    <row r="30406" spans="2:3" x14ac:dyDescent="0.25">
      <c r="B30406" s="1">
        <v>355307</v>
      </c>
      <c r="C30406">
        <f t="shared" si="474"/>
        <v>10</v>
      </c>
    </row>
    <row r="30407" spans="2:3" x14ac:dyDescent="0.25">
      <c r="B30407" s="1">
        <v>355321</v>
      </c>
      <c r="C30407">
        <f t="shared" si="474"/>
        <v>14</v>
      </c>
    </row>
    <row r="30408" spans="2:3" x14ac:dyDescent="0.25">
      <c r="B30408" s="1">
        <v>355331</v>
      </c>
      <c r="C30408">
        <f t="shared" si="474"/>
        <v>10</v>
      </c>
    </row>
    <row r="30409" spans="2:3" x14ac:dyDescent="0.25">
      <c r="B30409" s="1">
        <v>355339</v>
      </c>
      <c r="C30409">
        <f t="shared" ref="C30409:C30472" si="475">B30409-B30408</f>
        <v>8</v>
      </c>
    </row>
    <row r="30410" spans="2:3" x14ac:dyDescent="0.25">
      <c r="B30410" s="1">
        <v>355343</v>
      </c>
      <c r="C30410">
        <f t="shared" si="475"/>
        <v>4</v>
      </c>
    </row>
    <row r="30411" spans="2:3" x14ac:dyDescent="0.25">
      <c r="B30411" s="1">
        <v>355361</v>
      </c>
      <c r="C30411">
        <f t="shared" si="475"/>
        <v>18</v>
      </c>
    </row>
    <row r="30412" spans="2:3" x14ac:dyDescent="0.25">
      <c r="B30412" s="1">
        <v>355363</v>
      </c>
      <c r="C30412">
        <f t="shared" si="475"/>
        <v>2</v>
      </c>
    </row>
    <row r="30413" spans="2:3" x14ac:dyDescent="0.25">
      <c r="B30413" s="1">
        <v>355379</v>
      </c>
      <c r="C30413">
        <f t="shared" si="475"/>
        <v>16</v>
      </c>
    </row>
    <row r="30414" spans="2:3" x14ac:dyDescent="0.25">
      <c r="B30414" s="1">
        <v>355417</v>
      </c>
      <c r="C30414">
        <f t="shared" si="475"/>
        <v>38</v>
      </c>
    </row>
    <row r="30415" spans="2:3" x14ac:dyDescent="0.25">
      <c r="B30415" s="1">
        <v>355427</v>
      </c>
      <c r="C30415">
        <f t="shared" si="475"/>
        <v>10</v>
      </c>
    </row>
    <row r="30416" spans="2:3" x14ac:dyDescent="0.25">
      <c r="B30416" s="1">
        <v>355441</v>
      </c>
      <c r="C30416">
        <f t="shared" si="475"/>
        <v>14</v>
      </c>
    </row>
    <row r="30417" spans="2:3" x14ac:dyDescent="0.25">
      <c r="B30417" s="1">
        <v>355457</v>
      </c>
      <c r="C30417">
        <f t="shared" si="475"/>
        <v>16</v>
      </c>
    </row>
    <row r="30418" spans="2:3" x14ac:dyDescent="0.25">
      <c r="B30418" s="1">
        <v>355463</v>
      </c>
      <c r="C30418">
        <f t="shared" si="475"/>
        <v>6</v>
      </c>
    </row>
    <row r="30419" spans="2:3" x14ac:dyDescent="0.25">
      <c r="B30419" s="1">
        <v>355483</v>
      </c>
      <c r="C30419">
        <f t="shared" si="475"/>
        <v>20</v>
      </c>
    </row>
    <row r="30420" spans="2:3" x14ac:dyDescent="0.25">
      <c r="B30420" s="1">
        <v>355499</v>
      </c>
      <c r="C30420">
        <f t="shared" si="475"/>
        <v>16</v>
      </c>
    </row>
    <row r="30421" spans="2:3" x14ac:dyDescent="0.25">
      <c r="B30421" s="1">
        <v>355501</v>
      </c>
      <c r="C30421">
        <f t="shared" si="475"/>
        <v>2</v>
      </c>
    </row>
    <row r="30422" spans="2:3" x14ac:dyDescent="0.25">
      <c r="B30422" s="1">
        <v>355507</v>
      </c>
      <c r="C30422">
        <f t="shared" si="475"/>
        <v>6</v>
      </c>
    </row>
    <row r="30423" spans="2:3" x14ac:dyDescent="0.25">
      <c r="B30423" s="1">
        <v>355513</v>
      </c>
      <c r="C30423">
        <f t="shared" si="475"/>
        <v>6</v>
      </c>
    </row>
    <row r="30424" spans="2:3" x14ac:dyDescent="0.25">
      <c r="B30424" s="1">
        <v>355517</v>
      </c>
      <c r="C30424">
        <f t="shared" si="475"/>
        <v>4</v>
      </c>
    </row>
    <row r="30425" spans="2:3" x14ac:dyDescent="0.25">
      <c r="B30425" s="1">
        <v>355519</v>
      </c>
      <c r="C30425">
        <f t="shared" si="475"/>
        <v>2</v>
      </c>
    </row>
    <row r="30426" spans="2:3" x14ac:dyDescent="0.25">
      <c r="B30426" s="1">
        <v>355529</v>
      </c>
      <c r="C30426">
        <f t="shared" si="475"/>
        <v>10</v>
      </c>
    </row>
    <row r="30427" spans="2:3" x14ac:dyDescent="0.25">
      <c r="B30427" s="1">
        <v>355541</v>
      </c>
      <c r="C30427">
        <f t="shared" si="475"/>
        <v>12</v>
      </c>
    </row>
    <row r="30428" spans="2:3" x14ac:dyDescent="0.25">
      <c r="B30428" s="1">
        <v>355549</v>
      </c>
      <c r="C30428">
        <f t="shared" si="475"/>
        <v>8</v>
      </c>
    </row>
    <row r="30429" spans="2:3" x14ac:dyDescent="0.25">
      <c r="B30429" s="1">
        <v>355559</v>
      </c>
      <c r="C30429">
        <f t="shared" si="475"/>
        <v>10</v>
      </c>
    </row>
    <row r="30430" spans="2:3" x14ac:dyDescent="0.25">
      <c r="B30430" s="1">
        <v>355571</v>
      </c>
      <c r="C30430">
        <f t="shared" si="475"/>
        <v>12</v>
      </c>
    </row>
    <row r="30431" spans="2:3" x14ac:dyDescent="0.25">
      <c r="B30431" s="1">
        <v>355573</v>
      </c>
      <c r="C30431">
        <f t="shared" si="475"/>
        <v>2</v>
      </c>
    </row>
    <row r="30432" spans="2:3" x14ac:dyDescent="0.25">
      <c r="B30432" s="1">
        <v>355591</v>
      </c>
      <c r="C30432">
        <f t="shared" si="475"/>
        <v>18</v>
      </c>
    </row>
    <row r="30433" spans="2:3" x14ac:dyDescent="0.25">
      <c r="B30433" s="1">
        <v>355609</v>
      </c>
      <c r="C30433">
        <f t="shared" si="475"/>
        <v>18</v>
      </c>
    </row>
    <row r="30434" spans="2:3" x14ac:dyDescent="0.25">
      <c r="B30434" s="1">
        <v>355633</v>
      </c>
      <c r="C30434">
        <f t="shared" si="475"/>
        <v>24</v>
      </c>
    </row>
    <row r="30435" spans="2:3" x14ac:dyDescent="0.25">
      <c r="B30435" s="1">
        <v>355643</v>
      </c>
      <c r="C30435">
        <f t="shared" si="475"/>
        <v>10</v>
      </c>
    </row>
    <row r="30436" spans="2:3" x14ac:dyDescent="0.25">
      <c r="B30436" s="1">
        <v>355651</v>
      </c>
      <c r="C30436">
        <f t="shared" si="475"/>
        <v>8</v>
      </c>
    </row>
    <row r="30437" spans="2:3" x14ac:dyDescent="0.25">
      <c r="B30437" s="1">
        <v>355669</v>
      </c>
      <c r="C30437">
        <f t="shared" si="475"/>
        <v>18</v>
      </c>
    </row>
    <row r="30438" spans="2:3" x14ac:dyDescent="0.25">
      <c r="B30438" s="1">
        <v>355679</v>
      </c>
      <c r="C30438">
        <f t="shared" si="475"/>
        <v>10</v>
      </c>
    </row>
    <row r="30439" spans="2:3" x14ac:dyDescent="0.25">
      <c r="B30439" s="1">
        <v>355697</v>
      </c>
      <c r="C30439">
        <f t="shared" si="475"/>
        <v>18</v>
      </c>
    </row>
    <row r="30440" spans="2:3" x14ac:dyDescent="0.25">
      <c r="B30440" s="1">
        <v>355717</v>
      </c>
      <c r="C30440">
        <f t="shared" si="475"/>
        <v>20</v>
      </c>
    </row>
    <row r="30441" spans="2:3" x14ac:dyDescent="0.25">
      <c r="B30441" s="1">
        <v>355721</v>
      </c>
      <c r="C30441">
        <f t="shared" si="475"/>
        <v>4</v>
      </c>
    </row>
    <row r="30442" spans="2:3" x14ac:dyDescent="0.25">
      <c r="B30442" s="1">
        <v>355723</v>
      </c>
      <c r="C30442">
        <f t="shared" si="475"/>
        <v>2</v>
      </c>
    </row>
    <row r="30443" spans="2:3" x14ac:dyDescent="0.25">
      <c r="B30443" s="1">
        <v>355753</v>
      </c>
      <c r="C30443">
        <f t="shared" si="475"/>
        <v>30</v>
      </c>
    </row>
    <row r="30444" spans="2:3" x14ac:dyDescent="0.25">
      <c r="B30444" s="1">
        <v>355763</v>
      </c>
      <c r="C30444">
        <f t="shared" si="475"/>
        <v>10</v>
      </c>
    </row>
    <row r="30445" spans="2:3" x14ac:dyDescent="0.25">
      <c r="B30445" s="1">
        <v>355777</v>
      </c>
      <c r="C30445">
        <f t="shared" si="475"/>
        <v>14</v>
      </c>
    </row>
    <row r="30446" spans="2:3" x14ac:dyDescent="0.25">
      <c r="B30446" s="1">
        <v>355783</v>
      </c>
      <c r="C30446">
        <f t="shared" si="475"/>
        <v>6</v>
      </c>
    </row>
    <row r="30447" spans="2:3" x14ac:dyDescent="0.25">
      <c r="B30447" s="1">
        <v>355799</v>
      </c>
      <c r="C30447">
        <f t="shared" si="475"/>
        <v>16</v>
      </c>
    </row>
    <row r="30448" spans="2:3" x14ac:dyDescent="0.25">
      <c r="B30448" s="1">
        <v>355811</v>
      </c>
      <c r="C30448">
        <f t="shared" si="475"/>
        <v>12</v>
      </c>
    </row>
    <row r="30449" spans="2:3" x14ac:dyDescent="0.25">
      <c r="B30449" s="1">
        <v>355819</v>
      </c>
      <c r="C30449">
        <f t="shared" si="475"/>
        <v>8</v>
      </c>
    </row>
    <row r="30450" spans="2:3" x14ac:dyDescent="0.25">
      <c r="B30450" s="1">
        <v>355841</v>
      </c>
      <c r="C30450">
        <f t="shared" si="475"/>
        <v>22</v>
      </c>
    </row>
    <row r="30451" spans="2:3" x14ac:dyDescent="0.25">
      <c r="B30451" s="1">
        <v>355847</v>
      </c>
      <c r="C30451">
        <f t="shared" si="475"/>
        <v>6</v>
      </c>
    </row>
    <row r="30452" spans="2:3" x14ac:dyDescent="0.25">
      <c r="B30452" s="1">
        <v>355853</v>
      </c>
      <c r="C30452">
        <f t="shared" si="475"/>
        <v>6</v>
      </c>
    </row>
    <row r="30453" spans="2:3" x14ac:dyDescent="0.25">
      <c r="B30453" s="1">
        <v>355867</v>
      </c>
      <c r="C30453">
        <f t="shared" si="475"/>
        <v>14</v>
      </c>
    </row>
    <row r="30454" spans="2:3" x14ac:dyDescent="0.25">
      <c r="B30454" s="1">
        <v>355891</v>
      </c>
      <c r="C30454">
        <f t="shared" si="475"/>
        <v>24</v>
      </c>
    </row>
    <row r="30455" spans="2:3" x14ac:dyDescent="0.25">
      <c r="B30455" s="1">
        <v>355909</v>
      </c>
      <c r="C30455">
        <f t="shared" si="475"/>
        <v>18</v>
      </c>
    </row>
    <row r="30456" spans="2:3" x14ac:dyDescent="0.25">
      <c r="B30456" s="1">
        <v>355913</v>
      </c>
      <c r="C30456">
        <f t="shared" si="475"/>
        <v>4</v>
      </c>
    </row>
    <row r="30457" spans="2:3" x14ac:dyDescent="0.25">
      <c r="B30457" s="1">
        <v>355933</v>
      </c>
      <c r="C30457">
        <f t="shared" si="475"/>
        <v>20</v>
      </c>
    </row>
    <row r="30458" spans="2:3" x14ac:dyDescent="0.25">
      <c r="B30458" s="1">
        <v>355937</v>
      </c>
      <c r="C30458">
        <f t="shared" si="475"/>
        <v>4</v>
      </c>
    </row>
    <row r="30459" spans="2:3" x14ac:dyDescent="0.25">
      <c r="B30459" s="1">
        <v>355939</v>
      </c>
      <c r="C30459">
        <f t="shared" si="475"/>
        <v>2</v>
      </c>
    </row>
    <row r="30460" spans="2:3" x14ac:dyDescent="0.25">
      <c r="B30460" s="1">
        <v>355951</v>
      </c>
      <c r="C30460">
        <f t="shared" si="475"/>
        <v>12</v>
      </c>
    </row>
    <row r="30461" spans="2:3" x14ac:dyDescent="0.25">
      <c r="B30461" s="1">
        <v>355967</v>
      </c>
      <c r="C30461">
        <f t="shared" si="475"/>
        <v>16</v>
      </c>
    </row>
    <row r="30462" spans="2:3" x14ac:dyDescent="0.25">
      <c r="B30462" s="1">
        <v>355969</v>
      </c>
      <c r="C30462">
        <f t="shared" si="475"/>
        <v>2</v>
      </c>
    </row>
    <row r="30463" spans="2:3" x14ac:dyDescent="0.25">
      <c r="B30463" s="1">
        <v>356023</v>
      </c>
      <c r="C30463">
        <f t="shared" si="475"/>
        <v>54</v>
      </c>
    </row>
    <row r="30464" spans="2:3" x14ac:dyDescent="0.25">
      <c r="B30464" s="1">
        <v>356039</v>
      </c>
      <c r="C30464">
        <f t="shared" si="475"/>
        <v>16</v>
      </c>
    </row>
    <row r="30465" spans="2:3" x14ac:dyDescent="0.25">
      <c r="B30465" s="1">
        <v>356077</v>
      </c>
      <c r="C30465">
        <f t="shared" si="475"/>
        <v>38</v>
      </c>
    </row>
    <row r="30466" spans="2:3" x14ac:dyDescent="0.25">
      <c r="B30466" s="1">
        <v>356093</v>
      </c>
      <c r="C30466">
        <f t="shared" si="475"/>
        <v>16</v>
      </c>
    </row>
    <row r="30467" spans="2:3" x14ac:dyDescent="0.25">
      <c r="B30467" s="1">
        <v>356101</v>
      </c>
      <c r="C30467">
        <f t="shared" si="475"/>
        <v>8</v>
      </c>
    </row>
    <row r="30468" spans="2:3" x14ac:dyDescent="0.25">
      <c r="B30468" s="1">
        <v>356113</v>
      </c>
      <c r="C30468">
        <f t="shared" si="475"/>
        <v>12</v>
      </c>
    </row>
    <row r="30469" spans="2:3" x14ac:dyDescent="0.25">
      <c r="B30469" s="1">
        <v>356123</v>
      </c>
      <c r="C30469">
        <f t="shared" si="475"/>
        <v>10</v>
      </c>
    </row>
    <row r="30470" spans="2:3" x14ac:dyDescent="0.25">
      <c r="B30470" s="1">
        <v>356129</v>
      </c>
      <c r="C30470">
        <f t="shared" si="475"/>
        <v>6</v>
      </c>
    </row>
    <row r="30471" spans="2:3" x14ac:dyDescent="0.25">
      <c r="B30471" s="1">
        <v>356137</v>
      </c>
      <c r="C30471">
        <f t="shared" si="475"/>
        <v>8</v>
      </c>
    </row>
    <row r="30472" spans="2:3" x14ac:dyDescent="0.25">
      <c r="B30472" s="1">
        <v>356141</v>
      </c>
      <c r="C30472">
        <f t="shared" si="475"/>
        <v>4</v>
      </c>
    </row>
    <row r="30473" spans="2:3" x14ac:dyDescent="0.25">
      <c r="B30473" s="1">
        <v>356143</v>
      </c>
      <c r="C30473">
        <f t="shared" ref="C30473:C30536" si="476">B30473-B30472</f>
        <v>2</v>
      </c>
    </row>
    <row r="30474" spans="2:3" x14ac:dyDescent="0.25">
      <c r="B30474" s="1">
        <v>356171</v>
      </c>
      <c r="C30474">
        <f t="shared" si="476"/>
        <v>28</v>
      </c>
    </row>
    <row r="30475" spans="2:3" x14ac:dyDescent="0.25">
      <c r="B30475" s="1">
        <v>356173</v>
      </c>
      <c r="C30475">
        <f t="shared" si="476"/>
        <v>2</v>
      </c>
    </row>
    <row r="30476" spans="2:3" x14ac:dyDescent="0.25">
      <c r="B30476" s="1">
        <v>356197</v>
      </c>
      <c r="C30476">
        <f t="shared" si="476"/>
        <v>24</v>
      </c>
    </row>
    <row r="30477" spans="2:3" x14ac:dyDescent="0.25">
      <c r="B30477" s="1">
        <v>356219</v>
      </c>
      <c r="C30477">
        <f t="shared" si="476"/>
        <v>22</v>
      </c>
    </row>
    <row r="30478" spans="2:3" x14ac:dyDescent="0.25">
      <c r="B30478" s="1">
        <v>356243</v>
      </c>
      <c r="C30478">
        <f t="shared" si="476"/>
        <v>24</v>
      </c>
    </row>
    <row r="30479" spans="2:3" x14ac:dyDescent="0.25">
      <c r="B30479" s="1">
        <v>356261</v>
      </c>
      <c r="C30479">
        <f t="shared" si="476"/>
        <v>18</v>
      </c>
    </row>
    <row r="30480" spans="2:3" x14ac:dyDescent="0.25">
      <c r="B30480" s="1">
        <v>356263</v>
      </c>
      <c r="C30480">
        <f t="shared" si="476"/>
        <v>2</v>
      </c>
    </row>
    <row r="30481" spans="2:3" x14ac:dyDescent="0.25">
      <c r="B30481" s="1">
        <v>356287</v>
      </c>
      <c r="C30481">
        <f t="shared" si="476"/>
        <v>24</v>
      </c>
    </row>
    <row r="30482" spans="2:3" x14ac:dyDescent="0.25">
      <c r="B30482" s="1">
        <v>356299</v>
      </c>
      <c r="C30482">
        <f t="shared" si="476"/>
        <v>12</v>
      </c>
    </row>
    <row r="30483" spans="2:3" x14ac:dyDescent="0.25">
      <c r="B30483" s="1">
        <v>356311</v>
      </c>
      <c r="C30483">
        <f t="shared" si="476"/>
        <v>12</v>
      </c>
    </row>
    <row r="30484" spans="2:3" x14ac:dyDescent="0.25">
      <c r="B30484" s="1">
        <v>356327</v>
      </c>
      <c r="C30484">
        <f t="shared" si="476"/>
        <v>16</v>
      </c>
    </row>
    <row r="30485" spans="2:3" x14ac:dyDescent="0.25">
      <c r="B30485" s="1">
        <v>356333</v>
      </c>
      <c r="C30485">
        <f t="shared" si="476"/>
        <v>6</v>
      </c>
    </row>
    <row r="30486" spans="2:3" x14ac:dyDescent="0.25">
      <c r="B30486" s="1">
        <v>356351</v>
      </c>
      <c r="C30486">
        <f t="shared" si="476"/>
        <v>18</v>
      </c>
    </row>
    <row r="30487" spans="2:3" x14ac:dyDescent="0.25">
      <c r="B30487" s="1">
        <v>356387</v>
      </c>
      <c r="C30487">
        <f t="shared" si="476"/>
        <v>36</v>
      </c>
    </row>
    <row r="30488" spans="2:3" x14ac:dyDescent="0.25">
      <c r="B30488" s="1">
        <v>356399</v>
      </c>
      <c r="C30488">
        <f t="shared" si="476"/>
        <v>12</v>
      </c>
    </row>
    <row r="30489" spans="2:3" x14ac:dyDescent="0.25">
      <c r="B30489" s="1">
        <v>356441</v>
      </c>
      <c r="C30489">
        <f t="shared" si="476"/>
        <v>42</v>
      </c>
    </row>
    <row r="30490" spans="2:3" x14ac:dyDescent="0.25">
      <c r="B30490" s="1">
        <v>356443</v>
      </c>
      <c r="C30490">
        <f t="shared" si="476"/>
        <v>2</v>
      </c>
    </row>
    <row r="30491" spans="2:3" x14ac:dyDescent="0.25">
      <c r="B30491" s="1">
        <v>356449</v>
      </c>
      <c r="C30491">
        <f t="shared" si="476"/>
        <v>6</v>
      </c>
    </row>
    <row r="30492" spans="2:3" x14ac:dyDescent="0.25">
      <c r="B30492" s="1">
        <v>356453</v>
      </c>
      <c r="C30492">
        <f t="shared" si="476"/>
        <v>4</v>
      </c>
    </row>
    <row r="30493" spans="2:3" x14ac:dyDescent="0.25">
      <c r="B30493" s="1">
        <v>356467</v>
      </c>
      <c r="C30493">
        <f t="shared" si="476"/>
        <v>14</v>
      </c>
    </row>
    <row r="30494" spans="2:3" x14ac:dyDescent="0.25">
      <c r="B30494" s="1">
        <v>356479</v>
      </c>
      <c r="C30494">
        <f t="shared" si="476"/>
        <v>12</v>
      </c>
    </row>
    <row r="30495" spans="2:3" x14ac:dyDescent="0.25">
      <c r="B30495" s="1">
        <v>356501</v>
      </c>
      <c r="C30495">
        <f t="shared" si="476"/>
        <v>22</v>
      </c>
    </row>
    <row r="30496" spans="2:3" x14ac:dyDescent="0.25">
      <c r="B30496" s="1">
        <v>356509</v>
      </c>
      <c r="C30496">
        <f t="shared" si="476"/>
        <v>8</v>
      </c>
    </row>
    <row r="30497" spans="2:3" x14ac:dyDescent="0.25">
      <c r="B30497" s="1">
        <v>356533</v>
      </c>
      <c r="C30497">
        <f t="shared" si="476"/>
        <v>24</v>
      </c>
    </row>
    <row r="30498" spans="2:3" x14ac:dyDescent="0.25">
      <c r="B30498" s="1">
        <v>356549</v>
      </c>
      <c r="C30498">
        <f t="shared" si="476"/>
        <v>16</v>
      </c>
    </row>
    <row r="30499" spans="2:3" x14ac:dyDescent="0.25">
      <c r="B30499" s="1">
        <v>356561</v>
      </c>
      <c r="C30499">
        <f t="shared" si="476"/>
        <v>12</v>
      </c>
    </row>
    <row r="30500" spans="2:3" x14ac:dyDescent="0.25">
      <c r="B30500" s="1">
        <v>356563</v>
      </c>
      <c r="C30500">
        <f t="shared" si="476"/>
        <v>2</v>
      </c>
    </row>
    <row r="30501" spans="2:3" x14ac:dyDescent="0.25">
      <c r="B30501" s="1">
        <v>356567</v>
      </c>
      <c r="C30501">
        <f t="shared" si="476"/>
        <v>4</v>
      </c>
    </row>
    <row r="30502" spans="2:3" x14ac:dyDescent="0.25">
      <c r="B30502" s="1">
        <v>356579</v>
      </c>
      <c r="C30502">
        <f t="shared" si="476"/>
        <v>12</v>
      </c>
    </row>
    <row r="30503" spans="2:3" x14ac:dyDescent="0.25">
      <c r="B30503" s="1">
        <v>356591</v>
      </c>
      <c r="C30503">
        <f t="shared" si="476"/>
        <v>12</v>
      </c>
    </row>
    <row r="30504" spans="2:3" x14ac:dyDescent="0.25">
      <c r="B30504" s="1">
        <v>356621</v>
      </c>
      <c r="C30504">
        <f t="shared" si="476"/>
        <v>30</v>
      </c>
    </row>
    <row r="30505" spans="2:3" x14ac:dyDescent="0.25">
      <c r="B30505" s="1">
        <v>356647</v>
      </c>
      <c r="C30505">
        <f t="shared" si="476"/>
        <v>26</v>
      </c>
    </row>
    <row r="30506" spans="2:3" x14ac:dyDescent="0.25">
      <c r="B30506" s="1">
        <v>356663</v>
      </c>
      <c r="C30506">
        <f t="shared" si="476"/>
        <v>16</v>
      </c>
    </row>
    <row r="30507" spans="2:3" x14ac:dyDescent="0.25">
      <c r="B30507" s="1">
        <v>356693</v>
      </c>
      <c r="C30507">
        <f t="shared" si="476"/>
        <v>30</v>
      </c>
    </row>
    <row r="30508" spans="2:3" x14ac:dyDescent="0.25">
      <c r="B30508" s="1">
        <v>356701</v>
      </c>
      <c r="C30508">
        <f t="shared" si="476"/>
        <v>8</v>
      </c>
    </row>
    <row r="30509" spans="2:3" x14ac:dyDescent="0.25">
      <c r="B30509" s="1">
        <v>356731</v>
      </c>
      <c r="C30509">
        <f t="shared" si="476"/>
        <v>30</v>
      </c>
    </row>
    <row r="30510" spans="2:3" x14ac:dyDescent="0.25">
      <c r="B30510" s="1">
        <v>356737</v>
      </c>
      <c r="C30510">
        <f t="shared" si="476"/>
        <v>6</v>
      </c>
    </row>
    <row r="30511" spans="2:3" x14ac:dyDescent="0.25">
      <c r="B30511" s="1">
        <v>356749</v>
      </c>
      <c r="C30511">
        <f t="shared" si="476"/>
        <v>12</v>
      </c>
    </row>
    <row r="30512" spans="2:3" x14ac:dyDescent="0.25">
      <c r="B30512" s="1">
        <v>356761</v>
      </c>
      <c r="C30512">
        <f t="shared" si="476"/>
        <v>12</v>
      </c>
    </row>
    <row r="30513" spans="2:3" x14ac:dyDescent="0.25">
      <c r="B30513" s="1">
        <v>356803</v>
      </c>
      <c r="C30513">
        <f t="shared" si="476"/>
        <v>42</v>
      </c>
    </row>
    <row r="30514" spans="2:3" x14ac:dyDescent="0.25">
      <c r="B30514" s="1">
        <v>356819</v>
      </c>
      <c r="C30514">
        <f t="shared" si="476"/>
        <v>16</v>
      </c>
    </row>
    <row r="30515" spans="2:3" x14ac:dyDescent="0.25">
      <c r="B30515" s="1">
        <v>356821</v>
      </c>
      <c r="C30515">
        <f t="shared" si="476"/>
        <v>2</v>
      </c>
    </row>
    <row r="30516" spans="2:3" x14ac:dyDescent="0.25">
      <c r="B30516" s="1">
        <v>356831</v>
      </c>
      <c r="C30516">
        <f t="shared" si="476"/>
        <v>10</v>
      </c>
    </row>
    <row r="30517" spans="2:3" x14ac:dyDescent="0.25">
      <c r="B30517" s="1">
        <v>356869</v>
      </c>
      <c r="C30517">
        <f t="shared" si="476"/>
        <v>38</v>
      </c>
    </row>
    <row r="30518" spans="2:3" x14ac:dyDescent="0.25">
      <c r="B30518" s="1">
        <v>356887</v>
      </c>
      <c r="C30518">
        <f t="shared" si="476"/>
        <v>18</v>
      </c>
    </row>
    <row r="30519" spans="2:3" x14ac:dyDescent="0.25">
      <c r="B30519" s="1">
        <v>356893</v>
      </c>
      <c r="C30519">
        <f t="shared" si="476"/>
        <v>6</v>
      </c>
    </row>
    <row r="30520" spans="2:3" x14ac:dyDescent="0.25">
      <c r="B30520" s="1">
        <v>356927</v>
      </c>
      <c r="C30520">
        <f t="shared" si="476"/>
        <v>34</v>
      </c>
    </row>
    <row r="30521" spans="2:3" x14ac:dyDescent="0.25">
      <c r="B30521" s="1">
        <v>356929</v>
      </c>
      <c r="C30521">
        <f t="shared" si="476"/>
        <v>2</v>
      </c>
    </row>
    <row r="30522" spans="2:3" x14ac:dyDescent="0.25">
      <c r="B30522" s="1">
        <v>356933</v>
      </c>
      <c r="C30522">
        <f t="shared" si="476"/>
        <v>4</v>
      </c>
    </row>
    <row r="30523" spans="2:3" x14ac:dyDescent="0.25">
      <c r="B30523" s="1">
        <v>356947</v>
      </c>
      <c r="C30523">
        <f t="shared" si="476"/>
        <v>14</v>
      </c>
    </row>
    <row r="30524" spans="2:3" x14ac:dyDescent="0.25">
      <c r="B30524" s="1">
        <v>356959</v>
      </c>
      <c r="C30524">
        <f t="shared" si="476"/>
        <v>12</v>
      </c>
    </row>
    <row r="30525" spans="2:3" x14ac:dyDescent="0.25">
      <c r="B30525" s="1">
        <v>356969</v>
      </c>
      <c r="C30525">
        <f t="shared" si="476"/>
        <v>10</v>
      </c>
    </row>
    <row r="30526" spans="2:3" x14ac:dyDescent="0.25">
      <c r="B30526" s="1">
        <v>356977</v>
      </c>
      <c r="C30526">
        <f t="shared" si="476"/>
        <v>8</v>
      </c>
    </row>
    <row r="30527" spans="2:3" x14ac:dyDescent="0.25">
      <c r="B30527" s="1">
        <v>356981</v>
      </c>
      <c r="C30527">
        <f t="shared" si="476"/>
        <v>4</v>
      </c>
    </row>
    <row r="30528" spans="2:3" x14ac:dyDescent="0.25">
      <c r="B30528" s="1">
        <v>356989</v>
      </c>
      <c r="C30528">
        <f t="shared" si="476"/>
        <v>8</v>
      </c>
    </row>
    <row r="30529" spans="2:3" x14ac:dyDescent="0.25">
      <c r="B30529" s="1">
        <v>356999</v>
      </c>
      <c r="C30529">
        <f t="shared" si="476"/>
        <v>10</v>
      </c>
    </row>
    <row r="30530" spans="2:3" x14ac:dyDescent="0.25">
      <c r="B30530" s="1">
        <v>357031</v>
      </c>
      <c r="C30530">
        <f t="shared" si="476"/>
        <v>32</v>
      </c>
    </row>
    <row r="30531" spans="2:3" x14ac:dyDescent="0.25">
      <c r="B30531" s="1">
        <v>357047</v>
      </c>
      <c r="C30531">
        <f t="shared" si="476"/>
        <v>16</v>
      </c>
    </row>
    <row r="30532" spans="2:3" x14ac:dyDescent="0.25">
      <c r="B30532" s="1">
        <v>357073</v>
      </c>
      <c r="C30532">
        <f t="shared" si="476"/>
        <v>26</v>
      </c>
    </row>
    <row r="30533" spans="2:3" x14ac:dyDescent="0.25">
      <c r="B30533" s="1">
        <v>357079</v>
      </c>
      <c r="C30533">
        <f t="shared" si="476"/>
        <v>6</v>
      </c>
    </row>
    <row r="30534" spans="2:3" x14ac:dyDescent="0.25">
      <c r="B30534" s="1">
        <v>357083</v>
      </c>
      <c r="C30534">
        <f t="shared" si="476"/>
        <v>4</v>
      </c>
    </row>
    <row r="30535" spans="2:3" x14ac:dyDescent="0.25">
      <c r="B30535" s="1">
        <v>357103</v>
      </c>
      <c r="C30535">
        <f t="shared" si="476"/>
        <v>20</v>
      </c>
    </row>
    <row r="30536" spans="2:3" x14ac:dyDescent="0.25">
      <c r="B30536" s="1">
        <v>357107</v>
      </c>
      <c r="C30536">
        <f t="shared" si="476"/>
        <v>4</v>
      </c>
    </row>
    <row r="30537" spans="2:3" x14ac:dyDescent="0.25">
      <c r="B30537" s="1">
        <v>357109</v>
      </c>
      <c r="C30537">
        <f t="shared" ref="C30537:C30600" si="477">B30537-B30536</f>
        <v>2</v>
      </c>
    </row>
    <row r="30538" spans="2:3" x14ac:dyDescent="0.25">
      <c r="B30538" s="1">
        <v>357131</v>
      </c>
      <c r="C30538">
        <f t="shared" si="477"/>
        <v>22</v>
      </c>
    </row>
    <row r="30539" spans="2:3" x14ac:dyDescent="0.25">
      <c r="B30539" s="1">
        <v>357139</v>
      </c>
      <c r="C30539">
        <f t="shared" si="477"/>
        <v>8</v>
      </c>
    </row>
    <row r="30540" spans="2:3" x14ac:dyDescent="0.25">
      <c r="B30540" s="1">
        <v>357169</v>
      </c>
      <c r="C30540">
        <f t="shared" si="477"/>
        <v>30</v>
      </c>
    </row>
    <row r="30541" spans="2:3" x14ac:dyDescent="0.25">
      <c r="B30541" s="1">
        <v>357179</v>
      </c>
      <c r="C30541">
        <f t="shared" si="477"/>
        <v>10</v>
      </c>
    </row>
    <row r="30542" spans="2:3" x14ac:dyDescent="0.25">
      <c r="B30542" s="1">
        <v>357197</v>
      </c>
      <c r="C30542">
        <f t="shared" si="477"/>
        <v>18</v>
      </c>
    </row>
    <row r="30543" spans="2:3" x14ac:dyDescent="0.25">
      <c r="B30543" s="1">
        <v>357199</v>
      </c>
      <c r="C30543">
        <f t="shared" si="477"/>
        <v>2</v>
      </c>
    </row>
    <row r="30544" spans="2:3" x14ac:dyDescent="0.25">
      <c r="B30544" s="1">
        <v>357211</v>
      </c>
      <c r="C30544">
        <f t="shared" si="477"/>
        <v>12</v>
      </c>
    </row>
    <row r="30545" spans="2:3" x14ac:dyDescent="0.25">
      <c r="B30545" s="1">
        <v>357229</v>
      </c>
      <c r="C30545">
        <f t="shared" si="477"/>
        <v>18</v>
      </c>
    </row>
    <row r="30546" spans="2:3" x14ac:dyDescent="0.25">
      <c r="B30546" s="1">
        <v>357239</v>
      </c>
      <c r="C30546">
        <f t="shared" si="477"/>
        <v>10</v>
      </c>
    </row>
    <row r="30547" spans="2:3" x14ac:dyDescent="0.25">
      <c r="B30547" s="1">
        <v>357241</v>
      </c>
      <c r="C30547">
        <f t="shared" si="477"/>
        <v>2</v>
      </c>
    </row>
    <row r="30548" spans="2:3" x14ac:dyDescent="0.25">
      <c r="B30548" s="1">
        <v>357263</v>
      </c>
      <c r="C30548">
        <f t="shared" si="477"/>
        <v>22</v>
      </c>
    </row>
    <row r="30549" spans="2:3" x14ac:dyDescent="0.25">
      <c r="B30549" s="1">
        <v>357271</v>
      </c>
      <c r="C30549">
        <f t="shared" si="477"/>
        <v>8</v>
      </c>
    </row>
    <row r="30550" spans="2:3" x14ac:dyDescent="0.25">
      <c r="B30550" s="1">
        <v>357281</v>
      </c>
      <c r="C30550">
        <f t="shared" si="477"/>
        <v>10</v>
      </c>
    </row>
    <row r="30551" spans="2:3" x14ac:dyDescent="0.25">
      <c r="B30551" s="1">
        <v>357283</v>
      </c>
      <c r="C30551">
        <f t="shared" si="477"/>
        <v>2</v>
      </c>
    </row>
    <row r="30552" spans="2:3" x14ac:dyDescent="0.25">
      <c r="B30552" s="1">
        <v>357293</v>
      </c>
      <c r="C30552">
        <f t="shared" si="477"/>
        <v>10</v>
      </c>
    </row>
    <row r="30553" spans="2:3" x14ac:dyDescent="0.25">
      <c r="B30553" s="1">
        <v>357319</v>
      </c>
      <c r="C30553">
        <f t="shared" si="477"/>
        <v>26</v>
      </c>
    </row>
    <row r="30554" spans="2:3" x14ac:dyDescent="0.25">
      <c r="B30554" s="1">
        <v>357347</v>
      </c>
      <c r="C30554">
        <f t="shared" si="477"/>
        <v>28</v>
      </c>
    </row>
    <row r="30555" spans="2:3" x14ac:dyDescent="0.25">
      <c r="B30555" s="1">
        <v>357349</v>
      </c>
      <c r="C30555">
        <f t="shared" si="477"/>
        <v>2</v>
      </c>
    </row>
    <row r="30556" spans="2:3" x14ac:dyDescent="0.25">
      <c r="B30556" s="1">
        <v>357353</v>
      </c>
      <c r="C30556">
        <f t="shared" si="477"/>
        <v>4</v>
      </c>
    </row>
    <row r="30557" spans="2:3" x14ac:dyDescent="0.25">
      <c r="B30557" s="1">
        <v>357359</v>
      </c>
      <c r="C30557">
        <f t="shared" si="477"/>
        <v>6</v>
      </c>
    </row>
    <row r="30558" spans="2:3" x14ac:dyDescent="0.25">
      <c r="B30558" s="1">
        <v>357377</v>
      </c>
      <c r="C30558">
        <f t="shared" si="477"/>
        <v>18</v>
      </c>
    </row>
    <row r="30559" spans="2:3" x14ac:dyDescent="0.25">
      <c r="B30559" s="1">
        <v>357389</v>
      </c>
      <c r="C30559">
        <f t="shared" si="477"/>
        <v>12</v>
      </c>
    </row>
    <row r="30560" spans="2:3" x14ac:dyDescent="0.25">
      <c r="B30560" s="1">
        <v>357421</v>
      </c>
      <c r="C30560">
        <f t="shared" si="477"/>
        <v>32</v>
      </c>
    </row>
    <row r="30561" spans="2:3" x14ac:dyDescent="0.25">
      <c r="B30561" s="1">
        <v>357431</v>
      </c>
      <c r="C30561">
        <f t="shared" si="477"/>
        <v>10</v>
      </c>
    </row>
    <row r="30562" spans="2:3" x14ac:dyDescent="0.25">
      <c r="B30562" s="1">
        <v>357437</v>
      </c>
      <c r="C30562">
        <f t="shared" si="477"/>
        <v>6</v>
      </c>
    </row>
    <row r="30563" spans="2:3" x14ac:dyDescent="0.25">
      <c r="B30563" s="1">
        <v>357473</v>
      </c>
      <c r="C30563">
        <f t="shared" si="477"/>
        <v>36</v>
      </c>
    </row>
    <row r="30564" spans="2:3" x14ac:dyDescent="0.25">
      <c r="B30564" s="1">
        <v>357503</v>
      </c>
      <c r="C30564">
        <f t="shared" si="477"/>
        <v>30</v>
      </c>
    </row>
    <row r="30565" spans="2:3" x14ac:dyDescent="0.25">
      <c r="B30565" s="1">
        <v>357509</v>
      </c>
      <c r="C30565">
        <f t="shared" si="477"/>
        <v>6</v>
      </c>
    </row>
    <row r="30566" spans="2:3" x14ac:dyDescent="0.25">
      <c r="B30566" s="1">
        <v>357517</v>
      </c>
      <c r="C30566">
        <f t="shared" si="477"/>
        <v>8</v>
      </c>
    </row>
    <row r="30567" spans="2:3" x14ac:dyDescent="0.25">
      <c r="B30567" s="1">
        <v>357551</v>
      </c>
      <c r="C30567">
        <f t="shared" si="477"/>
        <v>34</v>
      </c>
    </row>
    <row r="30568" spans="2:3" x14ac:dyDescent="0.25">
      <c r="B30568" s="1">
        <v>357559</v>
      </c>
      <c r="C30568">
        <f t="shared" si="477"/>
        <v>8</v>
      </c>
    </row>
    <row r="30569" spans="2:3" x14ac:dyDescent="0.25">
      <c r="B30569" s="1">
        <v>357563</v>
      </c>
      <c r="C30569">
        <f t="shared" si="477"/>
        <v>4</v>
      </c>
    </row>
    <row r="30570" spans="2:3" x14ac:dyDescent="0.25">
      <c r="B30570" s="1">
        <v>357569</v>
      </c>
      <c r="C30570">
        <f t="shared" si="477"/>
        <v>6</v>
      </c>
    </row>
    <row r="30571" spans="2:3" x14ac:dyDescent="0.25">
      <c r="B30571" s="1">
        <v>357571</v>
      </c>
      <c r="C30571">
        <f t="shared" si="477"/>
        <v>2</v>
      </c>
    </row>
    <row r="30572" spans="2:3" x14ac:dyDescent="0.25">
      <c r="B30572" s="1">
        <v>357583</v>
      </c>
      <c r="C30572">
        <f t="shared" si="477"/>
        <v>12</v>
      </c>
    </row>
    <row r="30573" spans="2:3" x14ac:dyDescent="0.25">
      <c r="B30573" s="1">
        <v>357587</v>
      </c>
      <c r="C30573">
        <f t="shared" si="477"/>
        <v>4</v>
      </c>
    </row>
    <row r="30574" spans="2:3" x14ac:dyDescent="0.25">
      <c r="B30574" s="1">
        <v>357593</v>
      </c>
      <c r="C30574">
        <f t="shared" si="477"/>
        <v>6</v>
      </c>
    </row>
    <row r="30575" spans="2:3" x14ac:dyDescent="0.25">
      <c r="B30575" s="1">
        <v>357611</v>
      </c>
      <c r="C30575">
        <f t="shared" si="477"/>
        <v>18</v>
      </c>
    </row>
    <row r="30576" spans="2:3" x14ac:dyDescent="0.25">
      <c r="B30576" s="1">
        <v>357613</v>
      </c>
      <c r="C30576">
        <f t="shared" si="477"/>
        <v>2</v>
      </c>
    </row>
    <row r="30577" spans="2:3" x14ac:dyDescent="0.25">
      <c r="B30577" s="1">
        <v>357619</v>
      </c>
      <c r="C30577">
        <f t="shared" si="477"/>
        <v>6</v>
      </c>
    </row>
    <row r="30578" spans="2:3" x14ac:dyDescent="0.25">
      <c r="B30578" s="1">
        <v>357649</v>
      </c>
      <c r="C30578">
        <f t="shared" si="477"/>
        <v>30</v>
      </c>
    </row>
    <row r="30579" spans="2:3" x14ac:dyDescent="0.25">
      <c r="B30579" s="1">
        <v>357653</v>
      </c>
      <c r="C30579">
        <f t="shared" si="477"/>
        <v>4</v>
      </c>
    </row>
    <row r="30580" spans="2:3" x14ac:dyDescent="0.25">
      <c r="B30580" s="1">
        <v>357659</v>
      </c>
      <c r="C30580">
        <f t="shared" si="477"/>
        <v>6</v>
      </c>
    </row>
    <row r="30581" spans="2:3" x14ac:dyDescent="0.25">
      <c r="B30581" s="1">
        <v>357661</v>
      </c>
      <c r="C30581">
        <f t="shared" si="477"/>
        <v>2</v>
      </c>
    </row>
    <row r="30582" spans="2:3" x14ac:dyDescent="0.25">
      <c r="B30582" s="1">
        <v>357667</v>
      </c>
      <c r="C30582">
        <f t="shared" si="477"/>
        <v>6</v>
      </c>
    </row>
    <row r="30583" spans="2:3" x14ac:dyDescent="0.25">
      <c r="B30583" s="1">
        <v>357671</v>
      </c>
      <c r="C30583">
        <f t="shared" si="477"/>
        <v>4</v>
      </c>
    </row>
    <row r="30584" spans="2:3" x14ac:dyDescent="0.25">
      <c r="B30584" s="1">
        <v>357677</v>
      </c>
      <c r="C30584">
        <f t="shared" si="477"/>
        <v>6</v>
      </c>
    </row>
    <row r="30585" spans="2:3" x14ac:dyDescent="0.25">
      <c r="B30585" s="1">
        <v>357683</v>
      </c>
      <c r="C30585">
        <f t="shared" si="477"/>
        <v>6</v>
      </c>
    </row>
    <row r="30586" spans="2:3" x14ac:dyDescent="0.25">
      <c r="B30586" s="1">
        <v>357689</v>
      </c>
      <c r="C30586">
        <f t="shared" si="477"/>
        <v>6</v>
      </c>
    </row>
    <row r="30587" spans="2:3" x14ac:dyDescent="0.25">
      <c r="B30587" s="1">
        <v>357703</v>
      </c>
      <c r="C30587">
        <f t="shared" si="477"/>
        <v>14</v>
      </c>
    </row>
    <row r="30588" spans="2:3" x14ac:dyDescent="0.25">
      <c r="B30588" s="1">
        <v>357727</v>
      </c>
      <c r="C30588">
        <f t="shared" si="477"/>
        <v>24</v>
      </c>
    </row>
    <row r="30589" spans="2:3" x14ac:dyDescent="0.25">
      <c r="B30589" s="1">
        <v>357733</v>
      </c>
      <c r="C30589">
        <f t="shared" si="477"/>
        <v>6</v>
      </c>
    </row>
    <row r="30590" spans="2:3" x14ac:dyDescent="0.25">
      <c r="B30590" s="1">
        <v>357737</v>
      </c>
      <c r="C30590">
        <f t="shared" si="477"/>
        <v>4</v>
      </c>
    </row>
    <row r="30591" spans="2:3" x14ac:dyDescent="0.25">
      <c r="B30591" s="1">
        <v>357739</v>
      </c>
      <c r="C30591">
        <f t="shared" si="477"/>
        <v>2</v>
      </c>
    </row>
    <row r="30592" spans="2:3" x14ac:dyDescent="0.25">
      <c r="B30592" s="1">
        <v>357767</v>
      </c>
      <c r="C30592">
        <f t="shared" si="477"/>
        <v>28</v>
      </c>
    </row>
    <row r="30593" spans="2:3" x14ac:dyDescent="0.25">
      <c r="B30593" s="1">
        <v>357779</v>
      </c>
      <c r="C30593">
        <f t="shared" si="477"/>
        <v>12</v>
      </c>
    </row>
    <row r="30594" spans="2:3" x14ac:dyDescent="0.25">
      <c r="B30594" s="1">
        <v>357781</v>
      </c>
      <c r="C30594">
        <f t="shared" si="477"/>
        <v>2</v>
      </c>
    </row>
    <row r="30595" spans="2:3" x14ac:dyDescent="0.25">
      <c r="B30595" s="1">
        <v>357787</v>
      </c>
      <c r="C30595">
        <f t="shared" si="477"/>
        <v>6</v>
      </c>
    </row>
    <row r="30596" spans="2:3" x14ac:dyDescent="0.25">
      <c r="B30596" s="1">
        <v>357793</v>
      </c>
      <c r="C30596">
        <f t="shared" si="477"/>
        <v>6</v>
      </c>
    </row>
    <row r="30597" spans="2:3" x14ac:dyDescent="0.25">
      <c r="B30597" s="1">
        <v>357809</v>
      </c>
      <c r="C30597">
        <f t="shared" si="477"/>
        <v>16</v>
      </c>
    </row>
    <row r="30598" spans="2:3" x14ac:dyDescent="0.25">
      <c r="B30598" s="1">
        <v>357817</v>
      </c>
      <c r="C30598">
        <f t="shared" si="477"/>
        <v>8</v>
      </c>
    </row>
    <row r="30599" spans="2:3" x14ac:dyDescent="0.25">
      <c r="B30599" s="1">
        <v>357823</v>
      </c>
      <c r="C30599">
        <f t="shared" si="477"/>
        <v>6</v>
      </c>
    </row>
    <row r="30600" spans="2:3" x14ac:dyDescent="0.25">
      <c r="B30600" s="1">
        <v>357829</v>
      </c>
      <c r="C30600">
        <f t="shared" si="477"/>
        <v>6</v>
      </c>
    </row>
    <row r="30601" spans="2:3" x14ac:dyDescent="0.25">
      <c r="B30601" s="1">
        <v>357839</v>
      </c>
      <c r="C30601">
        <f t="shared" ref="C30601:C30664" si="478">B30601-B30600</f>
        <v>10</v>
      </c>
    </row>
    <row r="30602" spans="2:3" x14ac:dyDescent="0.25">
      <c r="B30602" s="1">
        <v>357859</v>
      </c>
      <c r="C30602">
        <f t="shared" si="478"/>
        <v>20</v>
      </c>
    </row>
    <row r="30603" spans="2:3" x14ac:dyDescent="0.25">
      <c r="B30603" s="1">
        <v>357883</v>
      </c>
      <c r="C30603">
        <f t="shared" si="478"/>
        <v>24</v>
      </c>
    </row>
    <row r="30604" spans="2:3" x14ac:dyDescent="0.25">
      <c r="B30604" s="1">
        <v>357913</v>
      </c>
      <c r="C30604">
        <f t="shared" si="478"/>
        <v>30</v>
      </c>
    </row>
    <row r="30605" spans="2:3" x14ac:dyDescent="0.25">
      <c r="B30605" s="1">
        <v>357967</v>
      </c>
      <c r="C30605">
        <f t="shared" si="478"/>
        <v>54</v>
      </c>
    </row>
    <row r="30606" spans="2:3" x14ac:dyDescent="0.25">
      <c r="B30606" s="1">
        <v>357977</v>
      </c>
      <c r="C30606">
        <f t="shared" si="478"/>
        <v>10</v>
      </c>
    </row>
    <row r="30607" spans="2:3" x14ac:dyDescent="0.25">
      <c r="B30607" s="1">
        <v>357983</v>
      </c>
      <c r="C30607">
        <f t="shared" si="478"/>
        <v>6</v>
      </c>
    </row>
    <row r="30608" spans="2:3" x14ac:dyDescent="0.25">
      <c r="B30608" s="1">
        <v>357989</v>
      </c>
      <c r="C30608">
        <f t="shared" si="478"/>
        <v>6</v>
      </c>
    </row>
    <row r="30609" spans="2:3" x14ac:dyDescent="0.25">
      <c r="B30609" s="1">
        <v>357997</v>
      </c>
      <c r="C30609">
        <f t="shared" si="478"/>
        <v>8</v>
      </c>
    </row>
    <row r="30610" spans="2:3" x14ac:dyDescent="0.25">
      <c r="B30610" s="1">
        <v>358031</v>
      </c>
      <c r="C30610">
        <f t="shared" si="478"/>
        <v>34</v>
      </c>
    </row>
    <row r="30611" spans="2:3" x14ac:dyDescent="0.25">
      <c r="B30611" s="1">
        <v>358051</v>
      </c>
      <c r="C30611">
        <f t="shared" si="478"/>
        <v>20</v>
      </c>
    </row>
    <row r="30612" spans="2:3" x14ac:dyDescent="0.25">
      <c r="B30612" s="1">
        <v>358069</v>
      </c>
      <c r="C30612">
        <f t="shared" si="478"/>
        <v>18</v>
      </c>
    </row>
    <row r="30613" spans="2:3" x14ac:dyDescent="0.25">
      <c r="B30613" s="1">
        <v>358073</v>
      </c>
      <c r="C30613">
        <f t="shared" si="478"/>
        <v>4</v>
      </c>
    </row>
    <row r="30614" spans="2:3" x14ac:dyDescent="0.25">
      <c r="B30614" s="1">
        <v>358079</v>
      </c>
      <c r="C30614">
        <f t="shared" si="478"/>
        <v>6</v>
      </c>
    </row>
    <row r="30615" spans="2:3" x14ac:dyDescent="0.25">
      <c r="B30615" s="1">
        <v>358103</v>
      </c>
      <c r="C30615">
        <f t="shared" si="478"/>
        <v>24</v>
      </c>
    </row>
    <row r="30616" spans="2:3" x14ac:dyDescent="0.25">
      <c r="B30616" s="1">
        <v>358109</v>
      </c>
      <c r="C30616">
        <f t="shared" si="478"/>
        <v>6</v>
      </c>
    </row>
    <row r="30617" spans="2:3" x14ac:dyDescent="0.25">
      <c r="B30617" s="1">
        <v>358153</v>
      </c>
      <c r="C30617">
        <f t="shared" si="478"/>
        <v>44</v>
      </c>
    </row>
    <row r="30618" spans="2:3" x14ac:dyDescent="0.25">
      <c r="B30618" s="1">
        <v>358157</v>
      </c>
      <c r="C30618">
        <f t="shared" si="478"/>
        <v>4</v>
      </c>
    </row>
    <row r="30619" spans="2:3" x14ac:dyDescent="0.25">
      <c r="B30619" s="1">
        <v>358159</v>
      </c>
      <c r="C30619">
        <f t="shared" si="478"/>
        <v>2</v>
      </c>
    </row>
    <row r="30620" spans="2:3" x14ac:dyDescent="0.25">
      <c r="B30620" s="1">
        <v>358181</v>
      </c>
      <c r="C30620">
        <f t="shared" si="478"/>
        <v>22</v>
      </c>
    </row>
    <row r="30621" spans="2:3" x14ac:dyDescent="0.25">
      <c r="B30621" s="1">
        <v>358201</v>
      </c>
      <c r="C30621">
        <f t="shared" si="478"/>
        <v>20</v>
      </c>
    </row>
    <row r="30622" spans="2:3" x14ac:dyDescent="0.25">
      <c r="B30622" s="1">
        <v>358213</v>
      </c>
      <c r="C30622">
        <f t="shared" si="478"/>
        <v>12</v>
      </c>
    </row>
    <row r="30623" spans="2:3" x14ac:dyDescent="0.25">
      <c r="B30623" s="1">
        <v>358219</v>
      </c>
      <c r="C30623">
        <f t="shared" si="478"/>
        <v>6</v>
      </c>
    </row>
    <row r="30624" spans="2:3" x14ac:dyDescent="0.25">
      <c r="B30624" s="1">
        <v>358223</v>
      </c>
      <c r="C30624">
        <f t="shared" si="478"/>
        <v>4</v>
      </c>
    </row>
    <row r="30625" spans="2:3" x14ac:dyDescent="0.25">
      <c r="B30625" s="1">
        <v>358229</v>
      </c>
      <c r="C30625">
        <f t="shared" si="478"/>
        <v>6</v>
      </c>
    </row>
    <row r="30626" spans="2:3" x14ac:dyDescent="0.25">
      <c r="B30626" s="1">
        <v>358243</v>
      </c>
      <c r="C30626">
        <f t="shared" si="478"/>
        <v>14</v>
      </c>
    </row>
    <row r="30627" spans="2:3" x14ac:dyDescent="0.25">
      <c r="B30627" s="1">
        <v>358273</v>
      </c>
      <c r="C30627">
        <f t="shared" si="478"/>
        <v>30</v>
      </c>
    </row>
    <row r="30628" spans="2:3" x14ac:dyDescent="0.25">
      <c r="B30628" s="1">
        <v>358277</v>
      </c>
      <c r="C30628">
        <f t="shared" si="478"/>
        <v>4</v>
      </c>
    </row>
    <row r="30629" spans="2:3" x14ac:dyDescent="0.25">
      <c r="B30629" s="1">
        <v>358279</v>
      </c>
      <c r="C30629">
        <f t="shared" si="478"/>
        <v>2</v>
      </c>
    </row>
    <row r="30630" spans="2:3" x14ac:dyDescent="0.25">
      <c r="B30630" s="1">
        <v>358289</v>
      </c>
      <c r="C30630">
        <f t="shared" si="478"/>
        <v>10</v>
      </c>
    </row>
    <row r="30631" spans="2:3" x14ac:dyDescent="0.25">
      <c r="B30631" s="1">
        <v>358291</v>
      </c>
      <c r="C30631">
        <f t="shared" si="478"/>
        <v>2</v>
      </c>
    </row>
    <row r="30632" spans="2:3" x14ac:dyDescent="0.25">
      <c r="B30632" s="1">
        <v>358297</v>
      </c>
      <c r="C30632">
        <f t="shared" si="478"/>
        <v>6</v>
      </c>
    </row>
    <row r="30633" spans="2:3" x14ac:dyDescent="0.25">
      <c r="B30633" s="1">
        <v>358301</v>
      </c>
      <c r="C30633">
        <f t="shared" si="478"/>
        <v>4</v>
      </c>
    </row>
    <row r="30634" spans="2:3" x14ac:dyDescent="0.25">
      <c r="B30634" s="1">
        <v>358313</v>
      </c>
      <c r="C30634">
        <f t="shared" si="478"/>
        <v>12</v>
      </c>
    </row>
    <row r="30635" spans="2:3" x14ac:dyDescent="0.25">
      <c r="B30635" s="1">
        <v>358327</v>
      </c>
      <c r="C30635">
        <f t="shared" si="478"/>
        <v>14</v>
      </c>
    </row>
    <row r="30636" spans="2:3" x14ac:dyDescent="0.25">
      <c r="B30636" s="1">
        <v>358331</v>
      </c>
      <c r="C30636">
        <f t="shared" si="478"/>
        <v>4</v>
      </c>
    </row>
    <row r="30637" spans="2:3" x14ac:dyDescent="0.25">
      <c r="B30637" s="1">
        <v>358349</v>
      </c>
      <c r="C30637">
        <f t="shared" si="478"/>
        <v>18</v>
      </c>
    </row>
    <row r="30638" spans="2:3" x14ac:dyDescent="0.25">
      <c r="B30638" s="1">
        <v>358373</v>
      </c>
      <c r="C30638">
        <f t="shared" si="478"/>
        <v>24</v>
      </c>
    </row>
    <row r="30639" spans="2:3" x14ac:dyDescent="0.25">
      <c r="B30639" s="1">
        <v>358417</v>
      </c>
      <c r="C30639">
        <f t="shared" si="478"/>
        <v>44</v>
      </c>
    </row>
    <row r="30640" spans="2:3" x14ac:dyDescent="0.25">
      <c r="B30640" s="1">
        <v>358427</v>
      </c>
      <c r="C30640">
        <f t="shared" si="478"/>
        <v>10</v>
      </c>
    </row>
    <row r="30641" spans="2:3" x14ac:dyDescent="0.25">
      <c r="B30641" s="1">
        <v>358429</v>
      </c>
      <c r="C30641">
        <f t="shared" si="478"/>
        <v>2</v>
      </c>
    </row>
    <row r="30642" spans="2:3" x14ac:dyDescent="0.25">
      <c r="B30642" s="1">
        <v>358441</v>
      </c>
      <c r="C30642">
        <f t="shared" si="478"/>
        <v>12</v>
      </c>
    </row>
    <row r="30643" spans="2:3" x14ac:dyDescent="0.25">
      <c r="B30643" s="1">
        <v>358447</v>
      </c>
      <c r="C30643">
        <f t="shared" si="478"/>
        <v>6</v>
      </c>
    </row>
    <row r="30644" spans="2:3" x14ac:dyDescent="0.25">
      <c r="B30644" s="1">
        <v>358459</v>
      </c>
      <c r="C30644">
        <f t="shared" si="478"/>
        <v>12</v>
      </c>
    </row>
    <row r="30645" spans="2:3" x14ac:dyDescent="0.25">
      <c r="B30645" s="1">
        <v>358471</v>
      </c>
      <c r="C30645">
        <f t="shared" si="478"/>
        <v>12</v>
      </c>
    </row>
    <row r="30646" spans="2:3" x14ac:dyDescent="0.25">
      <c r="B30646" s="1">
        <v>358483</v>
      </c>
      <c r="C30646">
        <f t="shared" si="478"/>
        <v>12</v>
      </c>
    </row>
    <row r="30647" spans="2:3" x14ac:dyDescent="0.25">
      <c r="B30647" s="1">
        <v>358487</v>
      </c>
      <c r="C30647">
        <f t="shared" si="478"/>
        <v>4</v>
      </c>
    </row>
    <row r="30648" spans="2:3" x14ac:dyDescent="0.25">
      <c r="B30648" s="1">
        <v>358499</v>
      </c>
      <c r="C30648">
        <f t="shared" si="478"/>
        <v>12</v>
      </c>
    </row>
    <row r="30649" spans="2:3" x14ac:dyDescent="0.25">
      <c r="B30649" s="1">
        <v>358531</v>
      </c>
      <c r="C30649">
        <f t="shared" si="478"/>
        <v>32</v>
      </c>
    </row>
    <row r="30650" spans="2:3" x14ac:dyDescent="0.25">
      <c r="B30650" s="1">
        <v>358541</v>
      </c>
      <c r="C30650">
        <f t="shared" si="478"/>
        <v>10</v>
      </c>
    </row>
    <row r="30651" spans="2:3" x14ac:dyDescent="0.25">
      <c r="B30651" s="1">
        <v>358571</v>
      </c>
      <c r="C30651">
        <f t="shared" si="478"/>
        <v>30</v>
      </c>
    </row>
    <row r="30652" spans="2:3" x14ac:dyDescent="0.25">
      <c r="B30652" s="1">
        <v>358573</v>
      </c>
      <c r="C30652">
        <f t="shared" si="478"/>
        <v>2</v>
      </c>
    </row>
    <row r="30653" spans="2:3" x14ac:dyDescent="0.25">
      <c r="B30653" s="1">
        <v>358591</v>
      </c>
      <c r="C30653">
        <f t="shared" si="478"/>
        <v>18</v>
      </c>
    </row>
    <row r="30654" spans="2:3" x14ac:dyDescent="0.25">
      <c r="B30654" s="1">
        <v>358597</v>
      </c>
      <c r="C30654">
        <f t="shared" si="478"/>
        <v>6</v>
      </c>
    </row>
    <row r="30655" spans="2:3" x14ac:dyDescent="0.25">
      <c r="B30655" s="1">
        <v>358601</v>
      </c>
      <c r="C30655">
        <f t="shared" si="478"/>
        <v>4</v>
      </c>
    </row>
    <row r="30656" spans="2:3" x14ac:dyDescent="0.25">
      <c r="B30656" s="1">
        <v>358607</v>
      </c>
      <c r="C30656">
        <f t="shared" si="478"/>
        <v>6</v>
      </c>
    </row>
    <row r="30657" spans="2:3" x14ac:dyDescent="0.25">
      <c r="B30657" s="1">
        <v>358613</v>
      </c>
      <c r="C30657">
        <f t="shared" si="478"/>
        <v>6</v>
      </c>
    </row>
    <row r="30658" spans="2:3" x14ac:dyDescent="0.25">
      <c r="B30658" s="1">
        <v>358637</v>
      </c>
      <c r="C30658">
        <f t="shared" si="478"/>
        <v>24</v>
      </c>
    </row>
    <row r="30659" spans="2:3" x14ac:dyDescent="0.25">
      <c r="B30659" s="1">
        <v>358667</v>
      </c>
      <c r="C30659">
        <f t="shared" si="478"/>
        <v>30</v>
      </c>
    </row>
    <row r="30660" spans="2:3" x14ac:dyDescent="0.25">
      <c r="B30660" s="1">
        <v>358669</v>
      </c>
      <c r="C30660">
        <f t="shared" si="478"/>
        <v>2</v>
      </c>
    </row>
    <row r="30661" spans="2:3" x14ac:dyDescent="0.25">
      <c r="B30661" s="1">
        <v>358681</v>
      </c>
      <c r="C30661">
        <f t="shared" si="478"/>
        <v>12</v>
      </c>
    </row>
    <row r="30662" spans="2:3" x14ac:dyDescent="0.25">
      <c r="B30662" s="1">
        <v>358691</v>
      </c>
      <c r="C30662">
        <f t="shared" si="478"/>
        <v>10</v>
      </c>
    </row>
    <row r="30663" spans="2:3" x14ac:dyDescent="0.25">
      <c r="B30663" s="1">
        <v>358697</v>
      </c>
      <c r="C30663">
        <f t="shared" si="478"/>
        <v>6</v>
      </c>
    </row>
    <row r="30664" spans="2:3" x14ac:dyDescent="0.25">
      <c r="B30664" s="1">
        <v>358703</v>
      </c>
      <c r="C30664">
        <f t="shared" si="478"/>
        <v>6</v>
      </c>
    </row>
    <row r="30665" spans="2:3" x14ac:dyDescent="0.25">
      <c r="B30665" s="1">
        <v>358711</v>
      </c>
      <c r="C30665">
        <f t="shared" ref="C30665:C30728" si="479">B30665-B30664</f>
        <v>8</v>
      </c>
    </row>
    <row r="30666" spans="2:3" x14ac:dyDescent="0.25">
      <c r="B30666" s="1">
        <v>358723</v>
      </c>
      <c r="C30666">
        <f t="shared" si="479"/>
        <v>12</v>
      </c>
    </row>
    <row r="30667" spans="2:3" x14ac:dyDescent="0.25">
      <c r="B30667" s="1">
        <v>358727</v>
      </c>
      <c r="C30667">
        <f t="shared" si="479"/>
        <v>4</v>
      </c>
    </row>
    <row r="30668" spans="2:3" x14ac:dyDescent="0.25">
      <c r="B30668" s="1">
        <v>358733</v>
      </c>
      <c r="C30668">
        <f t="shared" si="479"/>
        <v>6</v>
      </c>
    </row>
    <row r="30669" spans="2:3" x14ac:dyDescent="0.25">
      <c r="B30669" s="1">
        <v>358747</v>
      </c>
      <c r="C30669">
        <f t="shared" si="479"/>
        <v>14</v>
      </c>
    </row>
    <row r="30670" spans="2:3" x14ac:dyDescent="0.25">
      <c r="B30670" s="1">
        <v>358753</v>
      </c>
      <c r="C30670">
        <f t="shared" si="479"/>
        <v>6</v>
      </c>
    </row>
    <row r="30671" spans="2:3" x14ac:dyDescent="0.25">
      <c r="B30671" s="1">
        <v>358769</v>
      </c>
      <c r="C30671">
        <f t="shared" si="479"/>
        <v>16</v>
      </c>
    </row>
    <row r="30672" spans="2:3" x14ac:dyDescent="0.25">
      <c r="B30672" s="1">
        <v>358783</v>
      </c>
      <c r="C30672">
        <f t="shared" si="479"/>
        <v>14</v>
      </c>
    </row>
    <row r="30673" spans="2:3" x14ac:dyDescent="0.25">
      <c r="B30673" s="1">
        <v>358793</v>
      </c>
      <c r="C30673">
        <f t="shared" si="479"/>
        <v>10</v>
      </c>
    </row>
    <row r="30674" spans="2:3" x14ac:dyDescent="0.25">
      <c r="B30674" s="1">
        <v>358811</v>
      </c>
      <c r="C30674">
        <f t="shared" si="479"/>
        <v>18</v>
      </c>
    </row>
    <row r="30675" spans="2:3" x14ac:dyDescent="0.25">
      <c r="B30675" s="1">
        <v>358829</v>
      </c>
      <c r="C30675">
        <f t="shared" si="479"/>
        <v>18</v>
      </c>
    </row>
    <row r="30676" spans="2:3" x14ac:dyDescent="0.25">
      <c r="B30676" s="1">
        <v>358847</v>
      </c>
      <c r="C30676">
        <f t="shared" si="479"/>
        <v>18</v>
      </c>
    </row>
    <row r="30677" spans="2:3" x14ac:dyDescent="0.25">
      <c r="B30677" s="1">
        <v>358859</v>
      </c>
      <c r="C30677">
        <f t="shared" si="479"/>
        <v>12</v>
      </c>
    </row>
    <row r="30678" spans="2:3" x14ac:dyDescent="0.25">
      <c r="B30678" s="1">
        <v>358861</v>
      </c>
      <c r="C30678">
        <f t="shared" si="479"/>
        <v>2</v>
      </c>
    </row>
    <row r="30679" spans="2:3" x14ac:dyDescent="0.25">
      <c r="B30679" s="1">
        <v>358867</v>
      </c>
      <c r="C30679">
        <f t="shared" si="479"/>
        <v>6</v>
      </c>
    </row>
    <row r="30680" spans="2:3" x14ac:dyDescent="0.25">
      <c r="B30680" s="1">
        <v>358877</v>
      </c>
      <c r="C30680">
        <f t="shared" si="479"/>
        <v>10</v>
      </c>
    </row>
    <row r="30681" spans="2:3" x14ac:dyDescent="0.25">
      <c r="B30681" s="1">
        <v>358879</v>
      </c>
      <c r="C30681">
        <f t="shared" si="479"/>
        <v>2</v>
      </c>
    </row>
    <row r="30682" spans="2:3" x14ac:dyDescent="0.25">
      <c r="B30682" s="1">
        <v>358901</v>
      </c>
      <c r="C30682">
        <f t="shared" si="479"/>
        <v>22</v>
      </c>
    </row>
    <row r="30683" spans="2:3" x14ac:dyDescent="0.25">
      <c r="B30683" s="1">
        <v>358903</v>
      </c>
      <c r="C30683">
        <f t="shared" si="479"/>
        <v>2</v>
      </c>
    </row>
    <row r="30684" spans="2:3" x14ac:dyDescent="0.25">
      <c r="B30684" s="1">
        <v>358907</v>
      </c>
      <c r="C30684">
        <f t="shared" si="479"/>
        <v>4</v>
      </c>
    </row>
    <row r="30685" spans="2:3" x14ac:dyDescent="0.25">
      <c r="B30685" s="1">
        <v>358909</v>
      </c>
      <c r="C30685">
        <f t="shared" si="479"/>
        <v>2</v>
      </c>
    </row>
    <row r="30686" spans="2:3" x14ac:dyDescent="0.25">
      <c r="B30686" s="1">
        <v>358931</v>
      </c>
      <c r="C30686">
        <f t="shared" si="479"/>
        <v>22</v>
      </c>
    </row>
    <row r="30687" spans="2:3" x14ac:dyDescent="0.25">
      <c r="B30687" s="1">
        <v>358951</v>
      </c>
      <c r="C30687">
        <f t="shared" si="479"/>
        <v>20</v>
      </c>
    </row>
    <row r="30688" spans="2:3" x14ac:dyDescent="0.25">
      <c r="B30688" s="1">
        <v>358973</v>
      </c>
      <c r="C30688">
        <f t="shared" si="479"/>
        <v>22</v>
      </c>
    </row>
    <row r="30689" spans="2:3" x14ac:dyDescent="0.25">
      <c r="B30689" s="1">
        <v>358979</v>
      </c>
      <c r="C30689">
        <f t="shared" si="479"/>
        <v>6</v>
      </c>
    </row>
    <row r="30690" spans="2:3" x14ac:dyDescent="0.25">
      <c r="B30690" s="1">
        <v>358987</v>
      </c>
      <c r="C30690">
        <f t="shared" si="479"/>
        <v>8</v>
      </c>
    </row>
    <row r="30691" spans="2:3" x14ac:dyDescent="0.25">
      <c r="B30691" s="1">
        <v>358993</v>
      </c>
      <c r="C30691">
        <f t="shared" si="479"/>
        <v>6</v>
      </c>
    </row>
    <row r="30692" spans="2:3" x14ac:dyDescent="0.25">
      <c r="B30692" s="1">
        <v>358999</v>
      </c>
      <c r="C30692">
        <f t="shared" si="479"/>
        <v>6</v>
      </c>
    </row>
    <row r="30693" spans="2:3" x14ac:dyDescent="0.25">
      <c r="B30693" s="1">
        <v>359003</v>
      </c>
      <c r="C30693">
        <f t="shared" si="479"/>
        <v>4</v>
      </c>
    </row>
    <row r="30694" spans="2:3" x14ac:dyDescent="0.25">
      <c r="B30694" s="1">
        <v>359017</v>
      </c>
      <c r="C30694">
        <f t="shared" si="479"/>
        <v>14</v>
      </c>
    </row>
    <row r="30695" spans="2:3" x14ac:dyDescent="0.25">
      <c r="B30695" s="1">
        <v>359027</v>
      </c>
      <c r="C30695">
        <f t="shared" si="479"/>
        <v>10</v>
      </c>
    </row>
    <row r="30696" spans="2:3" x14ac:dyDescent="0.25">
      <c r="B30696" s="1">
        <v>359041</v>
      </c>
      <c r="C30696">
        <f t="shared" si="479"/>
        <v>14</v>
      </c>
    </row>
    <row r="30697" spans="2:3" x14ac:dyDescent="0.25">
      <c r="B30697" s="1">
        <v>359063</v>
      </c>
      <c r="C30697">
        <f t="shared" si="479"/>
        <v>22</v>
      </c>
    </row>
    <row r="30698" spans="2:3" x14ac:dyDescent="0.25">
      <c r="B30698" s="1">
        <v>359069</v>
      </c>
      <c r="C30698">
        <f t="shared" si="479"/>
        <v>6</v>
      </c>
    </row>
    <row r="30699" spans="2:3" x14ac:dyDescent="0.25">
      <c r="B30699" s="1">
        <v>359101</v>
      </c>
      <c r="C30699">
        <f t="shared" si="479"/>
        <v>32</v>
      </c>
    </row>
    <row r="30700" spans="2:3" x14ac:dyDescent="0.25">
      <c r="B30700" s="1">
        <v>359111</v>
      </c>
      <c r="C30700">
        <f t="shared" si="479"/>
        <v>10</v>
      </c>
    </row>
    <row r="30701" spans="2:3" x14ac:dyDescent="0.25">
      <c r="B30701" s="1">
        <v>359129</v>
      </c>
      <c r="C30701">
        <f t="shared" si="479"/>
        <v>18</v>
      </c>
    </row>
    <row r="30702" spans="2:3" x14ac:dyDescent="0.25">
      <c r="B30702" s="1">
        <v>359137</v>
      </c>
      <c r="C30702">
        <f t="shared" si="479"/>
        <v>8</v>
      </c>
    </row>
    <row r="30703" spans="2:3" x14ac:dyDescent="0.25">
      <c r="B30703" s="1">
        <v>359143</v>
      </c>
      <c r="C30703">
        <f t="shared" si="479"/>
        <v>6</v>
      </c>
    </row>
    <row r="30704" spans="2:3" x14ac:dyDescent="0.25">
      <c r="B30704" s="1">
        <v>359147</v>
      </c>
      <c r="C30704">
        <f t="shared" si="479"/>
        <v>4</v>
      </c>
    </row>
    <row r="30705" spans="2:3" x14ac:dyDescent="0.25">
      <c r="B30705" s="1">
        <v>359153</v>
      </c>
      <c r="C30705">
        <f t="shared" si="479"/>
        <v>6</v>
      </c>
    </row>
    <row r="30706" spans="2:3" x14ac:dyDescent="0.25">
      <c r="B30706" s="1">
        <v>359167</v>
      </c>
      <c r="C30706">
        <f t="shared" si="479"/>
        <v>14</v>
      </c>
    </row>
    <row r="30707" spans="2:3" x14ac:dyDescent="0.25">
      <c r="B30707" s="1">
        <v>359171</v>
      </c>
      <c r="C30707">
        <f t="shared" si="479"/>
        <v>4</v>
      </c>
    </row>
    <row r="30708" spans="2:3" x14ac:dyDescent="0.25">
      <c r="B30708" s="1">
        <v>359207</v>
      </c>
      <c r="C30708">
        <f t="shared" si="479"/>
        <v>36</v>
      </c>
    </row>
    <row r="30709" spans="2:3" x14ac:dyDescent="0.25">
      <c r="B30709" s="1">
        <v>359209</v>
      </c>
      <c r="C30709">
        <f t="shared" si="479"/>
        <v>2</v>
      </c>
    </row>
    <row r="30710" spans="2:3" x14ac:dyDescent="0.25">
      <c r="B30710" s="1">
        <v>359231</v>
      </c>
      <c r="C30710">
        <f t="shared" si="479"/>
        <v>22</v>
      </c>
    </row>
    <row r="30711" spans="2:3" x14ac:dyDescent="0.25">
      <c r="B30711" s="1">
        <v>359243</v>
      </c>
      <c r="C30711">
        <f t="shared" si="479"/>
        <v>12</v>
      </c>
    </row>
    <row r="30712" spans="2:3" x14ac:dyDescent="0.25">
      <c r="B30712" s="1">
        <v>359263</v>
      </c>
      <c r="C30712">
        <f t="shared" si="479"/>
        <v>20</v>
      </c>
    </row>
    <row r="30713" spans="2:3" x14ac:dyDescent="0.25">
      <c r="B30713" s="1">
        <v>359267</v>
      </c>
      <c r="C30713">
        <f t="shared" si="479"/>
        <v>4</v>
      </c>
    </row>
    <row r="30714" spans="2:3" x14ac:dyDescent="0.25">
      <c r="B30714" s="1">
        <v>359279</v>
      </c>
      <c r="C30714">
        <f t="shared" si="479"/>
        <v>12</v>
      </c>
    </row>
    <row r="30715" spans="2:3" x14ac:dyDescent="0.25">
      <c r="B30715" s="1">
        <v>359291</v>
      </c>
      <c r="C30715">
        <f t="shared" si="479"/>
        <v>12</v>
      </c>
    </row>
    <row r="30716" spans="2:3" x14ac:dyDescent="0.25">
      <c r="B30716" s="1">
        <v>359297</v>
      </c>
      <c r="C30716">
        <f t="shared" si="479"/>
        <v>6</v>
      </c>
    </row>
    <row r="30717" spans="2:3" x14ac:dyDescent="0.25">
      <c r="B30717" s="1">
        <v>359299</v>
      </c>
      <c r="C30717">
        <f t="shared" si="479"/>
        <v>2</v>
      </c>
    </row>
    <row r="30718" spans="2:3" x14ac:dyDescent="0.25">
      <c r="B30718" s="1">
        <v>359311</v>
      </c>
      <c r="C30718">
        <f t="shared" si="479"/>
        <v>12</v>
      </c>
    </row>
    <row r="30719" spans="2:3" x14ac:dyDescent="0.25">
      <c r="B30719" s="1">
        <v>359323</v>
      </c>
      <c r="C30719">
        <f t="shared" si="479"/>
        <v>12</v>
      </c>
    </row>
    <row r="30720" spans="2:3" x14ac:dyDescent="0.25">
      <c r="B30720" s="1">
        <v>359327</v>
      </c>
      <c r="C30720">
        <f t="shared" si="479"/>
        <v>4</v>
      </c>
    </row>
    <row r="30721" spans="2:3" x14ac:dyDescent="0.25">
      <c r="B30721" s="1">
        <v>359353</v>
      </c>
      <c r="C30721">
        <f t="shared" si="479"/>
        <v>26</v>
      </c>
    </row>
    <row r="30722" spans="2:3" x14ac:dyDescent="0.25">
      <c r="B30722" s="1">
        <v>359357</v>
      </c>
      <c r="C30722">
        <f t="shared" si="479"/>
        <v>4</v>
      </c>
    </row>
    <row r="30723" spans="2:3" x14ac:dyDescent="0.25">
      <c r="B30723" s="1">
        <v>359377</v>
      </c>
      <c r="C30723">
        <f t="shared" si="479"/>
        <v>20</v>
      </c>
    </row>
    <row r="30724" spans="2:3" x14ac:dyDescent="0.25">
      <c r="B30724" s="1">
        <v>359389</v>
      </c>
      <c r="C30724">
        <f t="shared" si="479"/>
        <v>12</v>
      </c>
    </row>
    <row r="30725" spans="2:3" x14ac:dyDescent="0.25">
      <c r="B30725" s="1">
        <v>359407</v>
      </c>
      <c r="C30725">
        <f t="shared" si="479"/>
        <v>18</v>
      </c>
    </row>
    <row r="30726" spans="2:3" x14ac:dyDescent="0.25">
      <c r="B30726" s="1">
        <v>359417</v>
      </c>
      <c r="C30726">
        <f t="shared" si="479"/>
        <v>10</v>
      </c>
    </row>
    <row r="30727" spans="2:3" x14ac:dyDescent="0.25">
      <c r="B30727" s="1">
        <v>359419</v>
      </c>
      <c r="C30727">
        <f t="shared" si="479"/>
        <v>2</v>
      </c>
    </row>
    <row r="30728" spans="2:3" x14ac:dyDescent="0.25">
      <c r="B30728" s="1">
        <v>359441</v>
      </c>
      <c r="C30728">
        <f t="shared" si="479"/>
        <v>22</v>
      </c>
    </row>
    <row r="30729" spans="2:3" x14ac:dyDescent="0.25">
      <c r="B30729" s="1">
        <v>359449</v>
      </c>
      <c r="C30729">
        <f t="shared" ref="C30729:C30792" si="480">B30729-B30728</f>
        <v>8</v>
      </c>
    </row>
    <row r="30730" spans="2:3" x14ac:dyDescent="0.25">
      <c r="B30730" s="1">
        <v>359477</v>
      </c>
      <c r="C30730">
        <f t="shared" si="480"/>
        <v>28</v>
      </c>
    </row>
    <row r="30731" spans="2:3" x14ac:dyDescent="0.25">
      <c r="B30731" s="1">
        <v>359479</v>
      </c>
      <c r="C30731">
        <f t="shared" si="480"/>
        <v>2</v>
      </c>
    </row>
    <row r="30732" spans="2:3" x14ac:dyDescent="0.25">
      <c r="B30732" s="1">
        <v>359483</v>
      </c>
      <c r="C30732">
        <f t="shared" si="480"/>
        <v>4</v>
      </c>
    </row>
    <row r="30733" spans="2:3" x14ac:dyDescent="0.25">
      <c r="B30733" s="1">
        <v>359501</v>
      </c>
      <c r="C30733">
        <f t="shared" si="480"/>
        <v>18</v>
      </c>
    </row>
    <row r="30734" spans="2:3" x14ac:dyDescent="0.25">
      <c r="B30734" s="1">
        <v>359509</v>
      </c>
      <c r="C30734">
        <f t="shared" si="480"/>
        <v>8</v>
      </c>
    </row>
    <row r="30735" spans="2:3" x14ac:dyDescent="0.25">
      <c r="B30735" s="1">
        <v>359539</v>
      </c>
      <c r="C30735">
        <f t="shared" si="480"/>
        <v>30</v>
      </c>
    </row>
    <row r="30736" spans="2:3" x14ac:dyDescent="0.25">
      <c r="B30736" s="1">
        <v>359549</v>
      </c>
      <c r="C30736">
        <f t="shared" si="480"/>
        <v>10</v>
      </c>
    </row>
    <row r="30737" spans="2:3" x14ac:dyDescent="0.25">
      <c r="B30737" s="1">
        <v>359561</v>
      </c>
      <c r="C30737">
        <f t="shared" si="480"/>
        <v>12</v>
      </c>
    </row>
    <row r="30738" spans="2:3" x14ac:dyDescent="0.25">
      <c r="B30738" s="1">
        <v>359563</v>
      </c>
      <c r="C30738">
        <f t="shared" si="480"/>
        <v>2</v>
      </c>
    </row>
    <row r="30739" spans="2:3" x14ac:dyDescent="0.25">
      <c r="B30739" s="1">
        <v>359581</v>
      </c>
      <c r="C30739">
        <f t="shared" si="480"/>
        <v>18</v>
      </c>
    </row>
    <row r="30740" spans="2:3" x14ac:dyDescent="0.25">
      <c r="B30740" s="1">
        <v>359587</v>
      </c>
      <c r="C30740">
        <f t="shared" si="480"/>
        <v>6</v>
      </c>
    </row>
    <row r="30741" spans="2:3" x14ac:dyDescent="0.25">
      <c r="B30741" s="1">
        <v>359599</v>
      </c>
      <c r="C30741">
        <f t="shared" si="480"/>
        <v>12</v>
      </c>
    </row>
    <row r="30742" spans="2:3" x14ac:dyDescent="0.25">
      <c r="B30742" s="1">
        <v>359621</v>
      </c>
      <c r="C30742">
        <f t="shared" si="480"/>
        <v>22</v>
      </c>
    </row>
    <row r="30743" spans="2:3" x14ac:dyDescent="0.25">
      <c r="B30743" s="1">
        <v>359633</v>
      </c>
      <c r="C30743">
        <f t="shared" si="480"/>
        <v>12</v>
      </c>
    </row>
    <row r="30744" spans="2:3" x14ac:dyDescent="0.25">
      <c r="B30744" s="1">
        <v>359641</v>
      </c>
      <c r="C30744">
        <f t="shared" si="480"/>
        <v>8</v>
      </c>
    </row>
    <row r="30745" spans="2:3" x14ac:dyDescent="0.25">
      <c r="B30745" s="1">
        <v>359657</v>
      </c>
      <c r="C30745">
        <f t="shared" si="480"/>
        <v>16</v>
      </c>
    </row>
    <row r="30746" spans="2:3" x14ac:dyDescent="0.25">
      <c r="B30746" s="1">
        <v>359663</v>
      </c>
      <c r="C30746">
        <f t="shared" si="480"/>
        <v>6</v>
      </c>
    </row>
    <row r="30747" spans="2:3" x14ac:dyDescent="0.25">
      <c r="B30747" s="1">
        <v>359701</v>
      </c>
      <c r="C30747">
        <f t="shared" si="480"/>
        <v>38</v>
      </c>
    </row>
    <row r="30748" spans="2:3" x14ac:dyDescent="0.25">
      <c r="B30748" s="1">
        <v>359713</v>
      </c>
      <c r="C30748">
        <f t="shared" si="480"/>
        <v>12</v>
      </c>
    </row>
    <row r="30749" spans="2:3" x14ac:dyDescent="0.25">
      <c r="B30749" s="1">
        <v>359719</v>
      </c>
      <c r="C30749">
        <f t="shared" si="480"/>
        <v>6</v>
      </c>
    </row>
    <row r="30750" spans="2:3" x14ac:dyDescent="0.25">
      <c r="B30750" s="1">
        <v>359731</v>
      </c>
      <c r="C30750">
        <f t="shared" si="480"/>
        <v>12</v>
      </c>
    </row>
    <row r="30751" spans="2:3" x14ac:dyDescent="0.25">
      <c r="B30751" s="1">
        <v>359747</v>
      </c>
      <c r="C30751">
        <f t="shared" si="480"/>
        <v>16</v>
      </c>
    </row>
    <row r="30752" spans="2:3" x14ac:dyDescent="0.25">
      <c r="B30752" s="1">
        <v>359753</v>
      </c>
      <c r="C30752">
        <f t="shared" si="480"/>
        <v>6</v>
      </c>
    </row>
    <row r="30753" spans="2:3" x14ac:dyDescent="0.25">
      <c r="B30753" s="1">
        <v>359761</v>
      </c>
      <c r="C30753">
        <f t="shared" si="480"/>
        <v>8</v>
      </c>
    </row>
    <row r="30754" spans="2:3" x14ac:dyDescent="0.25">
      <c r="B30754" s="1">
        <v>359767</v>
      </c>
      <c r="C30754">
        <f t="shared" si="480"/>
        <v>6</v>
      </c>
    </row>
    <row r="30755" spans="2:3" x14ac:dyDescent="0.25">
      <c r="B30755" s="1">
        <v>359783</v>
      </c>
      <c r="C30755">
        <f t="shared" si="480"/>
        <v>16</v>
      </c>
    </row>
    <row r="30756" spans="2:3" x14ac:dyDescent="0.25">
      <c r="B30756" s="1">
        <v>359837</v>
      </c>
      <c r="C30756">
        <f t="shared" si="480"/>
        <v>54</v>
      </c>
    </row>
    <row r="30757" spans="2:3" x14ac:dyDescent="0.25">
      <c r="B30757" s="1">
        <v>359851</v>
      </c>
      <c r="C30757">
        <f t="shared" si="480"/>
        <v>14</v>
      </c>
    </row>
    <row r="30758" spans="2:3" x14ac:dyDescent="0.25">
      <c r="B30758" s="1">
        <v>359869</v>
      </c>
      <c r="C30758">
        <f t="shared" si="480"/>
        <v>18</v>
      </c>
    </row>
    <row r="30759" spans="2:3" x14ac:dyDescent="0.25">
      <c r="B30759" s="1">
        <v>359897</v>
      </c>
      <c r="C30759">
        <f t="shared" si="480"/>
        <v>28</v>
      </c>
    </row>
    <row r="30760" spans="2:3" x14ac:dyDescent="0.25">
      <c r="B30760" s="1">
        <v>359911</v>
      </c>
      <c r="C30760">
        <f t="shared" si="480"/>
        <v>14</v>
      </c>
    </row>
    <row r="30761" spans="2:3" x14ac:dyDescent="0.25">
      <c r="B30761" s="1">
        <v>359929</v>
      </c>
      <c r="C30761">
        <f t="shared" si="480"/>
        <v>18</v>
      </c>
    </row>
    <row r="30762" spans="2:3" x14ac:dyDescent="0.25">
      <c r="B30762" s="1">
        <v>359981</v>
      </c>
      <c r="C30762">
        <f t="shared" si="480"/>
        <v>52</v>
      </c>
    </row>
    <row r="30763" spans="2:3" x14ac:dyDescent="0.25">
      <c r="B30763" s="1">
        <v>359987</v>
      </c>
      <c r="C30763">
        <f t="shared" si="480"/>
        <v>6</v>
      </c>
    </row>
    <row r="30764" spans="2:3" x14ac:dyDescent="0.25">
      <c r="B30764" s="1">
        <v>360007</v>
      </c>
      <c r="C30764">
        <f t="shared" si="480"/>
        <v>20</v>
      </c>
    </row>
    <row r="30765" spans="2:3" x14ac:dyDescent="0.25">
      <c r="B30765" s="1">
        <v>360023</v>
      </c>
      <c r="C30765">
        <f t="shared" si="480"/>
        <v>16</v>
      </c>
    </row>
    <row r="30766" spans="2:3" x14ac:dyDescent="0.25">
      <c r="B30766" s="1">
        <v>360037</v>
      </c>
      <c r="C30766">
        <f t="shared" si="480"/>
        <v>14</v>
      </c>
    </row>
    <row r="30767" spans="2:3" x14ac:dyDescent="0.25">
      <c r="B30767" s="1">
        <v>360049</v>
      </c>
      <c r="C30767">
        <f t="shared" si="480"/>
        <v>12</v>
      </c>
    </row>
    <row r="30768" spans="2:3" x14ac:dyDescent="0.25">
      <c r="B30768" s="1">
        <v>360053</v>
      </c>
      <c r="C30768">
        <f t="shared" si="480"/>
        <v>4</v>
      </c>
    </row>
    <row r="30769" spans="2:3" x14ac:dyDescent="0.25">
      <c r="B30769" s="1">
        <v>360071</v>
      </c>
      <c r="C30769">
        <f t="shared" si="480"/>
        <v>18</v>
      </c>
    </row>
    <row r="30770" spans="2:3" x14ac:dyDescent="0.25">
      <c r="B30770" s="1">
        <v>360089</v>
      </c>
      <c r="C30770">
        <f t="shared" si="480"/>
        <v>18</v>
      </c>
    </row>
    <row r="30771" spans="2:3" x14ac:dyDescent="0.25">
      <c r="B30771" s="1">
        <v>360091</v>
      </c>
      <c r="C30771">
        <f t="shared" si="480"/>
        <v>2</v>
      </c>
    </row>
    <row r="30772" spans="2:3" x14ac:dyDescent="0.25">
      <c r="B30772" s="1">
        <v>360163</v>
      </c>
      <c r="C30772">
        <f t="shared" si="480"/>
        <v>72</v>
      </c>
    </row>
    <row r="30773" spans="2:3" x14ac:dyDescent="0.25">
      <c r="B30773" s="1">
        <v>360167</v>
      </c>
      <c r="C30773">
        <f t="shared" si="480"/>
        <v>4</v>
      </c>
    </row>
    <row r="30774" spans="2:3" x14ac:dyDescent="0.25">
      <c r="B30774" s="1">
        <v>360169</v>
      </c>
      <c r="C30774">
        <f t="shared" si="480"/>
        <v>2</v>
      </c>
    </row>
    <row r="30775" spans="2:3" x14ac:dyDescent="0.25">
      <c r="B30775" s="1">
        <v>360181</v>
      </c>
      <c r="C30775">
        <f t="shared" si="480"/>
        <v>12</v>
      </c>
    </row>
    <row r="30776" spans="2:3" x14ac:dyDescent="0.25">
      <c r="B30776" s="1">
        <v>360187</v>
      </c>
      <c r="C30776">
        <f t="shared" si="480"/>
        <v>6</v>
      </c>
    </row>
    <row r="30777" spans="2:3" x14ac:dyDescent="0.25">
      <c r="B30777" s="1">
        <v>360193</v>
      </c>
      <c r="C30777">
        <f t="shared" si="480"/>
        <v>6</v>
      </c>
    </row>
    <row r="30778" spans="2:3" x14ac:dyDescent="0.25">
      <c r="B30778" s="1">
        <v>360197</v>
      </c>
      <c r="C30778">
        <f t="shared" si="480"/>
        <v>4</v>
      </c>
    </row>
    <row r="30779" spans="2:3" x14ac:dyDescent="0.25">
      <c r="B30779" s="1">
        <v>360223</v>
      </c>
      <c r="C30779">
        <f t="shared" si="480"/>
        <v>26</v>
      </c>
    </row>
    <row r="30780" spans="2:3" x14ac:dyDescent="0.25">
      <c r="B30780" s="1">
        <v>360229</v>
      </c>
      <c r="C30780">
        <f t="shared" si="480"/>
        <v>6</v>
      </c>
    </row>
    <row r="30781" spans="2:3" x14ac:dyDescent="0.25">
      <c r="B30781" s="1">
        <v>360233</v>
      </c>
      <c r="C30781">
        <f t="shared" si="480"/>
        <v>4</v>
      </c>
    </row>
    <row r="30782" spans="2:3" x14ac:dyDescent="0.25">
      <c r="B30782" s="1">
        <v>360257</v>
      </c>
      <c r="C30782">
        <f t="shared" si="480"/>
        <v>24</v>
      </c>
    </row>
    <row r="30783" spans="2:3" x14ac:dyDescent="0.25">
      <c r="B30783" s="1">
        <v>360271</v>
      </c>
      <c r="C30783">
        <f t="shared" si="480"/>
        <v>14</v>
      </c>
    </row>
    <row r="30784" spans="2:3" x14ac:dyDescent="0.25">
      <c r="B30784" s="1">
        <v>360277</v>
      </c>
      <c r="C30784">
        <f t="shared" si="480"/>
        <v>6</v>
      </c>
    </row>
    <row r="30785" spans="2:3" x14ac:dyDescent="0.25">
      <c r="B30785" s="1">
        <v>360287</v>
      </c>
      <c r="C30785">
        <f t="shared" si="480"/>
        <v>10</v>
      </c>
    </row>
    <row r="30786" spans="2:3" x14ac:dyDescent="0.25">
      <c r="B30786" s="1">
        <v>360289</v>
      </c>
      <c r="C30786">
        <f t="shared" si="480"/>
        <v>2</v>
      </c>
    </row>
    <row r="30787" spans="2:3" x14ac:dyDescent="0.25">
      <c r="B30787" s="1">
        <v>360293</v>
      </c>
      <c r="C30787">
        <f t="shared" si="480"/>
        <v>4</v>
      </c>
    </row>
    <row r="30788" spans="2:3" x14ac:dyDescent="0.25">
      <c r="B30788" s="1">
        <v>360307</v>
      </c>
      <c r="C30788">
        <f t="shared" si="480"/>
        <v>14</v>
      </c>
    </row>
    <row r="30789" spans="2:3" x14ac:dyDescent="0.25">
      <c r="B30789" s="1">
        <v>360317</v>
      </c>
      <c r="C30789">
        <f t="shared" si="480"/>
        <v>10</v>
      </c>
    </row>
    <row r="30790" spans="2:3" x14ac:dyDescent="0.25">
      <c r="B30790" s="1">
        <v>360323</v>
      </c>
      <c r="C30790">
        <f t="shared" si="480"/>
        <v>6</v>
      </c>
    </row>
    <row r="30791" spans="2:3" x14ac:dyDescent="0.25">
      <c r="B30791" s="1">
        <v>360337</v>
      </c>
      <c r="C30791">
        <f t="shared" si="480"/>
        <v>14</v>
      </c>
    </row>
    <row r="30792" spans="2:3" x14ac:dyDescent="0.25">
      <c r="B30792" s="1">
        <v>360391</v>
      </c>
      <c r="C30792">
        <f t="shared" si="480"/>
        <v>54</v>
      </c>
    </row>
    <row r="30793" spans="2:3" x14ac:dyDescent="0.25">
      <c r="B30793" s="1">
        <v>360407</v>
      </c>
      <c r="C30793">
        <f t="shared" ref="C30793:C30856" si="481">B30793-B30792</f>
        <v>16</v>
      </c>
    </row>
    <row r="30794" spans="2:3" x14ac:dyDescent="0.25">
      <c r="B30794" s="1">
        <v>360421</v>
      </c>
      <c r="C30794">
        <f t="shared" si="481"/>
        <v>14</v>
      </c>
    </row>
    <row r="30795" spans="2:3" x14ac:dyDescent="0.25">
      <c r="B30795" s="1">
        <v>360439</v>
      </c>
      <c r="C30795">
        <f t="shared" si="481"/>
        <v>18</v>
      </c>
    </row>
    <row r="30796" spans="2:3" x14ac:dyDescent="0.25">
      <c r="B30796" s="1">
        <v>360457</v>
      </c>
      <c r="C30796">
        <f t="shared" si="481"/>
        <v>18</v>
      </c>
    </row>
    <row r="30797" spans="2:3" x14ac:dyDescent="0.25">
      <c r="B30797" s="1">
        <v>360461</v>
      </c>
      <c r="C30797">
        <f t="shared" si="481"/>
        <v>4</v>
      </c>
    </row>
    <row r="30798" spans="2:3" x14ac:dyDescent="0.25">
      <c r="B30798" s="1">
        <v>360497</v>
      </c>
      <c r="C30798">
        <f t="shared" si="481"/>
        <v>36</v>
      </c>
    </row>
    <row r="30799" spans="2:3" x14ac:dyDescent="0.25">
      <c r="B30799" s="1">
        <v>360509</v>
      </c>
      <c r="C30799">
        <f t="shared" si="481"/>
        <v>12</v>
      </c>
    </row>
    <row r="30800" spans="2:3" x14ac:dyDescent="0.25">
      <c r="B30800" s="1">
        <v>360511</v>
      </c>
      <c r="C30800">
        <f t="shared" si="481"/>
        <v>2</v>
      </c>
    </row>
    <row r="30801" spans="2:3" x14ac:dyDescent="0.25">
      <c r="B30801" s="1">
        <v>360541</v>
      </c>
      <c r="C30801">
        <f t="shared" si="481"/>
        <v>30</v>
      </c>
    </row>
    <row r="30802" spans="2:3" x14ac:dyDescent="0.25">
      <c r="B30802" s="1">
        <v>360551</v>
      </c>
      <c r="C30802">
        <f t="shared" si="481"/>
        <v>10</v>
      </c>
    </row>
    <row r="30803" spans="2:3" x14ac:dyDescent="0.25">
      <c r="B30803" s="1">
        <v>360589</v>
      </c>
      <c r="C30803">
        <f t="shared" si="481"/>
        <v>38</v>
      </c>
    </row>
    <row r="30804" spans="2:3" x14ac:dyDescent="0.25">
      <c r="B30804" s="1">
        <v>360593</v>
      </c>
      <c r="C30804">
        <f t="shared" si="481"/>
        <v>4</v>
      </c>
    </row>
    <row r="30805" spans="2:3" x14ac:dyDescent="0.25">
      <c r="B30805" s="1">
        <v>360611</v>
      </c>
      <c r="C30805">
        <f t="shared" si="481"/>
        <v>18</v>
      </c>
    </row>
    <row r="30806" spans="2:3" x14ac:dyDescent="0.25">
      <c r="B30806" s="1">
        <v>360637</v>
      </c>
      <c r="C30806">
        <f t="shared" si="481"/>
        <v>26</v>
      </c>
    </row>
    <row r="30807" spans="2:3" x14ac:dyDescent="0.25">
      <c r="B30807" s="1">
        <v>360649</v>
      </c>
      <c r="C30807">
        <f t="shared" si="481"/>
        <v>12</v>
      </c>
    </row>
    <row r="30808" spans="2:3" x14ac:dyDescent="0.25">
      <c r="B30808" s="1">
        <v>360653</v>
      </c>
      <c r="C30808">
        <f t="shared" si="481"/>
        <v>4</v>
      </c>
    </row>
    <row r="30809" spans="2:3" x14ac:dyDescent="0.25">
      <c r="B30809" s="1">
        <v>360749</v>
      </c>
      <c r="C30809">
        <f t="shared" si="481"/>
        <v>96</v>
      </c>
    </row>
    <row r="30810" spans="2:3" x14ac:dyDescent="0.25">
      <c r="B30810" s="1">
        <v>360769</v>
      </c>
      <c r="C30810">
        <f t="shared" si="481"/>
        <v>20</v>
      </c>
    </row>
    <row r="30811" spans="2:3" x14ac:dyDescent="0.25">
      <c r="B30811" s="1">
        <v>360779</v>
      </c>
      <c r="C30811">
        <f t="shared" si="481"/>
        <v>10</v>
      </c>
    </row>
    <row r="30812" spans="2:3" x14ac:dyDescent="0.25">
      <c r="B30812" s="1">
        <v>360781</v>
      </c>
      <c r="C30812">
        <f t="shared" si="481"/>
        <v>2</v>
      </c>
    </row>
    <row r="30813" spans="2:3" x14ac:dyDescent="0.25">
      <c r="B30813" s="1">
        <v>360803</v>
      </c>
      <c r="C30813">
        <f t="shared" si="481"/>
        <v>22</v>
      </c>
    </row>
    <row r="30814" spans="2:3" x14ac:dyDescent="0.25">
      <c r="B30814" s="1">
        <v>360817</v>
      </c>
      <c r="C30814">
        <f t="shared" si="481"/>
        <v>14</v>
      </c>
    </row>
    <row r="30815" spans="2:3" x14ac:dyDescent="0.25">
      <c r="B30815" s="1">
        <v>360821</v>
      </c>
      <c r="C30815">
        <f t="shared" si="481"/>
        <v>4</v>
      </c>
    </row>
    <row r="30816" spans="2:3" x14ac:dyDescent="0.25">
      <c r="B30816" s="1">
        <v>360823</v>
      </c>
      <c r="C30816">
        <f t="shared" si="481"/>
        <v>2</v>
      </c>
    </row>
    <row r="30817" spans="2:3" x14ac:dyDescent="0.25">
      <c r="B30817" s="1">
        <v>360827</v>
      </c>
      <c r="C30817">
        <f t="shared" si="481"/>
        <v>4</v>
      </c>
    </row>
    <row r="30818" spans="2:3" x14ac:dyDescent="0.25">
      <c r="B30818" s="1">
        <v>360851</v>
      </c>
      <c r="C30818">
        <f t="shared" si="481"/>
        <v>24</v>
      </c>
    </row>
    <row r="30819" spans="2:3" x14ac:dyDescent="0.25">
      <c r="B30819" s="1">
        <v>360853</v>
      </c>
      <c r="C30819">
        <f t="shared" si="481"/>
        <v>2</v>
      </c>
    </row>
    <row r="30820" spans="2:3" x14ac:dyDescent="0.25">
      <c r="B30820" s="1">
        <v>360863</v>
      </c>
      <c r="C30820">
        <f t="shared" si="481"/>
        <v>10</v>
      </c>
    </row>
    <row r="30821" spans="2:3" x14ac:dyDescent="0.25">
      <c r="B30821" s="1">
        <v>360869</v>
      </c>
      <c r="C30821">
        <f t="shared" si="481"/>
        <v>6</v>
      </c>
    </row>
    <row r="30822" spans="2:3" x14ac:dyDescent="0.25">
      <c r="B30822" s="1">
        <v>360901</v>
      </c>
      <c r="C30822">
        <f t="shared" si="481"/>
        <v>32</v>
      </c>
    </row>
    <row r="30823" spans="2:3" x14ac:dyDescent="0.25">
      <c r="B30823" s="1">
        <v>360907</v>
      </c>
      <c r="C30823">
        <f t="shared" si="481"/>
        <v>6</v>
      </c>
    </row>
    <row r="30824" spans="2:3" x14ac:dyDescent="0.25">
      <c r="B30824" s="1">
        <v>360947</v>
      </c>
      <c r="C30824">
        <f t="shared" si="481"/>
        <v>40</v>
      </c>
    </row>
    <row r="30825" spans="2:3" x14ac:dyDescent="0.25">
      <c r="B30825" s="1">
        <v>360949</v>
      </c>
      <c r="C30825">
        <f t="shared" si="481"/>
        <v>2</v>
      </c>
    </row>
    <row r="30826" spans="2:3" x14ac:dyDescent="0.25">
      <c r="B30826" s="1">
        <v>360953</v>
      </c>
      <c r="C30826">
        <f t="shared" si="481"/>
        <v>4</v>
      </c>
    </row>
    <row r="30827" spans="2:3" x14ac:dyDescent="0.25">
      <c r="B30827" s="1">
        <v>360959</v>
      </c>
      <c r="C30827">
        <f t="shared" si="481"/>
        <v>6</v>
      </c>
    </row>
    <row r="30828" spans="2:3" x14ac:dyDescent="0.25">
      <c r="B30828" s="1">
        <v>360973</v>
      </c>
      <c r="C30828">
        <f t="shared" si="481"/>
        <v>14</v>
      </c>
    </row>
    <row r="30829" spans="2:3" x14ac:dyDescent="0.25">
      <c r="B30829" s="1">
        <v>360977</v>
      </c>
      <c r="C30829">
        <f t="shared" si="481"/>
        <v>4</v>
      </c>
    </row>
    <row r="30830" spans="2:3" x14ac:dyDescent="0.25">
      <c r="B30830" s="1">
        <v>360979</v>
      </c>
      <c r="C30830">
        <f t="shared" si="481"/>
        <v>2</v>
      </c>
    </row>
    <row r="30831" spans="2:3" x14ac:dyDescent="0.25">
      <c r="B30831" s="1">
        <v>360989</v>
      </c>
      <c r="C30831">
        <f t="shared" si="481"/>
        <v>10</v>
      </c>
    </row>
    <row r="30832" spans="2:3" x14ac:dyDescent="0.25">
      <c r="B30832" s="1">
        <v>361001</v>
      </c>
      <c r="C30832">
        <f t="shared" si="481"/>
        <v>12</v>
      </c>
    </row>
    <row r="30833" spans="2:3" x14ac:dyDescent="0.25">
      <c r="B30833" s="1">
        <v>361003</v>
      </c>
      <c r="C30833">
        <f t="shared" si="481"/>
        <v>2</v>
      </c>
    </row>
    <row r="30834" spans="2:3" x14ac:dyDescent="0.25">
      <c r="B30834" s="1">
        <v>361013</v>
      </c>
      <c r="C30834">
        <f t="shared" si="481"/>
        <v>10</v>
      </c>
    </row>
    <row r="30835" spans="2:3" x14ac:dyDescent="0.25">
      <c r="B30835" s="1">
        <v>361033</v>
      </c>
      <c r="C30835">
        <f t="shared" si="481"/>
        <v>20</v>
      </c>
    </row>
    <row r="30836" spans="2:3" x14ac:dyDescent="0.25">
      <c r="B30836" s="1">
        <v>361069</v>
      </c>
      <c r="C30836">
        <f t="shared" si="481"/>
        <v>36</v>
      </c>
    </row>
    <row r="30837" spans="2:3" x14ac:dyDescent="0.25">
      <c r="B30837" s="1">
        <v>361091</v>
      </c>
      <c r="C30837">
        <f t="shared" si="481"/>
        <v>22</v>
      </c>
    </row>
    <row r="30838" spans="2:3" x14ac:dyDescent="0.25">
      <c r="B30838" s="1">
        <v>361093</v>
      </c>
      <c r="C30838">
        <f t="shared" si="481"/>
        <v>2</v>
      </c>
    </row>
    <row r="30839" spans="2:3" x14ac:dyDescent="0.25">
      <c r="B30839" s="1">
        <v>361111</v>
      </c>
      <c r="C30839">
        <f t="shared" si="481"/>
        <v>18</v>
      </c>
    </row>
    <row r="30840" spans="2:3" x14ac:dyDescent="0.25">
      <c r="B30840" s="1">
        <v>361159</v>
      </c>
      <c r="C30840">
        <f t="shared" si="481"/>
        <v>48</v>
      </c>
    </row>
    <row r="30841" spans="2:3" x14ac:dyDescent="0.25">
      <c r="B30841" s="1">
        <v>361183</v>
      </c>
      <c r="C30841">
        <f t="shared" si="481"/>
        <v>24</v>
      </c>
    </row>
    <row r="30842" spans="2:3" x14ac:dyDescent="0.25">
      <c r="B30842" s="1">
        <v>361211</v>
      </c>
      <c r="C30842">
        <f t="shared" si="481"/>
        <v>28</v>
      </c>
    </row>
    <row r="30843" spans="2:3" x14ac:dyDescent="0.25">
      <c r="B30843" s="1">
        <v>361213</v>
      </c>
      <c r="C30843">
        <f t="shared" si="481"/>
        <v>2</v>
      </c>
    </row>
    <row r="30844" spans="2:3" x14ac:dyDescent="0.25">
      <c r="B30844" s="1">
        <v>361217</v>
      </c>
      <c r="C30844">
        <f t="shared" si="481"/>
        <v>4</v>
      </c>
    </row>
    <row r="30845" spans="2:3" x14ac:dyDescent="0.25">
      <c r="B30845" s="1">
        <v>361219</v>
      </c>
      <c r="C30845">
        <f t="shared" si="481"/>
        <v>2</v>
      </c>
    </row>
    <row r="30846" spans="2:3" x14ac:dyDescent="0.25">
      <c r="B30846" s="1">
        <v>361223</v>
      </c>
      <c r="C30846">
        <f t="shared" si="481"/>
        <v>4</v>
      </c>
    </row>
    <row r="30847" spans="2:3" x14ac:dyDescent="0.25">
      <c r="B30847" s="1">
        <v>361237</v>
      </c>
      <c r="C30847">
        <f t="shared" si="481"/>
        <v>14</v>
      </c>
    </row>
    <row r="30848" spans="2:3" x14ac:dyDescent="0.25">
      <c r="B30848" s="1">
        <v>361241</v>
      </c>
      <c r="C30848">
        <f t="shared" si="481"/>
        <v>4</v>
      </c>
    </row>
    <row r="30849" spans="2:3" x14ac:dyDescent="0.25">
      <c r="B30849" s="1">
        <v>361271</v>
      </c>
      <c r="C30849">
        <f t="shared" si="481"/>
        <v>30</v>
      </c>
    </row>
    <row r="30850" spans="2:3" x14ac:dyDescent="0.25">
      <c r="B30850" s="1">
        <v>361279</v>
      </c>
      <c r="C30850">
        <f t="shared" si="481"/>
        <v>8</v>
      </c>
    </row>
    <row r="30851" spans="2:3" x14ac:dyDescent="0.25">
      <c r="B30851" s="1">
        <v>361313</v>
      </c>
      <c r="C30851">
        <f t="shared" si="481"/>
        <v>34</v>
      </c>
    </row>
    <row r="30852" spans="2:3" x14ac:dyDescent="0.25">
      <c r="B30852" s="1">
        <v>361321</v>
      </c>
      <c r="C30852">
        <f t="shared" si="481"/>
        <v>8</v>
      </c>
    </row>
    <row r="30853" spans="2:3" x14ac:dyDescent="0.25">
      <c r="B30853" s="1">
        <v>361327</v>
      </c>
      <c r="C30853">
        <f t="shared" si="481"/>
        <v>6</v>
      </c>
    </row>
    <row r="30854" spans="2:3" x14ac:dyDescent="0.25">
      <c r="B30854" s="1">
        <v>361337</v>
      </c>
      <c r="C30854">
        <f t="shared" si="481"/>
        <v>10</v>
      </c>
    </row>
    <row r="30855" spans="2:3" x14ac:dyDescent="0.25">
      <c r="B30855" s="1">
        <v>361349</v>
      </c>
      <c r="C30855">
        <f t="shared" si="481"/>
        <v>12</v>
      </c>
    </row>
    <row r="30856" spans="2:3" x14ac:dyDescent="0.25">
      <c r="B30856" s="1">
        <v>361351</v>
      </c>
      <c r="C30856">
        <f t="shared" si="481"/>
        <v>2</v>
      </c>
    </row>
    <row r="30857" spans="2:3" x14ac:dyDescent="0.25">
      <c r="B30857" s="1">
        <v>361357</v>
      </c>
      <c r="C30857">
        <f t="shared" ref="C30857:C30920" si="482">B30857-B30856</f>
        <v>6</v>
      </c>
    </row>
    <row r="30858" spans="2:3" x14ac:dyDescent="0.25">
      <c r="B30858" s="1">
        <v>361363</v>
      </c>
      <c r="C30858">
        <f t="shared" si="482"/>
        <v>6</v>
      </c>
    </row>
    <row r="30859" spans="2:3" x14ac:dyDescent="0.25">
      <c r="B30859" s="1">
        <v>361373</v>
      </c>
      <c r="C30859">
        <f t="shared" si="482"/>
        <v>10</v>
      </c>
    </row>
    <row r="30860" spans="2:3" x14ac:dyDescent="0.25">
      <c r="B30860" s="1">
        <v>361409</v>
      </c>
      <c r="C30860">
        <f t="shared" si="482"/>
        <v>36</v>
      </c>
    </row>
    <row r="30861" spans="2:3" x14ac:dyDescent="0.25">
      <c r="B30861" s="1">
        <v>361411</v>
      </c>
      <c r="C30861">
        <f t="shared" si="482"/>
        <v>2</v>
      </c>
    </row>
    <row r="30862" spans="2:3" x14ac:dyDescent="0.25">
      <c r="B30862" s="1">
        <v>361421</v>
      </c>
      <c r="C30862">
        <f t="shared" si="482"/>
        <v>10</v>
      </c>
    </row>
    <row r="30863" spans="2:3" x14ac:dyDescent="0.25">
      <c r="B30863" s="1">
        <v>361433</v>
      </c>
      <c r="C30863">
        <f t="shared" si="482"/>
        <v>12</v>
      </c>
    </row>
    <row r="30864" spans="2:3" x14ac:dyDescent="0.25">
      <c r="B30864" s="1">
        <v>361441</v>
      </c>
      <c r="C30864">
        <f t="shared" si="482"/>
        <v>8</v>
      </c>
    </row>
    <row r="30865" spans="2:3" x14ac:dyDescent="0.25">
      <c r="B30865" s="1">
        <v>361447</v>
      </c>
      <c r="C30865">
        <f t="shared" si="482"/>
        <v>6</v>
      </c>
    </row>
    <row r="30866" spans="2:3" x14ac:dyDescent="0.25">
      <c r="B30866" s="1">
        <v>361451</v>
      </c>
      <c r="C30866">
        <f t="shared" si="482"/>
        <v>4</v>
      </c>
    </row>
    <row r="30867" spans="2:3" x14ac:dyDescent="0.25">
      <c r="B30867" s="1">
        <v>361463</v>
      </c>
      <c r="C30867">
        <f t="shared" si="482"/>
        <v>12</v>
      </c>
    </row>
    <row r="30868" spans="2:3" x14ac:dyDescent="0.25">
      <c r="B30868" s="1">
        <v>361469</v>
      </c>
      <c r="C30868">
        <f t="shared" si="482"/>
        <v>6</v>
      </c>
    </row>
    <row r="30869" spans="2:3" x14ac:dyDescent="0.25">
      <c r="B30869" s="1">
        <v>361481</v>
      </c>
      <c r="C30869">
        <f t="shared" si="482"/>
        <v>12</v>
      </c>
    </row>
    <row r="30870" spans="2:3" x14ac:dyDescent="0.25">
      <c r="B30870" s="1">
        <v>361499</v>
      </c>
      <c r="C30870">
        <f t="shared" si="482"/>
        <v>18</v>
      </c>
    </row>
    <row r="30871" spans="2:3" x14ac:dyDescent="0.25">
      <c r="B30871" s="1">
        <v>361507</v>
      </c>
      <c r="C30871">
        <f t="shared" si="482"/>
        <v>8</v>
      </c>
    </row>
    <row r="30872" spans="2:3" x14ac:dyDescent="0.25">
      <c r="B30872" s="1">
        <v>361511</v>
      </c>
      <c r="C30872">
        <f t="shared" si="482"/>
        <v>4</v>
      </c>
    </row>
    <row r="30873" spans="2:3" x14ac:dyDescent="0.25">
      <c r="B30873" s="1">
        <v>361523</v>
      </c>
      <c r="C30873">
        <f t="shared" si="482"/>
        <v>12</v>
      </c>
    </row>
    <row r="30874" spans="2:3" x14ac:dyDescent="0.25">
      <c r="B30874" s="1">
        <v>361531</v>
      </c>
      <c r="C30874">
        <f t="shared" si="482"/>
        <v>8</v>
      </c>
    </row>
    <row r="30875" spans="2:3" x14ac:dyDescent="0.25">
      <c r="B30875" s="1">
        <v>361541</v>
      </c>
      <c r="C30875">
        <f t="shared" si="482"/>
        <v>10</v>
      </c>
    </row>
    <row r="30876" spans="2:3" x14ac:dyDescent="0.25">
      <c r="B30876" s="1">
        <v>361549</v>
      </c>
      <c r="C30876">
        <f t="shared" si="482"/>
        <v>8</v>
      </c>
    </row>
    <row r="30877" spans="2:3" x14ac:dyDescent="0.25">
      <c r="B30877" s="1">
        <v>361561</v>
      </c>
      <c r="C30877">
        <f t="shared" si="482"/>
        <v>12</v>
      </c>
    </row>
    <row r="30878" spans="2:3" x14ac:dyDescent="0.25">
      <c r="B30878" s="1">
        <v>361577</v>
      </c>
      <c r="C30878">
        <f t="shared" si="482"/>
        <v>16</v>
      </c>
    </row>
    <row r="30879" spans="2:3" x14ac:dyDescent="0.25">
      <c r="B30879" s="1">
        <v>361637</v>
      </c>
      <c r="C30879">
        <f t="shared" si="482"/>
        <v>60</v>
      </c>
    </row>
    <row r="30880" spans="2:3" x14ac:dyDescent="0.25">
      <c r="B30880" s="1">
        <v>361643</v>
      </c>
      <c r="C30880">
        <f t="shared" si="482"/>
        <v>6</v>
      </c>
    </row>
    <row r="30881" spans="2:3" x14ac:dyDescent="0.25">
      <c r="B30881" s="1">
        <v>361649</v>
      </c>
      <c r="C30881">
        <f t="shared" si="482"/>
        <v>6</v>
      </c>
    </row>
    <row r="30882" spans="2:3" x14ac:dyDescent="0.25">
      <c r="B30882" s="1">
        <v>361651</v>
      </c>
      <c r="C30882">
        <f t="shared" si="482"/>
        <v>2</v>
      </c>
    </row>
    <row r="30883" spans="2:3" x14ac:dyDescent="0.25">
      <c r="B30883" s="1">
        <v>361663</v>
      </c>
      <c r="C30883">
        <f t="shared" si="482"/>
        <v>12</v>
      </c>
    </row>
    <row r="30884" spans="2:3" x14ac:dyDescent="0.25">
      <c r="B30884" s="1">
        <v>361679</v>
      </c>
      <c r="C30884">
        <f t="shared" si="482"/>
        <v>16</v>
      </c>
    </row>
    <row r="30885" spans="2:3" x14ac:dyDescent="0.25">
      <c r="B30885" s="1">
        <v>361687</v>
      </c>
      <c r="C30885">
        <f t="shared" si="482"/>
        <v>8</v>
      </c>
    </row>
    <row r="30886" spans="2:3" x14ac:dyDescent="0.25">
      <c r="B30886" s="1">
        <v>361723</v>
      </c>
      <c r="C30886">
        <f t="shared" si="482"/>
        <v>36</v>
      </c>
    </row>
    <row r="30887" spans="2:3" x14ac:dyDescent="0.25">
      <c r="B30887" s="1">
        <v>361727</v>
      </c>
      <c r="C30887">
        <f t="shared" si="482"/>
        <v>4</v>
      </c>
    </row>
    <row r="30888" spans="2:3" x14ac:dyDescent="0.25">
      <c r="B30888" s="1">
        <v>361747</v>
      </c>
      <c r="C30888">
        <f t="shared" si="482"/>
        <v>20</v>
      </c>
    </row>
    <row r="30889" spans="2:3" x14ac:dyDescent="0.25">
      <c r="B30889" s="1">
        <v>361763</v>
      </c>
      <c r="C30889">
        <f t="shared" si="482"/>
        <v>16</v>
      </c>
    </row>
    <row r="30890" spans="2:3" x14ac:dyDescent="0.25">
      <c r="B30890" s="1">
        <v>361769</v>
      </c>
      <c r="C30890">
        <f t="shared" si="482"/>
        <v>6</v>
      </c>
    </row>
    <row r="30891" spans="2:3" x14ac:dyDescent="0.25">
      <c r="B30891" s="1">
        <v>361787</v>
      </c>
      <c r="C30891">
        <f t="shared" si="482"/>
        <v>18</v>
      </c>
    </row>
    <row r="30892" spans="2:3" x14ac:dyDescent="0.25">
      <c r="B30892" s="1">
        <v>361789</v>
      </c>
      <c r="C30892">
        <f t="shared" si="482"/>
        <v>2</v>
      </c>
    </row>
    <row r="30893" spans="2:3" x14ac:dyDescent="0.25">
      <c r="B30893" s="1">
        <v>361793</v>
      </c>
      <c r="C30893">
        <f t="shared" si="482"/>
        <v>4</v>
      </c>
    </row>
    <row r="30894" spans="2:3" x14ac:dyDescent="0.25">
      <c r="B30894" s="1">
        <v>361799</v>
      </c>
      <c r="C30894">
        <f t="shared" si="482"/>
        <v>6</v>
      </c>
    </row>
    <row r="30895" spans="2:3" x14ac:dyDescent="0.25">
      <c r="B30895" s="1">
        <v>361807</v>
      </c>
      <c r="C30895">
        <f t="shared" si="482"/>
        <v>8</v>
      </c>
    </row>
    <row r="30896" spans="2:3" x14ac:dyDescent="0.25">
      <c r="B30896" s="1">
        <v>361843</v>
      </c>
      <c r="C30896">
        <f t="shared" si="482"/>
        <v>36</v>
      </c>
    </row>
    <row r="30897" spans="2:3" x14ac:dyDescent="0.25">
      <c r="B30897" s="1">
        <v>361871</v>
      </c>
      <c r="C30897">
        <f t="shared" si="482"/>
        <v>28</v>
      </c>
    </row>
    <row r="30898" spans="2:3" x14ac:dyDescent="0.25">
      <c r="B30898" s="1">
        <v>361873</v>
      </c>
      <c r="C30898">
        <f t="shared" si="482"/>
        <v>2</v>
      </c>
    </row>
    <row r="30899" spans="2:3" x14ac:dyDescent="0.25">
      <c r="B30899" s="1">
        <v>361877</v>
      </c>
      <c r="C30899">
        <f t="shared" si="482"/>
        <v>4</v>
      </c>
    </row>
    <row r="30900" spans="2:3" x14ac:dyDescent="0.25">
      <c r="B30900" s="1">
        <v>361901</v>
      </c>
      <c r="C30900">
        <f t="shared" si="482"/>
        <v>24</v>
      </c>
    </row>
    <row r="30901" spans="2:3" x14ac:dyDescent="0.25">
      <c r="B30901" s="1">
        <v>361903</v>
      </c>
      <c r="C30901">
        <f t="shared" si="482"/>
        <v>2</v>
      </c>
    </row>
    <row r="30902" spans="2:3" x14ac:dyDescent="0.25">
      <c r="B30902" s="1">
        <v>361909</v>
      </c>
      <c r="C30902">
        <f t="shared" si="482"/>
        <v>6</v>
      </c>
    </row>
    <row r="30903" spans="2:3" x14ac:dyDescent="0.25">
      <c r="B30903" s="1">
        <v>361919</v>
      </c>
      <c r="C30903">
        <f t="shared" si="482"/>
        <v>10</v>
      </c>
    </row>
    <row r="30904" spans="2:3" x14ac:dyDescent="0.25">
      <c r="B30904" s="1">
        <v>361927</v>
      </c>
      <c r="C30904">
        <f t="shared" si="482"/>
        <v>8</v>
      </c>
    </row>
    <row r="30905" spans="2:3" x14ac:dyDescent="0.25">
      <c r="B30905" s="1">
        <v>361943</v>
      </c>
      <c r="C30905">
        <f t="shared" si="482"/>
        <v>16</v>
      </c>
    </row>
    <row r="30906" spans="2:3" x14ac:dyDescent="0.25">
      <c r="B30906" s="1">
        <v>361961</v>
      </c>
      <c r="C30906">
        <f t="shared" si="482"/>
        <v>18</v>
      </c>
    </row>
    <row r="30907" spans="2:3" x14ac:dyDescent="0.25">
      <c r="B30907" s="1">
        <v>361967</v>
      </c>
      <c r="C30907">
        <f t="shared" si="482"/>
        <v>6</v>
      </c>
    </row>
    <row r="30908" spans="2:3" x14ac:dyDescent="0.25">
      <c r="B30908" s="1">
        <v>361973</v>
      </c>
      <c r="C30908">
        <f t="shared" si="482"/>
        <v>6</v>
      </c>
    </row>
    <row r="30909" spans="2:3" x14ac:dyDescent="0.25">
      <c r="B30909" s="1">
        <v>361979</v>
      </c>
      <c r="C30909">
        <f t="shared" si="482"/>
        <v>6</v>
      </c>
    </row>
    <row r="30910" spans="2:3" x14ac:dyDescent="0.25">
      <c r="B30910" s="1">
        <v>361993</v>
      </c>
      <c r="C30910">
        <f t="shared" si="482"/>
        <v>14</v>
      </c>
    </row>
    <row r="30911" spans="2:3" x14ac:dyDescent="0.25">
      <c r="B30911" s="1">
        <v>362003</v>
      </c>
      <c r="C30911">
        <f t="shared" si="482"/>
        <v>10</v>
      </c>
    </row>
    <row r="30912" spans="2:3" x14ac:dyDescent="0.25">
      <c r="B30912" s="1">
        <v>362027</v>
      </c>
      <c r="C30912">
        <f t="shared" si="482"/>
        <v>24</v>
      </c>
    </row>
    <row r="30913" spans="2:3" x14ac:dyDescent="0.25">
      <c r="B30913" s="1">
        <v>362051</v>
      </c>
      <c r="C30913">
        <f t="shared" si="482"/>
        <v>24</v>
      </c>
    </row>
    <row r="30914" spans="2:3" x14ac:dyDescent="0.25">
      <c r="B30914" s="1">
        <v>362053</v>
      </c>
      <c r="C30914">
        <f t="shared" si="482"/>
        <v>2</v>
      </c>
    </row>
    <row r="30915" spans="2:3" x14ac:dyDescent="0.25">
      <c r="B30915" s="1">
        <v>362059</v>
      </c>
      <c r="C30915">
        <f t="shared" si="482"/>
        <v>6</v>
      </c>
    </row>
    <row r="30916" spans="2:3" x14ac:dyDescent="0.25">
      <c r="B30916" s="1">
        <v>362069</v>
      </c>
      <c r="C30916">
        <f t="shared" si="482"/>
        <v>10</v>
      </c>
    </row>
    <row r="30917" spans="2:3" x14ac:dyDescent="0.25">
      <c r="B30917" s="1">
        <v>362081</v>
      </c>
      <c r="C30917">
        <f t="shared" si="482"/>
        <v>12</v>
      </c>
    </row>
    <row r="30918" spans="2:3" x14ac:dyDescent="0.25">
      <c r="B30918" s="1">
        <v>362093</v>
      </c>
      <c r="C30918">
        <f t="shared" si="482"/>
        <v>12</v>
      </c>
    </row>
    <row r="30919" spans="2:3" x14ac:dyDescent="0.25">
      <c r="B30919" s="1">
        <v>362099</v>
      </c>
      <c r="C30919">
        <f t="shared" si="482"/>
        <v>6</v>
      </c>
    </row>
    <row r="30920" spans="2:3" x14ac:dyDescent="0.25">
      <c r="B30920" s="1">
        <v>362107</v>
      </c>
      <c r="C30920">
        <f t="shared" si="482"/>
        <v>8</v>
      </c>
    </row>
    <row r="30921" spans="2:3" x14ac:dyDescent="0.25">
      <c r="B30921" s="1">
        <v>362137</v>
      </c>
      <c r="C30921">
        <f t="shared" ref="C30921:C30984" si="483">B30921-B30920</f>
        <v>30</v>
      </c>
    </row>
    <row r="30922" spans="2:3" x14ac:dyDescent="0.25">
      <c r="B30922" s="1">
        <v>362143</v>
      </c>
      <c r="C30922">
        <f t="shared" si="483"/>
        <v>6</v>
      </c>
    </row>
    <row r="30923" spans="2:3" x14ac:dyDescent="0.25">
      <c r="B30923" s="1">
        <v>362147</v>
      </c>
      <c r="C30923">
        <f t="shared" si="483"/>
        <v>4</v>
      </c>
    </row>
    <row r="30924" spans="2:3" x14ac:dyDescent="0.25">
      <c r="B30924" s="1">
        <v>362161</v>
      </c>
      <c r="C30924">
        <f t="shared" si="483"/>
        <v>14</v>
      </c>
    </row>
    <row r="30925" spans="2:3" x14ac:dyDescent="0.25">
      <c r="B30925" s="1">
        <v>362177</v>
      </c>
      <c r="C30925">
        <f t="shared" si="483"/>
        <v>16</v>
      </c>
    </row>
    <row r="30926" spans="2:3" x14ac:dyDescent="0.25">
      <c r="B30926" s="1">
        <v>362191</v>
      </c>
      <c r="C30926">
        <f t="shared" si="483"/>
        <v>14</v>
      </c>
    </row>
    <row r="30927" spans="2:3" x14ac:dyDescent="0.25">
      <c r="B30927" s="1">
        <v>362203</v>
      </c>
      <c r="C30927">
        <f t="shared" si="483"/>
        <v>12</v>
      </c>
    </row>
    <row r="30928" spans="2:3" x14ac:dyDescent="0.25">
      <c r="B30928" s="1">
        <v>362213</v>
      </c>
      <c r="C30928">
        <f t="shared" si="483"/>
        <v>10</v>
      </c>
    </row>
    <row r="30929" spans="2:3" x14ac:dyDescent="0.25">
      <c r="B30929" s="1">
        <v>362221</v>
      </c>
      <c r="C30929">
        <f t="shared" si="483"/>
        <v>8</v>
      </c>
    </row>
    <row r="30930" spans="2:3" x14ac:dyDescent="0.25">
      <c r="B30930" s="1">
        <v>362233</v>
      </c>
      <c r="C30930">
        <f t="shared" si="483"/>
        <v>12</v>
      </c>
    </row>
    <row r="30931" spans="2:3" x14ac:dyDescent="0.25">
      <c r="B30931" s="1">
        <v>362237</v>
      </c>
      <c r="C30931">
        <f t="shared" si="483"/>
        <v>4</v>
      </c>
    </row>
    <row r="30932" spans="2:3" x14ac:dyDescent="0.25">
      <c r="B30932" s="1">
        <v>362281</v>
      </c>
      <c r="C30932">
        <f t="shared" si="483"/>
        <v>44</v>
      </c>
    </row>
    <row r="30933" spans="2:3" x14ac:dyDescent="0.25">
      <c r="B30933" s="1">
        <v>362291</v>
      </c>
      <c r="C30933">
        <f t="shared" si="483"/>
        <v>10</v>
      </c>
    </row>
    <row r="30934" spans="2:3" x14ac:dyDescent="0.25">
      <c r="B30934" s="1">
        <v>362293</v>
      </c>
      <c r="C30934">
        <f t="shared" si="483"/>
        <v>2</v>
      </c>
    </row>
    <row r="30935" spans="2:3" x14ac:dyDescent="0.25">
      <c r="B30935" s="1">
        <v>362303</v>
      </c>
      <c r="C30935">
        <f t="shared" si="483"/>
        <v>10</v>
      </c>
    </row>
    <row r="30936" spans="2:3" x14ac:dyDescent="0.25">
      <c r="B30936" s="1">
        <v>362309</v>
      </c>
      <c r="C30936">
        <f t="shared" si="483"/>
        <v>6</v>
      </c>
    </row>
    <row r="30937" spans="2:3" x14ac:dyDescent="0.25">
      <c r="B30937" s="1">
        <v>362333</v>
      </c>
      <c r="C30937">
        <f t="shared" si="483"/>
        <v>24</v>
      </c>
    </row>
    <row r="30938" spans="2:3" x14ac:dyDescent="0.25">
      <c r="B30938" s="1">
        <v>362339</v>
      </c>
      <c r="C30938">
        <f t="shared" si="483"/>
        <v>6</v>
      </c>
    </row>
    <row r="30939" spans="2:3" x14ac:dyDescent="0.25">
      <c r="B30939" s="1">
        <v>362347</v>
      </c>
      <c r="C30939">
        <f t="shared" si="483"/>
        <v>8</v>
      </c>
    </row>
    <row r="30940" spans="2:3" x14ac:dyDescent="0.25">
      <c r="B30940" s="1">
        <v>362353</v>
      </c>
      <c r="C30940">
        <f t="shared" si="483"/>
        <v>6</v>
      </c>
    </row>
    <row r="30941" spans="2:3" x14ac:dyDescent="0.25">
      <c r="B30941" s="1">
        <v>362357</v>
      </c>
      <c r="C30941">
        <f t="shared" si="483"/>
        <v>4</v>
      </c>
    </row>
    <row r="30942" spans="2:3" x14ac:dyDescent="0.25">
      <c r="B30942" s="1">
        <v>362363</v>
      </c>
      <c r="C30942">
        <f t="shared" si="483"/>
        <v>6</v>
      </c>
    </row>
    <row r="30943" spans="2:3" x14ac:dyDescent="0.25">
      <c r="B30943" s="1">
        <v>362371</v>
      </c>
      <c r="C30943">
        <f t="shared" si="483"/>
        <v>8</v>
      </c>
    </row>
    <row r="30944" spans="2:3" x14ac:dyDescent="0.25">
      <c r="B30944" s="1">
        <v>362377</v>
      </c>
      <c r="C30944">
        <f t="shared" si="483"/>
        <v>6</v>
      </c>
    </row>
    <row r="30945" spans="2:3" x14ac:dyDescent="0.25">
      <c r="B30945" s="1">
        <v>362381</v>
      </c>
      <c r="C30945">
        <f t="shared" si="483"/>
        <v>4</v>
      </c>
    </row>
    <row r="30946" spans="2:3" x14ac:dyDescent="0.25">
      <c r="B30946" s="1">
        <v>362393</v>
      </c>
      <c r="C30946">
        <f t="shared" si="483"/>
        <v>12</v>
      </c>
    </row>
    <row r="30947" spans="2:3" x14ac:dyDescent="0.25">
      <c r="B30947" s="1">
        <v>362407</v>
      </c>
      <c r="C30947">
        <f t="shared" si="483"/>
        <v>14</v>
      </c>
    </row>
    <row r="30948" spans="2:3" x14ac:dyDescent="0.25">
      <c r="B30948" s="1">
        <v>362419</v>
      </c>
      <c r="C30948">
        <f t="shared" si="483"/>
        <v>12</v>
      </c>
    </row>
    <row r="30949" spans="2:3" x14ac:dyDescent="0.25">
      <c r="B30949" s="1">
        <v>362429</v>
      </c>
      <c r="C30949">
        <f t="shared" si="483"/>
        <v>10</v>
      </c>
    </row>
    <row r="30950" spans="2:3" x14ac:dyDescent="0.25">
      <c r="B30950" s="1">
        <v>362431</v>
      </c>
      <c r="C30950">
        <f t="shared" si="483"/>
        <v>2</v>
      </c>
    </row>
    <row r="30951" spans="2:3" x14ac:dyDescent="0.25">
      <c r="B30951" s="1">
        <v>362443</v>
      </c>
      <c r="C30951">
        <f t="shared" si="483"/>
        <v>12</v>
      </c>
    </row>
    <row r="30952" spans="2:3" x14ac:dyDescent="0.25">
      <c r="B30952" s="1">
        <v>362449</v>
      </c>
      <c r="C30952">
        <f t="shared" si="483"/>
        <v>6</v>
      </c>
    </row>
    <row r="30953" spans="2:3" x14ac:dyDescent="0.25">
      <c r="B30953" s="1">
        <v>362459</v>
      </c>
      <c r="C30953">
        <f t="shared" si="483"/>
        <v>10</v>
      </c>
    </row>
    <row r="30954" spans="2:3" x14ac:dyDescent="0.25">
      <c r="B30954" s="1">
        <v>362473</v>
      </c>
      <c r="C30954">
        <f t="shared" si="483"/>
        <v>14</v>
      </c>
    </row>
    <row r="30955" spans="2:3" x14ac:dyDescent="0.25">
      <c r="B30955" s="1">
        <v>362521</v>
      </c>
      <c r="C30955">
        <f t="shared" si="483"/>
        <v>48</v>
      </c>
    </row>
    <row r="30956" spans="2:3" x14ac:dyDescent="0.25">
      <c r="B30956" s="1">
        <v>362561</v>
      </c>
      <c r="C30956">
        <f t="shared" si="483"/>
        <v>40</v>
      </c>
    </row>
    <row r="30957" spans="2:3" x14ac:dyDescent="0.25">
      <c r="B30957" s="1">
        <v>362569</v>
      </c>
      <c r="C30957">
        <f t="shared" si="483"/>
        <v>8</v>
      </c>
    </row>
    <row r="30958" spans="2:3" x14ac:dyDescent="0.25">
      <c r="B30958" s="1">
        <v>362581</v>
      </c>
      <c r="C30958">
        <f t="shared" si="483"/>
        <v>12</v>
      </c>
    </row>
    <row r="30959" spans="2:3" x14ac:dyDescent="0.25">
      <c r="B30959" s="1">
        <v>362599</v>
      </c>
      <c r="C30959">
        <f t="shared" si="483"/>
        <v>18</v>
      </c>
    </row>
    <row r="30960" spans="2:3" x14ac:dyDescent="0.25">
      <c r="B30960" s="1">
        <v>362629</v>
      </c>
      <c r="C30960">
        <f t="shared" si="483"/>
        <v>30</v>
      </c>
    </row>
    <row r="30961" spans="2:3" x14ac:dyDescent="0.25">
      <c r="B30961" s="1">
        <v>362633</v>
      </c>
      <c r="C30961">
        <f t="shared" si="483"/>
        <v>4</v>
      </c>
    </row>
    <row r="30962" spans="2:3" x14ac:dyDescent="0.25">
      <c r="B30962" s="1">
        <v>362657</v>
      </c>
      <c r="C30962">
        <f t="shared" si="483"/>
        <v>24</v>
      </c>
    </row>
    <row r="30963" spans="2:3" x14ac:dyDescent="0.25">
      <c r="B30963" s="1">
        <v>362693</v>
      </c>
      <c r="C30963">
        <f t="shared" si="483"/>
        <v>36</v>
      </c>
    </row>
    <row r="30964" spans="2:3" x14ac:dyDescent="0.25">
      <c r="B30964" s="1">
        <v>362707</v>
      </c>
      <c r="C30964">
        <f t="shared" si="483"/>
        <v>14</v>
      </c>
    </row>
    <row r="30965" spans="2:3" x14ac:dyDescent="0.25">
      <c r="B30965" s="1">
        <v>362717</v>
      </c>
      <c r="C30965">
        <f t="shared" si="483"/>
        <v>10</v>
      </c>
    </row>
    <row r="30966" spans="2:3" x14ac:dyDescent="0.25">
      <c r="B30966" s="1">
        <v>362723</v>
      </c>
      <c r="C30966">
        <f t="shared" si="483"/>
        <v>6</v>
      </c>
    </row>
    <row r="30967" spans="2:3" x14ac:dyDescent="0.25">
      <c r="B30967" s="1">
        <v>362741</v>
      </c>
      <c r="C30967">
        <f t="shared" si="483"/>
        <v>18</v>
      </c>
    </row>
    <row r="30968" spans="2:3" x14ac:dyDescent="0.25">
      <c r="B30968" s="1">
        <v>362743</v>
      </c>
      <c r="C30968">
        <f t="shared" si="483"/>
        <v>2</v>
      </c>
    </row>
    <row r="30969" spans="2:3" x14ac:dyDescent="0.25">
      <c r="B30969" s="1">
        <v>362749</v>
      </c>
      <c r="C30969">
        <f t="shared" si="483"/>
        <v>6</v>
      </c>
    </row>
    <row r="30970" spans="2:3" x14ac:dyDescent="0.25">
      <c r="B30970" s="1">
        <v>362753</v>
      </c>
      <c r="C30970">
        <f t="shared" si="483"/>
        <v>4</v>
      </c>
    </row>
    <row r="30971" spans="2:3" x14ac:dyDescent="0.25">
      <c r="B30971" s="1">
        <v>362759</v>
      </c>
      <c r="C30971">
        <f t="shared" si="483"/>
        <v>6</v>
      </c>
    </row>
    <row r="30972" spans="2:3" x14ac:dyDescent="0.25">
      <c r="B30972" s="1">
        <v>362801</v>
      </c>
      <c r="C30972">
        <f t="shared" si="483"/>
        <v>42</v>
      </c>
    </row>
    <row r="30973" spans="2:3" x14ac:dyDescent="0.25">
      <c r="B30973" s="1">
        <v>362851</v>
      </c>
      <c r="C30973">
        <f t="shared" si="483"/>
        <v>50</v>
      </c>
    </row>
    <row r="30974" spans="2:3" x14ac:dyDescent="0.25">
      <c r="B30974" s="1">
        <v>362863</v>
      </c>
      <c r="C30974">
        <f t="shared" si="483"/>
        <v>12</v>
      </c>
    </row>
    <row r="30975" spans="2:3" x14ac:dyDescent="0.25">
      <c r="B30975" s="1">
        <v>362867</v>
      </c>
      <c r="C30975">
        <f t="shared" si="483"/>
        <v>4</v>
      </c>
    </row>
    <row r="30976" spans="2:3" x14ac:dyDescent="0.25">
      <c r="B30976" s="1">
        <v>362897</v>
      </c>
      <c r="C30976">
        <f t="shared" si="483"/>
        <v>30</v>
      </c>
    </row>
    <row r="30977" spans="2:3" x14ac:dyDescent="0.25">
      <c r="B30977" s="1">
        <v>362903</v>
      </c>
      <c r="C30977">
        <f t="shared" si="483"/>
        <v>6</v>
      </c>
    </row>
    <row r="30978" spans="2:3" x14ac:dyDescent="0.25">
      <c r="B30978" s="1">
        <v>362911</v>
      </c>
      <c r="C30978">
        <f t="shared" si="483"/>
        <v>8</v>
      </c>
    </row>
    <row r="30979" spans="2:3" x14ac:dyDescent="0.25">
      <c r="B30979" s="1">
        <v>362927</v>
      </c>
      <c r="C30979">
        <f t="shared" si="483"/>
        <v>16</v>
      </c>
    </row>
    <row r="30980" spans="2:3" x14ac:dyDescent="0.25">
      <c r="B30980" s="1">
        <v>362941</v>
      </c>
      <c r="C30980">
        <f t="shared" si="483"/>
        <v>14</v>
      </c>
    </row>
    <row r="30981" spans="2:3" x14ac:dyDescent="0.25">
      <c r="B30981" s="1">
        <v>362951</v>
      </c>
      <c r="C30981">
        <f t="shared" si="483"/>
        <v>10</v>
      </c>
    </row>
    <row r="30982" spans="2:3" x14ac:dyDescent="0.25">
      <c r="B30982" s="1">
        <v>362953</v>
      </c>
      <c r="C30982">
        <f t="shared" si="483"/>
        <v>2</v>
      </c>
    </row>
    <row r="30983" spans="2:3" x14ac:dyDescent="0.25">
      <c r="B30983" s="1">
        <v>362969</v>
      </c>
      <c r="C30983">
        <f t="shared" si="483"/>
        <v>16</v>
      </c>
    </row>
    <row r="30984" spans="2:3" x14ac:dyDescent="0.25">
      <c r="B30984" s="1">
        <v>362977</v>
      </c>
      <c r="C30984">
        <f t="shared" si="483"/>
        <v>8</v>
      </c>
    </row>
    <row r="30985" spans="2:3" x14ac:dyDescent="0.25">
      <c r="B30985" s="1">
        <v>362983</v>
      </c>
      <c r="C30985">
        <f t="shared" ref="C30985:C31048" si="484">B30985-B30984</f>
        <v>6</v>
      </c>
    </row>
    <row r="30986" spans="2:3" x14ac:dyDescent="0.25">
      <c r="B30986" s="1">
        <v>362987</v>
      </c>
      <c r="C30986">
        <f t="shared" si="484"/>
        <v>4</v>
      </c>
    </row>
    <row r="30987" spans="2:3" x14ac:dyDescent="0.25">
      <c r="B30987" s="1">
        <v>363017</v>
      </c>
      <c r="C30987">
        <f t="shared" si="484"/>
        <v>30</v>
      </c>
    </row>
    <row r="30988" spans="2:3" x14ac:dyDescent="0.25">
      <c r="B30988" s="1">
        <v>363019</v>
      </c>
      <c r="C30988">
        <f t="shared" si="484"/>
        <v>2</v>
      </c>
    </row>
    <row r="30989" spans="2:3" x14ac:dyDescent="0.25">
      <c r="B30989" s="1">
        <v>363037</v>
      </c>
      <c r="C30989">
        <f t="shared" si="484"/>
        <v>18</v>
      </c>
    </row>
    <row r="30990" spans="2:3" x14ac:dyDescent="0.25">
      <c r="B30990" s="1">
        <v>363043</v>
      </c>
      <c r="C30990">
        <f t="shared" si="484"/>
        <v>6</v>
      </c>
    </row>
    <row r="30991" spans="2:3" x14ac:dyDescent="0.25">
      <c r="B30991" s="1">
        <v>363047</v>
      </c>
      <c r="C30991">
        <f t="shared" si="484"/>
        <v>4</v>
      </c>
    </row>
    <row r="30992" spans="2:3" x14ac:dyDescent="0.25">
      <c r="B30992" s="1">
        <v>363059</v>
      </c>
      <c r="C30992">
        <f t="shared" si="484"/>
        <v>12</v>
      </c>
    </row>
    <row r="30993" spans="2:3" x14ac:dyDescent="0.25">
      <c r="B30993" s="1">
        <v>363061</v>
      </c>
      <c r="C30993">
        <f t="shared" si="484"/>
        <v>2</v>
      </c>
    </row>
    <row r="30994" spans="2:3" x14ac:dyDescent="0.25">
      <c r="B30994" s="1">
        <v>363067</v>
      </c>
      <c r="C30994">
        <f t="shared" si="484"/>
        <v>6</v>
      </c>
    </row>
    <row r="30995" spans="2:3" x14ac:dyDescent="0.25">
      <c r="B30995" s="1">
        <v>363119</v>
      </c>
      <c r="C30995">
        <f t="shared" si="484"/>
        <v>52</v>
      </c>
    </row>
    <row r="30996" spans="2:3" x14ac:dyDescent="0.25">
      <c r="B30996" s="1">
        <v>363149</v>
      </c>
      <c r="C30996">
        <f t="shared" si="484"/>
        <v>30</v>
      </c>
    </row>
    <row r="30997" spans="2:3" x14ac:dyDescent="0.25">
      <c r="B30997" s="1">
        <v>363151</v>
      </c>
      <c r="C30997">
        <f t="shared" si="484"/>
        <v>2</v>
      </c>
    </row>
    <row r="30998" spans="2:3" x14ac:dyDescent="0.25">
      <c r="B30998" s="1">
        <v>363157</v>
      </c>
      <c r="C30998">
        <f t="shared" si="484"/>
        <v>6</v>
      </c>
    </row>
    <row r="30999" spans="2:3" x14ac:dyDescent="0.25">
      <c r="B30999" s="1">
        <v>363161</v>
      </c>
      <c r="C30999">
        <f t="shared" si="484"/>
        <v>4</v>
      </c>
    </row>
    <row r="31000" spans="2:3" x14ac:dyDescent="0.25">
      <c r="B31000" s="1">
        <v>363173</v>
      </c>
      <c r="C31000">
        <f t="shared" si="484"/>
        <v>12</v>
      </c>
    </row>
    <row r="31001" spans="2:3" x14ac:dyDescent="0.25">
      <c r="B31001" s="1">
        <v>363179</v>
      </c>
      <c r="C31001">
        <f t="shared" si="484"/>
        <v>6</v>
      </c>
    </row>
    <row r="31002" spans="2:3" x14ac:dyDescent="0.25">
      <c r="B31002" s="1">
        <v>363199</v>
      </c>
      <c r="C31002">
        <f t="shared" si="484"/>
        <v>20</v>
      </c>
    </row>
    <row r="31003" spans="2:3" x14ac:dyDescent="0.25">
      <c r="B31003" s="1">
        <v>363211</v>
      </c>
      <c r="C31003">
        <f t="shared" si="484"/>
        <v>12</v>
      </c>
    </row>
    <row r="31004" spans="2:3" x14ac:dyDescent="0.25">
      <c r="B31004" s="1">
        <v>363217</v>
      </c>
      <c r="C31004">
        <f t="shared" si="484"/>
        <v>6</v>
      </c>
    </row>
    <row r="31005" spans="2:3" x14ac:dyDescent="0.25">
      <c r="B31005" s="1">
        <v>363257</v>
      </c>
      <c r="C31005">
        <f t="shared" si="484"/>
        <v>40</v>
      </c>
    </row>
    <row r="31006" spans="2:3" x14ac:dyDescent="0.25">
      <c r="B31006" s="1">
        <v>363269</v>
      </c>
      <c r="C31006">
        <f t="shared" si="484"/>
        <v>12</v>
      </c>
    </row>
    <row r="31007" spans="2:3" x14ac:dyDescent="0.25">
      <c r="B31007" s="1">
        <v>363271</v>
      </c>
      <c r="C31007">
        <f t="shared" si="484"/>
        <v>2</v>
      </c>
    </row>
    <row r="31008" spans="2:3" x14ac:dyDescent="0.25">
      <c r="B31008" s="1">
        <v>363277</v>
      </c>
      <c r="C31008">
        <f t="shared" si="484"/>
        <v>6</v>
      </c>
    </row>
    <row r="31009" spans="2:3" x14ac:dyDescent="0.25">
      <c r="B31009" s="1">
        <v>363313</v>
      </c>
      <c r="C31009">
        <f t="shared" si="484"/>
        <v>36</v>
      </c>
    </row>
    <row r="31010" spans="2:3" x14ac:dyDescent="0.25">
      <c r="B31010" s="1">
        <v>363317</v>
      </c>
      <c r="C31010">
        <f t="shared" si="484"/>
        <v>4</v>
      </c>
    </row>
    <row r="31011" spans="2:3" x14ac:dyDescent="0.25">
      <c r="B31011" s="1">
        <v>363329</v>
      </c>
      <c r="C31011">
        <f t="shared" si="484"/>
        <v>12</v>
      </c>
    </row>
    <row r="31012" spans="2:3" x14ac:dyDescent="0.25">
      <c r="B31012" s="1">
        <v>363343</v>
      </c>
      <c r="C31012">
        <f t="shared" si="484"/>
        <v>14</v>
      </c>
    </row>
    <row r="31013" spans="2:3" x14ac:dyDescent="0.25">
      <c r="B31013" s="1">
        <v>363359</v>
      </c>
      <c r="C31013">
        <f t="shared" si="484"/>
        <v>16</v>
      </c>
    </row>
    <row r="31014" spans="2:3" x14ac:dyDescent="0.25">
      <c r="B31014" s="1">
        <v>363361</v>
      </c>
      <c r="C31014">
        <f t="shared" si="484"/>
        <v>2</v>
      </c>
    </row>
    <row r="31015" spans="2:3" x14ac:dyDescent="0.25">
      <c r="B31015" s="1">
        <v>363367</v>
      </c>
      <c r="C31015">
        <f t="shared" si="484"/>
        <v>6</v>
      </c>
    </row>
    <row r="31016" spans="2:3" x14ac:dyDescent="0.25">
      <c r="B31016" s="1">
        <v>363371</v>
      </c>
      <c r="C31016">
        <f t="shared" si="484"/>
        <v>4</v>
      </c>
    </row>
    <row r="31017" spans="2:3" x14ac:dyDescent="0.25">
      <c r="B31017" s="1">
        <v>363373</v>
      </c>
      <c r="C31017">
        <f t="shared" si="484"/>
        <v>2</v>
      </c>
    </row>
    <row r="31018" spans="2:3" x14ac:dyDescent="0.25">
      <c r="B31018" s="1">
        <v>363379</v>
      </c>
      <c r="C31018">
        <f t="shared" si="484"/>
        <v>6</v>
      </c>
    </row>
    <row r="31019" spans="2:3" x14ac:dyDescent="0.25">
      <c r="B31019" s="1">
        <v>363397</v>
      </c>
      <c r="C31019">
        <f t="shared" si="484"/>
        <v>18</v>
      </c>
    </row>
    <row r="31020" spans="2:3" x14ac:dyDescent="0.25">
      <c r="B31020" s="1">
        <v>363401</v>
      </c>
      <c r="C31020">
        <f t="shared" si="484"/>
        <v>4</v>
      </c>
    </row>
    <row r="31021" spans="2:3" x14ac:dyDescent="0.25">
      <c r="B31021" s="1">
        <v>363403</v>
      </c>
      <c r="C31021">
        <f t="shared" si="484"/>
        <v>2</v>
      </c>
    </row>
    <row r="31022" spans="2:3" x14ac:dyDescent="0.25">
      <c r="B31022" s="1">
        <v>363431</v>
      </c>
      <c r="C31022">
        <f t="shared" si="484"/>
        <v>28</v>
      </c>
    </row>
    <row r="31023" spans="2:3" x14ac:dyDescent="0.25">
      <c r="B31023" s="1">
        <v>363437</v>
      </c>
      <c r="C31023">
        <f t="shared" si="484"/>
        <v>6</v>
      </c>
    </row>
    <row r="31024" spans="2:3" x14ac:dyDescent="0.25">
      <c r="B31024" s="1">
        <v>363439</v>
      </c>
      <c r="C31024">
        <f t="shared" si="484"/>
        <v>2</v>
      </c>
    </row>
    <row r="31025" spans="2:3" x14ac:dyDescent="0.25">
      <c r="B31025" s="1">
        <v>363463</v>
      </c>
      <c r="C31025">
        <f t="shared" si="484"/>
        <v>24</v>
      </c>
    </row>
    <row r="31026" spans="2:3" x14ac:dyDescent="0.25">
      <c r="B31026" s="1">
        <v>363481</v>
      </c>
      <c r="C31026">
        <f t="shared" si="484"/>
        <v>18</v>
      </c>
    </row>
    <row r="31027" spans="2:3" x14ac:dyDescent="0.25">
      <c r="B31027" s="1">
        <v>363491</v>
      </c>
      <c r="C31027">
        <f t="shared" si="484"/>
        <v>10</v>
      </c>
    </row>
    <row r="31028" spans="2:3" x14ac:dyDescent="0.25">
      <c r="B31028" s="1">
        <v>363497</v>
      </c>
      <c r="C31028">
        <f t="shared" si="484"/>
        <v>6</v>
      </c>
    </row>
    <row r="31029" spans="2:3" x14ac:dyDescent="0.25">
      <c r="B31029" s="1">
        <v>363523</v>
      </c>
      <c r="C31029">
        <f t="shared" si="484"/>
        <v>26</v>
      </c>
    </row>
    <row r="31030" spans="2:3" x14ac:dyDescent="0.25">
      <c r="B31030" s="1">
        <v>363529</v>
      </c>
      <c r="C31030">
        <f t="shared" si="484"/>
        <v>6</v>
      </c>
    </row>
    <row r="31031" spans="2:3" x14ac:dyDescent="0.25">
      <c r="B31031" s="1">
        <v>363533</v>
      </c>
      <c r="C31031">
        <f t="shared" si="484"/>
        <v>4</v>
      </c>
    </row>
    <row r="31032" spans="2:3" x14ac:dyDescent="0.25">
      <c r="B31032" s="1">
        <v>363541</v>
      </c>
      <c r="C31032">
        <f t="shared" si="484"/>
        <v>8</v>
      </c>
    </row>
    <row r="31033" spans="2:3" x14ac:dyDescent="0.25">
      <c r="B31033" s="1">
        <v>363551</v>
      </c>
      <c r="C31033">
        <f t="shared" si="484"/>
        <v>10</v>
      </c>
    </row>
    <row r="31034" spans="2:3" x14ac:dyDescent="0.25">
      <c r="B31034" s="1">
        <v>363557</v>
      </c>
      <c r="C31034">
        <f t="shared" si="484"/>
        <v>6</v>
      </c>
    </row>
    <row r="31035" spans="2:3" x14ac:dyDescent="0.25">
      <c r="B31035" s="1">
        <v>363563</v>
      </c>
      <c r="C31035">
        <f t="shared" si="484"/>
        <v>6</v>
      </c>
    </row>
    <row r="31036" spans="2:3" x14ac:dyDescent="0.25">
      <c r="B31036" s="1">
        <v>363569</v>
      </c>
      <c r="C31036">
        <f t="shared" si="484"/>
        <v>6</v>
      </c>
    </row>
    <row r="31037" spans="2:3" x14ac:dyDescent="0.25">
      <c r="B31037" s="1">
        <v>363577</v>
      </c>
      <c r="C31037">
        <f t="shared" si="484"/>
        <v>8</v>
      </c>
    </row>
    <row r="31038" spans="2:3" x14ac:dyDescent="0.25">
      <c r="B31038" s="1">
        <v>363581</v>
      </c>
      <c r="C31038">
        <f t="shared" si="484"/>
        <v>4</v>
      </c>
    </row>
    <row r="31039" spans="2:3" x14ac:dyDescent="0.25">
      <c r="B31039" s="1">
        <v>363589</v>
      </c>
      <c r="C31039">
        <f t="shared" si="484"/>
        <v>8</v>
      </c>
    </row>
    <row r="31040" spans="2:3" x14ac:dyDescent="0.25">
      <c r="B31040" s="1">
        <v>363611</v>
      </c>
      <c r="C31040">
        <f t="shared" si="484"/>
        <v>22</v>
      </c>
    </row>
    <row r="31041" spans="2:3" x14ac:dyDescent="0.25">
      <c r="B31041" s="1">
        <v>363619</v>
      </c>
      <c r="C31041">
        <f t="shared" si="484"/>
        <v>8</v>
      </c>
    </row>
    <row r="31042" spans="2:3" x14ac:dyDescent="0.25">
      <c r="B31042" s="1">
        <v>363659</v>
      </c>
      <c r="C31042">
        <f t="shared" si="484"/>
        <v>40</v>
      </c>
    </row>
    <row r="31043" spans="2:3" x14ac:dyDescent="0.25">
      <c r="B31043" s="1">
        <v>363677</v>
      </c>
      <c r="C31043">
        <f t="shared" si="484"/>
        <v>18</v>
      </c>
    </row>
    <row r="31044" spans="2:3" x14ac:dyDescent="0.25">
      <c r="B31044" s="1">
        <v>363683</v>
      </c>
      <c r="C31044">
        <f t="shared" si="484"/>
        <v>6</v>
      </c>
    </row>
    <row r="31045" spans="2:3" x14ac:dyDescent="0.25">
      <c r="B31045" s="1">
        <v>363691</v>
      </c>
      <c r="C31045">
        <f t="shared" si="484"/>
        <v>8</v>
      </c>
    </row>
    <row r="31046" spans="2:3" x14ac:dyDescent="0.25">
      <c r="B31046" s="1">
        <v>363719</v>
      </c>
      <c r="C31046">
        <f t="shared" si="484"/>
        <v>28</v>
      </c>
    </row>
    <row r="31047" spans="2:3" x14ac:dyDescent="0.25">
      <c r="B31047" s="1">
        <v>363731</v>
      </c>
      <c r="C31047">
        <f t="shared" si="484"/>
        <v>12</v>
      </c>
    </row>
    <row r="31048" spans="2:3" x14ac:dyDescent="0.25">
      <c r="B31048" s="1">
        <v>363751</v>
      </c>
      <c r="C31048">
        <f t="shared" si="484"/>
        <v>20</v>
      </c>
    </row>
    <row r="31049" spans="2:3" x14ac:dyDescent="0.25">
      <c r="B31049" s="1">
        <v>363757</v>
      </c>
      <c r="C31049">
        <f t="shared" ref="C31049:C31112" si="485">B31049-B31048</f>
        <v>6</v>
      </c>
    </row>
    <row r="31050" spans="2:3" x14ac:dyDescent="0.25">
      <c r="B31050" s="1">
        <v>363761</v>
      </c>
      <c r="C31050">
        <f t="shared" si="485"/>
        <v>4</v>
      </c>
    </row>
    <row r="31051" spans="2:3" x14ac:dyDescent="0.25">
      <c r="B31051" s="1">
        <v>363767</v>
      </c>
      <c r="C31051">
        <f t="shared" si="485"/>
        <v>6</v>
      </c>
    </row>
    <row r="31052" spans="2:3" x14ac:dyDescent="0.25">
      <c r="B31052" s="1">
        <v>363773</v>
      </c>
      <c r="C31052">
        <f t="shared" si="485"/>
        <v>6</v>
      </c>
    </row>
    <row r="31053" spans="2:3" x14ac:dyDescent="0.25">
      <c r="B31053" s="1">
        <v>363799</v>
      </c>
      <c r="C31053">
        <f t="shared" si="485"/>
        <v>26</v>
      </c>
    </row>
    <row r="31054" spans="2:3" x14ac:dyDescent="0.25">
      <c r="B31054" s="1">
        <v>363809</v>
      </c>
      <c r="C31054">
        <f t="shared" si="485"/>
        <v>10</v>
      </c>
    </row>
    <row r="31055" spans="2:3" x14ac:dyDescent="0.25">
      <c r="B31055" s="1">
        <v>363829</v>
      </c>
      <c r="C31055">
        <f t="shared" si="485"/>
        <v>20</v>
      </c>
    </row>
    <row r="31056" spans="2:3" x14ac:dyDescent="0.25">
      <c r="B31056" s="1">
        <v>363833</v>
      </c>
      <c r="C31056">
        <f t="shared" si="485"/>
        <v>4</v>
      </c>
    </row>
    <row r="31057" spans="2:3" x14ac:dyDescent="0.25">
      <c r="B31057" s="1">
        <v>363841</v>
      </c>
      <c r="C31057">
        <f t="shared" si="485"/>
        <v>8</v>
      </c>
    </row>
    <row r="31058" spans="2:3" x14ac:dyDescent="0.25">
      <c r="B31058" s="1">
        <v>363871</v>
      </c>
      <c r="C31058">
        <f t="shared" si="485"/>
        <v>30</v>
      </c>
    </row>
    <row r="31059" spans="2:3" x14ac:dyDescent="0.25">
      <c r="B31059" s="1">
        <v>363887</v>
      </c>
      <c r="C31059">
        <f t="shared" si="485"/>
        <v>16</v>
      </c>
    </row>
    <row r="31060" spans="2:3" x14ac:dyDescent="0.25">
      <c r="B31060" s="1">
        <v>363889</v>
      </c>
      <c r="C31060">
        <f t="shared" si="485"/>
        <v>2</v>
      </c>
    </row>
    <row r="31061" spans="2:3" x14ac:dyDescent="0.25">
      <c r="B31061" s="1">
        <v>363901</v>
      </c>
      <c r="C31061">
        <f t="shared" si="485"/>
        <v>12</v>
      </c>
    </row>
    <row r="31062" spans="2:3" x14ac:dyDescent="0.25">
      <c r="B31062" s="1">
        <v>363911</v>
      </c>
      <c r="C31062">
        <f t="shared" si="485"/>
        <v>10</v>
      </c>
    </row>
    <row r="31063" spans="2:3" x14ac:dyDescent="0.25">
      <c r="B31063" s="1">
        <v>363917</v>
      </c>
      <c r="C31063">
        <f t="shared" si="485"/>
        <v>6</v>
      </c>
    </row>
    <row r="31064" spans="2:3" x14ac:dyDescent="0.25">
      <c r="B31064" s="1">
        <v>363941</v>
      </c>
      <c r="C31064">
        <f t="shared" si="485"/>
        <v>24</v>
      </c>
    </row>
    <row r="31065" spans="2:3" x14ac:dyDescent="0.25">
      <c r="B31065" s="1">
        <v>363947</v>
      </c>
      <c r="C31065">
        <f t="shared" si="485"/>
        <v>6</v>
      </c>
    </row>
    <row r="31066" spans="2:3" x14ac:dyDescent="0.25">
      <c r="B31066" s="1">
        <v>363949</v>
      </c>
      <c r="C31066">
        <f t="shared" si="485"/>
        <v>2</v>
      </c>
    </row>
    <row r="31067" spans="2:3" x14ac:dyDescent="0.25">
      <c r="B31067" s="1">
        <v>363959</v>
      </c>
      <c r="C31067">
        <f t="shared" si="485"/>
        <v>10</v>
      </c>
    </row>
    <row r="31068" spans="2:3" x14ac:dyDescent="0.25">
      <c r="B31068" s="1">
        <v>363967</v>
      </c>
      <c r="C31068">
        <f t="shared" si="485"/>
        <v>8</v>
      </c>
    </row>
    <row r="31069" spans="2:3" x14ac:dyDescent="0.25">
      <c r="B31069" s="1">
        <v>363977</v>
      </c>
      <c r="C31069">
        <f t="shared" si="485"/>
        <v>10</v>
      </c>
    </row>
    <row r="31070" spans="2:3" x14ac:dyDescent="0.25">
      <c r="B31070" s="1">
        <v>363989</v>
      </c>
      <c r="C31070">
        <f t="shared" si="485"/>
        <v>12</v>
      </c>
    </row>
    <row r="31071" spans="2:3" x14ac:dyDescent="0.25">
      <c r="B31071" s="1">
        <v>364027</v>
      </c>
      <c r="C31071">
        <f t="shared" si="485"/>
        <v>38</v>
      </c>
    </row>
    <row r="31072" spans="2:3" x14ac:dyDescent="0.25">
      <c r="B31072" s="1">
        <v>364031</v>
      </c>
      <c r="C31072">
        <f t="shared" si="485"/>
        <v>4</v>
      </c>
    </row>
    <row r="31073" spans="2:3" x14ac:dyDescent="0.25">
      <c r="B31073" s="1">
        <v>364069</v>
      </c>
      <c r="C31073">
        <f t="shared" si="485"/>
        <v>38</v>
      </c>
    </row>
    <row r="31074" spans="2:3" x14ac:dyDescent="0.25">
      <c r="B31074" s="1">
        <v>364073</v>
      </c>
      <c r="C31074">
        <f t="shared" si="485"/>
        <v>4</v>
      </c>
    </row>
    <row r="31075" spans="2:3" x14ac:dyDescent="0.25">
      <c r="B31075" s="1">
        <v>364079</v>
      </c>
      <c r="C31075">
        <f t="shared" si="485"/>
        <v>6</v>
      </c>
    </row>
    <row r="31076" spans="2:3" x14ac:dyDescent="0.25">
      <c r="B31076" s="1">
        <v>364103</v>
      </c>
      <c r="C31076">
        <f t="shared" si="485"/>
        <v>24</v>
      </c>
    </row>
    <row r="31077" spans="2:3" x14ac:dyDescent="0.25">
      <c r="B31077" s="1">
        <v>364127</v>
      </c>
      <c r="C31077">
        <f t="shared" si="485"/>
        <v>24</v>
      </c>
    </row>
    <row r="31078" spans="2:3" x14ac:dyDescent="0.25">
      <c r="B31078" s="1">
        <v>364129</v>
      </c>
      <c r="C31078">
        <f t="shared" si="485"/>
        <v>2</v>
      </c>
    </row>
    <row r="31079" spans="2:3" x14ac:dyDescent="0.25">
      <c r="B31079" s="1">
        <v>364141</v>
      </c>
      <c r="C31079">
        <f t="shared" si="485"/>
        <v>12</v>
      </c>
    </row>
    <row r="31080" spans="2:3" x14ac:dyDescent="0.25">
      <c r="B31080" s="1">
        <v>364171</v>
      </c>
      <c r="C31080">
        <f t="shared" si="485"/>
        <v>30</v>
      </c>
    </row>
    <row r="31081" spans="2:3" x14ac:dyDescent="0.25">
      <c r="B31081" s="1">
        <v>364183</v>
      </c>
      <c r="C31081">
        <f t="shared" si="485"/>
        <v>12</v>
      </c>
    </row>
    <row r="31082" spans="2:3" x14ac:dyDescent="0.25">
      <c r="B31082" s="1">
        <v>364187</v>
      </c>
      <c r="C31082">
        <f t="shared" si="485"/>
        <v>4</v>
      </c>
    </row>
    <row r="31083" spans="2:3" x14ac:dyDescent="0.25">
      <c r="B31083" s="1">
        <v>364193</v>
      </c>
      <c r="C31083">
        <f t="shared" si="485"/>
        <v>6</v>
      </c>
    </row>
    <row r="31084" spans="2:3" x14ac:dyDescent="0.25">
      <c r="B31084" s="1">
        <v>364213</v>
      </c>
      <c r="C31084">
        <f t="shared" si="485"/>
        <v>20</v>
      </c>
    </row>
    <row r="31085" spans="2:3" x14ac:dyDescent="0.25">
      <c r="B31085" s="1">
        <v>364223</v>
      </c>
      <c r="C31085">
        <f t="shared" si="485"/>
        <v>10</v>
      </c>
    </row>
    <row r="31086" spans="2:3" x14ac:dyDescent="0.25">
      <c r="B31086" s="1">
        <v>364241</v>
      </c>
      <c r="C31086">
        <f t="shared" si="485"/>
        <v>18</v>
      </c>
    </row>
    <row r="31087" spans="2:3" x14ac:dyDescent="0.25">
      <c r="B31087" s="1">
        <v>364267</v>
      </c>
      <c r="C31087">
        <f t="shared" si="485"/>
        <v>26</v>
      </c>
    </row>
    <row r="31088" spans="2:3" x14ac:dyDescent="0.25">
      <c r="B31088" s="1">
        <v>364271</v>
      </c>
      <c r="C31088">
        <f t="shared" si="485"/>
        <v>4</v>
      </c>
    </row>
    <row r="31089" spans="2:3" x14ac:dyDescent="0.25">
      <c r="B31089" s="1">
        <v>364289</v>
      </c>
      <c r="C31089">
        <f t="shared" si="485"/>
        <v>18</v>
      </c>
    </row>
    <row r="31090" spans="2:3" x14ac:dyDescent="0.25">
      <c r="B31090" s="1">
        <v>364291</v>
      </c>
      <c r="C31090">
        <f t="shared" si="485"/>
        <v>2</v>
      </c>
    </row>
    <row r="31091" spans="2:3" x14ac:dyDescent="0.25">
      <c r="B31091" s="1">
        <v>364303</v>
      </c>
      <c r="C31091">
        <f t="shared" si="485"/>
        <v>12</v>
      </c>
    </row>
    <row r="31092" spans="2:3" x14ac:dyDescent="0.25">
      <c r="B31092" s="1">
        <v>364313</v>
      </c>
      <c r="C31092">
        <f t="shared" si="485"/>
        <v>10</v>
      </c>
    </row>
    <row r="31093" spans="2:3" x14ac:dyDescent="0.25">
      <c r="B31093" s="1">
        <v>364321</v>
      </c>
      <c r="C31093">
        <f t="shared" si="485"/>
        <v>8</v>
      </c>
    </row>
    <row r="31094" spans="2:3" x14ac:dyDescent="0.25">
      <c r="B31094" s="1">
        <v>364333</v>
      </c>
      <c r="C31094">
        <f t="shared" si="485"/>
        <v>12</v>
      </c>
    </row>
    <row r="31095" spans="2:3" x14ac:dyDescent="0.25">
      <c r="B31095" s="1">
        <v>364337</v>
      </c>
      <c r="C31095">
        <f t="shared" si="485"/>
        <v>4</v>
      </c>
    </row>
    <row r="31096" spans="2:3" x14ac:dyDescent="0.25">
      <c r="B31096" s="1">
        <v>364349</v>
      </c>
      <c r="C31096">
        <f t="shared" si="485"/>
        <v>12</v>
      </c>
    </row>
    <row r="31097" spans="2:3" x14ac:dyDescent="0.25">
      <c r="B31097" s="1">
        <v>364373</v>
      </c>
      <c r="C31097">
        <f t="shared" si="485"/>
        <v>24</v>
      </c>
    </row>
    <row r="31098" spans="2:3" x14ac:dyDescent="0.25">
      <c r="B31098" s="1">
        <v>364379</v>
      </c>
      <c r="C31098">
        <f t="shared" si="485"/>
        <v>6</v>
      </c>
    </row>
    <row r="31099" spans="2:3" x14ac:dyDescent="0.25">
      <c r="B31099" s="1">
        <v>364393</v>
      </c>
      <c r="C31099">
        <f t="shared" si="485"/>
        <v>14</v>
      </c>
    </row>
    <row r="31100" spans="2:3" x14ac:dyDescent="0.25">
      <c r="B31100" s="1">
        <v>364411</v>
      </c>
      <c r="C31100">
        <f t="shared" si="485"/>
        <v>18</v>
      </c>
    </row>
    <row r="31101" spans="2:3" x14ac:dyDescent="0.25">
      <c r="B31101" s="1">
        <v>364417</v>
      </c>
      <c r="C31101">
        <f t="shared" si="485"/>
        <v>6</v>
      </c>
    </row>
    <row r="31102" spans="2:3" x14ac:dyDescent="0.25">
      <c r="B31102" s="1">
        <v>364423</v>
      </c>
      <c r="C31102">
        <f t="shared" si="485"/>
        <v>6</v>
      </c>
    </row>
    <row r="31103" spans="2:3" x14ac:dyDescent="0.25">
      <c r="B31103" s="1">
        <v>364433</v>
      </c>
      <c r="C31103">
        <f t="shared" si="485"/>
        <v>10</v>
      </c>
    </row>
    <row r="31104" spans="2:3" x14ac:dyDescent="0.25">
      <c r="B31104" s="1">
        <v>364447</v>
      </c>
      <c r="C31104">
        <f t="shared" si="485"/>
        <v>14</v>
      </c>
    </row>
    <row r="31105" spans="2:3" x14ac:dyDescent="0.25">
      <c r="B31105" s="1">
        <v>364451</v>
      </c>
      <c r="C31105">
        <f t="shared" si="485"/>
        <v>4</v>
      </c>
    </row>
    <row r="31106" spans="2:3" x14ac:dyDescent="0.25">
      <c r="B31106" s="1">
        <v>364459</v>
      </c>
      <c r="C31106">
        <f t="shared" si="485"/>
        <v>8</v>
      </c>
    </row>
    <row r="31107" spans="2:3" x14ac:dyDescent="0.25">
      <c r="B31107" s="1">
        <v>364471</v>
      </c>
      <c r="C31107">
        <f t="shared" si="485"/>
        <v>12</v>
      </c>
    </row>
    <row r="31108" spans="2:3" x14ac:dyDescent="0.25">
      <c r="B31108" s="1">
        <v>364499</v>
      </c>
      <c r="C31108">
        <f t="shared" si="485"/>
        <v>28</v>
      </c>
    </row>
    <row r="31109" spans="2:3" x14ac:dyDescent="0.25">
      <c r="B31109" s="1">
        <v>364513</v>
      </c>
      <c r="C31109">
        <f t="shared" si="485"/>
        <v>14</v>
      </c>
    </row>
    <row r="31110" spans="2:3" x14ac:dyDescent="0.25">
      <c r="B31110" s="1">
        <v>364523</v>
      </c>
      <c r="C31110">
        <f t="shared" si="485"/>
        <v>10</v>
      </c>
    </row>
    <row r="31111" spans="2:3" x14ac:dyDescent="0.25">
      <c r="B31111" s="1">
        <v>364537</v>
      </c>
      <c r="C31111">
        <f t="shared" si="485"/>
        <v>14</v>
      </c>
    </row>
    <row r="31112" spans="2:3" x14ac:dyDescent="0.25">
      <c r="B31112" s="1">
        <v>364541</v>
      </c>
      <c r="C31112">
        <f t="shared" si="485"/>
        <v>4</v>
      </c>
    </row>
    <row r="31113" spans="2:3" x14ac:dyDescent="0.25">
      <c r="B31113" s="1">
        <v>364543</v>
      </c>
      <c r="C31113">
        <f t="shared" ref="C31113:C31176" si="486">B31113-B31112</f>
        <v>2</v>
      </c>
    </row>
    <row r="31114" spans="2:3" x14ac:dyDescent="0.25">
      <c r="B31114" s="1">
        <v>364571</v>
      </c>
      <c r="C31114">
        <f t="shared" si="486"/>
        <v>28</v>
      </c>
    </row>
    <row r="31115" spans="2:3" x14ac:dyDescent="0.25">
      <c r="B31115" s="1">
        <v>364583</v>
      </c>
      <c r="C31115">
        <f t="shared" si="486"/>
        <v>12</v>
      </c>
    </row>
    <row r="31116" spans="2:3" x14ac:dyDescent="0.25">
      <c r="B31116" s="1">
        <v>364601</v>
      </c>
      <c r="C31116">
        <f t="shared" si="486"/>
        <v>18</v>
      </c>
    </row>
    <row r="31117" spans="2:3" x14ac:dyDescent="0.25">
      <c r="B31117" s="1">
        <v>364607</v>
      </c>
      <c r="C31117">
        <f t="shared" si="486"/>
        <v>6</v>
      </c>
    </row>
    <row r="31118" spans="2:3" x14ac:dyDescent="0.25">
      <c r="B31118" s="1">
        <v>364621</v>
      </c>
      <c r="C31118">
        <f t="shared" si="486"/>
        <v>14</v>
      </c>
    </row>
    <row r="31119" spans="2:3" x14ac:dyDescent="0.25">
      <c r="B31119" s="1">
        <v>364627</v>
      </c>
      <c r="C31119">
        <f t="shared" si="486"/>
        <v>6</v>
      </c>
    </row>
    <row r="31120" spans="2:3" x14ac:dyDescent="0.25">
      <c r="B31120" s="1">
        <v>364643</v>
      </c>
      <c r="C31120">
        <f t="shared" si="486"/>
        <v>16</v>
      </c>
    </row>
    <row r="31121" spans="2:3" x14ac:dyDescent="0.25">
      <c r="B31121" s="1">
        <v>364657</v>
      </c>
      <c r="C31121">
        <f t="shared" si="486"/>
        <v>14</v>
      </c>
    </row>
    <row r="31122" spans="2:3" x14ac:dyDescent="0.25">
      <c r="B31122" s="1">
        <v>364669</v>
      </c>
      <c r="C31122">
        <f t="shared" si="486"/>
        <v>12</v>
      </c>
    </row>
    <row r="31123" spans="2:3" x14ac:dyDescent="0.25">
      <c r="B31123" s="1">
        <v>364687</v>
      </c>
      <c r="C31123">
        <f t="shared" si="486"/>
        <v>18</v>
      </c>
    </row>
    <row r="31124" spans="2:3" x14ac:dyDescent="0.25">
      <c r="B31124" s="1">
        <v>364691</v>
      </c>
      <c r="C31124">
        <f t="shared" si="486"/>
        <v>4</v>
      </c>
    </row>
    <row r="31125" spans="2:3" x14ac:dyDescent="0.25">
      <c r="B31125" s="1">
        <v>364699</v>
      </c>
      <c r="C31125">
        <f t="shared" si="486"/>
        <v>8</v>
      </c>
    </row>
    <row r="31126" spans="2:3" x14ac:dyDescent="0.25">
      <c r="B31126" s="1">
        <v>364717</v>
      </c>
      <c r="C31126">
        <f t="shared" si="486"/>
        <v>18</v>
      </c>
    </row>
    <row r="31127" spans="2:3" x14ac:dyDescent="0.25">
      <c r="B31127" s="1">
        <v>364739</v>
      </c>
      <c r="C31127">
        <f t="shared" si="486"/>
        <v>22</v>
      </c>
    </row>
    <row r="31128" spans="2:3" x14ac:dyDescent="0.25">
      <c r="B31128" s="1">
        <v>364747</v>
      </c>
      <c r="C31128">
        <f t="shared" si="486"/>
        <v>8</v>
      </c>
    </row>
    <row r="31129" spans="2:3" x14ac:dyDescent="0.25">
      <c r="B31129" s="1">
        <v>364751</v>
      </c>
      <c r="C31129">
        <f t="shared" si="486"/>
        <v>4</v>
      </c>
    </row>
    <row r="31130" spans="2:3" x14ac:dyDescent="0.25">
      <c r="B31130" s="1">
        <v>364753</v>
      </c>
      <c r="C31130">
        <f t="shared" si="486"/>
        <v>2</v>
      </c>
    </row>
    <row r="31131" spans="2:3" x14ac:dyDescent="0.25">
      <c r="B31131" s="1">
        <v>364759</v>
      </c>
      <c r="C31131">
        <f t="shared" si="486"/>
        <v>6</v>
      </c>
    </row>
    <row r="31132" spans="2:3" x14ac:dyDescent="0.25">
      <c r="B31132" s="1">
        <v>364801</v>
      </c>
      <c r="C31132">
        <f t="shared" si="486"/>
        <v>42</v>
      </c>
    </row>
    <row r="31133" spans="2:3" x14ac:dyDescent="0.25">
      <c r="B31133" s="1">
        <v>364829</v>
      </c>
      <c r="C31133">
        <f t="shared" si="486"/>
        <v>28</v>
      </c>
    </row>
    <row r="31134" spans="2:3" x14ac:dyDescent="0.25">
      <c r="B31134" s="1">
        <v>364853</v>
      </c>
      <c r="C31134">
        <f t="shared" si="486"/>
        <v>24</v>
      </c>
    </row>
    <row r="31135" spans="2:3" x14ac:dyDescent="0.25">
      <c r="B31135" s="1">
        <v>364873</v>
      </c>
      <c r="C31135">
        <f t="shared" si="486"/>
        <v>20</v>
      </c>
    </row>
    <row r="31136" spans="2:3" x14ac:dyDescent="0.25">
      <c r="B31136" s="1">
        <v>364879</v>
      </c>
      <c r="C31136">
        <f t="shared" si="486"/>
        <v>6</v>
      </c>
    </row>
    <row r="31137" spans="2:3" x14ac:dyDescent="0.25">
      <c r="B31137" s="1">
        <v>364883</v>
      </c>
      <c r="C31137">
        <f t="shared" si="486"/>
        <v>4</v>
      </c>
    </row>
    <row r="31138" spans="2:3" x14ac:dyDescent="0.25">
      <c r="B31138" s="1">
        <v>364891</v>
      </c>
      <c r="C31138">
        <f t="shared" si="486"/>
        <v>8</v>
      </c>
    </row>
    <row r="31139" spans="2:3" x14ac:dyDescent="0.25">
      <c r="B31139" s="1">
        <v>364909</v>
      </c>
      <c r="C31139">
        <f t="shared" si="486"/>
        <v>18</v>
      </c>
    </row>
    <row r="31140" spans="2:3" x14ac:dyDescent="0.25">
      <c r="B31140" s="1">
        <v>364919</v>
      </c>
      <c r="C31140">
        <f t="shared" si="486"/>
        <v>10</v>
      </c>
    </row>
    <row r="31141" spans="2:3" x14ac:dyDescent="0.25">
      <c r="B31141" s="1">
        <v>364921</v>
      </c>
      <c r="C31141">
        <f t="shared" si="486"/>
        <v>2</v>
      </c>
    </row>
    <row r="31142" spans="2:3" x14ac:dyDescent="0.25">
      <c r="B31142" s="1">
        <v>364937</v>
      </c>
      <c r="C31142">
        <f t="shared" si="486"/>
        <v>16</v>
      </c>
    </row>
    <row r="31143" spans="2:3" x14ac:dyDescent="0.25">
      <c r="B31143" s="1">
        <v>364943</v>
      </c>
      <c r="C31143">
        <f t="shared" si="486"/>
        <v>6</v>
      </c>
    </row>
    <row r="31144" spans="2:3" x14ac:dyDescent="0.25">
      <c r="B31144" s="1">
        <v>364961</v>
      </c>
      <c r="C31144">
        <f t="shared" si="486"/>
        <v>18</v>
      </c>
    </row>
    <row r="31145" spans="2:3" x14ac:dyDescent="0.25">
      <c r="B31145" s="1">
        <v>364979</v>
      </c>
      <c r="C31145">
        <f t="shared" si="486"/>
        <v>18</v>
      </c>
    </row>
    <row r="31146" spans="2:3" x14ac:dyDescent="0.25">
      <c r="B31146" s="1">
        <v>364993</v>
      </c>
      <c r="C31146">
        <f t="shared" si="486"/>
        <v>14</v>
      </c>
    </row>
    <row r="31147" spans="2:3" x14ac:dyDescent="0.25">
      <c r="B31147" s="1">
        <v>364997</v>
      </c>
      <c r="C31147">
        <f t="shared" si="486"/>
        <v>4</v>
      </c>
    </row>
    <row r="31148" spans="2:3" x14ac:dyDescent="0.25">
      <c r="B31148" s="1">
        <v>365003</v>
      </c>
      <c r="C31148">
        <f t="shared" si="486"/>
        <v>6</v>
      </c>
    </row>
    <row r="31149" spans="2:3" x14ac:dyDescent="0.25">
      <c r="B31149" s="1">
        <v>365017</v>
      </c>
      <c r="C31149">
        <f t="shared" si="486"/>
        <v>14</v>
      </c>
    </row>
    <row r="31150" spans="2:3" x14ac:dyDescent="0.25">
      <c r="B31150" s="1">
        <v>365021</v>
      </c>
      <c r="C31150">
        <f t="shared" si="486"/>
        <v>4</v>
      </c>
    </row>
    <row r="31151" spans="2:3" x14ac:dyDescent="0.25">
      <c r="B31151" s="1">
        <v>365039</v>
      </c>
      <c r="C31151">
        <f t="shared" si="486"/>
        <v>18</v>
      </c>
    </row>
    <row r="31152" spans="2:3" x14ac:dyDescent="0.25">
      <c r="B31152" s="1">
        <v>365063</v>
      </c>
      <c r="C31152">
        <f t="shared" si="486"/>
        <v>24</v>
      </c>
    </row>
    <row r="31153" spans="2:3" x14ac:dyDescent="0.25">
      <c r="B31153" s="1">
        <v>365069</v>
      </c>
      <c r="C31153">
        <f t="shared" si="486"/>
        <v>6</v>
      </c>
    </row>
    <row r="31154" spans="2:3" x14ac:dyDescent="0.25">
      <c r="B31154" s="1">
        <v>365089</v>
      </c>
      <c r="C31154">
        <f t="shared" si="486"/>
        <v>20</v>
      </c>
    </row>
    <row r="31155" spans="2:3" x14ac:dyDescent="0.25">
      <c r="B31155" s="1">
        <v>365107</v>
      </c>
      <c r="C31155">
        <f t="shared" si="486"/>
        <v>18</v>
      </c>
    </row>
    <row r="31156" spans="2:3" x14ac:dyDescent="0.25">
      <c r="B31156" s="1">
        <v>365119</v>
      </c>
      <c r="C31156">
        <f t="shared" si="486"/>
        <v>12</v>
      </c>
    </row>
    <row r="31157" spans="2:3" x14ac:dyDescent="0.25">
      <c r="B31157" s="1">
        <v>365129</v>
      </c>
      <c r="C31157">
        <f t="shared" si="486"/>
        <v>10</v>
      </c>
    </row>
    <row r="31158" spans="2:3" x14ac:dyDescent="0.25">
      <c r="B31158" s="1">
        <v>365137</v>
      </c>
      <c r="C31158">
        <f t="shared" si="486"/>
        <v>8</v>
      </c>
    </row>
    <row r="31159" spans="2:3" x14ac:dyDescent="0.25">
      <c r="B31159" s="1">
        <v>365147</v>
      </c>
      <c r="C31159">
        <f t="shared" si="486"/>
        <v>10</v>
      </c>
    </row>
    <row r="31160" spans="2:3" x14ac:dyDescent="0.25">
      <c r="B31160" s="1">
        <v>365159</v>
      </c>
      <c r="C31160">
        <f t="shared" si="486"/>
        <v>12</v>
      </c>
    </row>
    <row r="31161" spans="2:3" x14ac:dyDescent="0.25">
      <c r="B31161" s="1">
        <v>365173</v>
      </c>
      <c r="C31161">
        <f t="shared" si="486"/>
        <v>14</v>
      </c>
    </row>
    <row r="31162" spans="2:3" x14ac:dyDescent="0.25">
      <c r="B31162" s="1">
        <v>365179</v>
      </c>
      <c r="C31162">
        <f t="shared" si="486"/>
        <v>6</v>
      </c>
    </row>
    <row r="31163" spans="2:3" x14ac:dyDescent="0.25">
      <c r="B31163" s="1">
        <v>365201</v>
      </c>
      <c r="C31163">
        <f t="shared" si="486"/>
        <v>22</v>
      </c>
    </row>
    <row r="31164" spans="2:3" x14ac:dyDescent="0.25">
      <c r="B31164" s="1">
        <v>365213</v>
      </c>
      <c r="C31164">
        <f t="shared" si="486"/>
        <v>12</v>
      </c>
    </row>
    <row r="31165" spans="2:3" x14ac:dyDescent="0.25">
      <c r="B31165" s="1">
        <v>365231</v>
      </c>
      <c r="C31165">
        <f t="shared" si="486"/>
        <v>18</v>
      </c>
    </row>
    <row r="31166" spans="2:3" x14ac:dyDescent="0.25">
      <c r="B31166" s="1">
        <v>365249</v>
      </c>
      <c r="C31166">
        <f t="shared" si="486"/>
        <v>18</v>
      </c>
    </row>
    <row r="31167" spans="2:3" x14ac:dyDescent="0.25">
      <c r="B31167" s="1">
        <v>365251</v>
      </c>
      <c r="C31167">
        <f t="shared" si="486"/>
        <v>2</v>
      </c>
    </row>
    <row r="31168" spans="2:3" x14ac:dyDescent="0.25">
      <c r="B31168" s="1">
        <v>365257</v>
      </c>
      <c r="C31168">
        <f t="shared" si="486"/>
        <v>6</v>
      </c>
    </row>
    <row r="31169" spans="2:3" x14ac:dyDescent="0.25">
      <c r="B31169" s="1">
        <v>365291</v>
      </c>
      <c r="C31169">
        <f t="shared" si="486"/>
        <v>34</v>
      </c>
    </row>
    <row r="31170" spans="2:3" x14ac:dyDescent="0.25">
      <c r="B31170" s="1">
        <v>365293</v>
      </c>
      <c r="C31170">
        <f t="shared" si="486"/>
        <v>2</v>
      </c>
    </row>
    <row r="31171" spans="2:3" x14ac:dyDescent="0.25">
      <c r="B31171" s="1">
        <v>365297</v>
      </c>
      <c r="C31171">
        <f t="shared" si="486"/>
        <v>4</v>
      </c>
    </row>
    <row r="31172" spans="2:3" x14ac:dyDescent="0.25">
      <c r="B31172" s="1">
        <v>365303</v>
      </c>
      <c r="C31172">
        <f t="shared" si="486"/>
        <v>6</v>
      </c>
    </row>
    <row r="31173" spans="2:3" x14ac:dyDescent="0.25">
      <c r="B31173" s="1">
        <v>365327</v>
      </c>
      <c r="C31173">
        <f t="shared" si="486"/>
        <v>24</v>
      </c>
    </row>
    <row r="31174" spans="2:3" x14ac:dyDescent="0.25">
      <c r="B31174" s="1">
        <v>365333</v>
      </c>
      <c r="C31174">
        <f t="shared" si="486"/>
        <v>6</v>
      </c>
    </row>
    <row r="31175" spans="2:3" x14ac:dyDescent="0.25">
      <c r="B31175" s="1">
        <v>365357</v>
      </c>
      <c r="C31175">
        <f t="shared" si="486"/>
        <v>24</v>
      </c>
    </row>
    <row r="31176" spans="2:3" x14ac:dyDescent="0.25">
      <c r="B31176" s="1">
        <v>365369</v>
      </c>
      <c r="C31176">
        <f t="shared" si="486"/>
        <v>12</v>
      </c>
    </row>
    <row r="31177" spans="2:3" x14ac:dyDescent="0.25">
      <c r="B31177" s="1">
        <v>365377</v>
      </c>
      <c r="C31177">
        <f t="shared" ref="C31177:C31240" si="487">B31177-B31176</f>
        <v>8</v>
      </c>
    </row>
    <row r="31178" spans="2:3" x14ac:dyDescent="0.25">
      <c r="B31178" s="1">
        <v>365411</v>
      </c>
      <c r="C31178">
        <f t="shared" si="487"/>
        <v>34</v>
      </c>
    </row>
    <row r="31179" spans="2:3" x14ac:dyDescent="0.25">
      <c r="B31179" s="1">
        <v>365413</v>
      </c>
      <c r="C31179">
        <f t="shared" si="487"/>
        <v>2</v>
      </c>
    </row>
    <row r="31180" spans="2:3" x14ac:dyDescent="0.25">
      <c r="B31180" s="1">
        <v>365419</v>
      </c>
      <c r="C31180">
        <f t="shared" si="487"/>
        <v>6</v>
      </c>
    </row>
    <row r="31181" spans="2:3" x14ac:dyDescent="0.25">
      <c r="B31181" s="1">
        <v>365423</v>
      </c>
      <c r="C31181">
        <f t="shared" si="487"/>
        <v>4</v>
      </c>
    </row>
    <row r="31182" spans="2:3" x14ac:dyDescent="0.25">
      <c r="B31182" s="1">
        <v>365441</v>
      </c>
      <c r="C31182">
        <f t="shared" si="487"/>
        <v>18</v>
      </c>
    </row>
    <row r="31183" spans="2:3" x14ac:dyDescent="0.25">
      <c r="B31183" s="1">
        <v>365461</v>
      </c>
      <c r="C31183">
        <f t="shared" si="487"/>
        <v>20</v>
      </c>
    </row>
    <row r="31184" spans="2:3" x14ac:dyDescent="0.25">
      <c r="B31184" s="1">
        <v>365467</v>
      </c>
      <c r="C31184">
        <f t="shared" si="487"/>
        <v>6</v>
      </c>
    </row>
    <row r="31185" spans="2:3" x14ac:dyDescent="0.25">
      <c r="B31185" s="1">
        <v>365471</v>
      </c>
      <c r="C31185">
        <f t="shared" si="487"/>
        <v>4</v>
      </c>
    </row>
    <row r="31186" spans="2:3" x14ac:dyDescent="0.25">
      <c r="B31186" s="1">
        <v>365473</v>
      </c>
      <c r="C31186">
        <f t="shared" si="487"/>
        <v>2</v>
      </c>
    </row>
    <row r="31187" spans="2:3" x14ac:dyDescent="0.25">
      <c r="B31187" s="1">
        <v>365479</v>
      </c>
      <c r="C31187">
        <f t="shared" si="487"/>
        <v>6</v>
      </c>
    </row>
    <row r="31188" spans="2:3" x14ac:dyDescent="0.25">
      <c r="B31188" s="1">
        <v>365489</v>
      </c>
      <c r="C31188">
        <f t="shared" si="487"/>
        <v>10</v>
      </c>
    </row>
    <row r="31189" spans="2:3" x14ac:dyDescent="0.25">
      <c r="B31189" s="1">
        <v>365507</v>
      </c>
      <c r="C31189">
        <f t="shared" si="487"/>
        <v>18</v>
      </c>
    </row>
    <row r="31190" spans="2:3" x14ac:dyDescent="0.25">
      <c r="B31190" s="1">
        <v>365509</v>
      </c>
      <c r="C31190">
        <f t="shared" si="487"/>
        <v>2</v>
      </c>
    </row>
    <row r="31191" spans="2:3" x14ac:dyDescent="0.25">
      <c r="B31191" s="1">
        <v>365513</v>
      </c>
      <c r="C31191">
        <f t="shared" si="487"/>
        <v>4</v>
      </c>
    </row>
    <row r="31192" spans="2:3" x14ac:dyDescent="0.25">
      <c r="B31192" s="1">
        <v>365527</v>
      </c>
      <c r="C31192">
        <f t="shared" si="487"/>
        <v>14</v>
      </c>
    </row>
    <row r="31193" spans="2:3" x14ac:dyDescent="0.25">
      <c r="B31193" s="1">
        <v>365531</v>
      </c>
      <c r="C31193">
        <f t="shared" si="487"/>
        <v>4</v>
      </c>
    </row>
    <row r="31194" spans="2:3" x14ac:dyDescent="0.25">
      <c r="B31194" s="1">
        <v>365537</v>
      </c>
      <c r="C31194">
        <f t="shared" si="487"/>
        <v>6</v>
      </c>
    </row>
    <row r="31195" spans="2:3" x14ac:dyDescent="0.25">
      <c r="B31195" s="1">
        <v>365557</v>
      </c>
      <c r="C31195">
        <f t="shared" si="487"/>
        <v>20</v>
      </c>
    </row>
    <row r="31196" spans="2:3" x14ac:dyDescent="0.25">
      <c r="B31196" s="1">
        <v>365567</v>
      </c>
      <c r="C31196">
        <f t="shared" si="487"/>
        <v>10</v>
      </c>
    </row>
    <row r="31197" spans="2:3" x14ac:dyDescent="0.25">
      <c r="B31197" s="1">
        <v>365569</v>
      </c>
      <c r="C31197">
        <f t="shared" si="487"/>
        <v>2</v>
      </c>
    </row>
    <row r="31198" spans="2:3" x14ac:dyDescent="0.25">
      <c r="B31198" s="1">
        <v>365587</v>
      </c>
      <c r="C31198">
        <f t="shared" si="487"/>
        <v>18</v>
      </c>
    </row>
    <row r="31199" spans="2:3" x14ac:dyDescent="0.25">
      <c r="B31199" s="1">
        <v>365591</v>
      </c>
      <c r="C31199">
        <f t="shared" si="487"/>
        <v>4</v>
      </c>
    </row>
    <row r="31200" spans="2:3" x14ac:dyDescent="0.25">
      <c r="B31200" s="1">
        <v>365611</v>
      </c>
      <c r="C31200">
        <f t="shared" si="487"/>
        <v>20</v>
      </c>
    </row>
    <row r="31201" spans="2:3" x14ac:dyDescent="0.25">
      <c r="B31201" s="1">
        <v>365627</v>
      </c>
      <c r="C31201">
        <f t="shared" si="487"/>
        <v>16</v>
      </c>
    </row>
    <row r="31202" spans="2:3" x14ac:dyDescent="0.25">
      <c r="B31202" s="1">
        <v>365639</v>
      </c>
      <c r="C31202">
        <f t="shared" si="487"/>
        <v>12</v>
      </c>
    </row>
    <row r="31203" spans="2:3" x14ac:dyDescent="0.25">
      <c r="B31203" s="1">
        <v>365641</v>
      </c>
      <c r="C31203">
        <f t="shared" si="487"/>
        <v>2</v>
      </c>
    </row>
    <row r="31204" spans="2:3" x14ac:dyDescent="0.25">
      <c r="B31204" s="1">
        <v>365669</v>
      </c>
      <c r="C31204">
        <f t="shared" si="487"/>
        <v>28</v>
      </c>
    </row>
    <row r="31205" spans="2:3" x14ac:dyDescent="0.25">
      <c r="B31205" s="1">
        <v>365683</v>
      </c>
      <c r="C31205">
        <f t="shared" si="487"/>
        <v>14</v>
      </c>
    </row>
    <row r="31206" spans="2:3" x14ac:dyDescent="0.25">
      <c r="B31206" s="1">
        <v>365689</v>
      </c>
      <c r="C31206">
        <f t="shared" si="487"/>
        <v>6</v>
      </c>
    </row>
    <row r="31207" spans="2:3" x14ac:dyDescent="0.25">
      <c r="B31207" s="1">
        <v>365699</v>
      </c>
      <c r="C31207">
        <f t="shared" si="487"/>
        <v>10</v>
      </c>
    </row>
    <row r="31208" spans="2:3" x14ac:dyDescent="0.25">
      <c r="B31208" s="1">
        <v>365747</v>
      </c>
      <c r="C31208">
        <f t="shared" si="487"/>
        <v>48</v>
      </c>
    </row>
    <row r="31209" spans="2:3" x14ac:dyDescent="0.25">
      <c r="B31209" s="1">
        <v>365749</v>
      </c>
      <c r="C31209">
        <f t="shared" si="487"/>
        <v>2</v>
      </c>
    </row>
    <row r="31210" spans="2:3" x14ac:dyDescent="0.25">
      <c r="B31210" s="1">
        <v>365759</v>
      </c>
      <c r="C31210">
        <f t="shared" si="487"/>
        <v>10</v>
      </c>
    </row>
    <row r="31211" spans="2:3" x14ac:dyDescent="0.25">
      <c r="B31211" s="1">
        <v>365773</v>
      </c>
      <c r="C31211">
        <f t="shared" si="487"/>
        <v>14</v>
      </c>
    </row>
    <row r="31212" spans="2:3" x14ac:dyDescent="0.25">
      <c r="B31212" s="1">
        <v>365779</v>
      </c>
      <c r="C31212">
        <f t="shared" si="487"/>
        <v>6</v>
      </c>
    </row>
    <row r="31213" spans="2:3" x14ac:dyDescent="0.25">
      <c r="B31213" s="1">
        <v>365791</v>
      </c>
      <c r="C31213">
        <f t="shared" si="487"/>
        <v>12</v>
      </c>
    </row>
    <row r="31214" spans="2:3" x14ac:dyDescent="0.25">
      <c r="B31214" s="1">
        <v>365797</v>
      </c>
      <c r="C31214">
        <f t="shared" si="487"/>
        <v>6</v>
      </c>
    </row>
    <row r="31215" spans="2:3" x14ac:dyDescent="0.25">
      <c r="B31215" s="1">
        <v>365809</v>
      </c>
      <c r="C31215">
        <f t="shared" si="487"/>
        <v>12</v>
      </c>
    </row>
    <row r="31216" spans="2:3" x14ac:dyDescent="0.25">
      <c r="B31216" s="1">
        <v>365837</v>
      </c>
      <c r="C31216">
        <f t="shared" si="487"/>
        <v>28</v>
      </c>
    </row>
    <row r="31217" spans="2:3" x14ac:dyDescent="0.25">
      <c r="B31217" s="1">
        <v>365839</v>
      </c>
      <c r="C31217">
        <f t="shared" si="487"/>
        <v>2</v>
      </c>
    </row>
    <row r="31218" spans="2:3" x14ac:dyDescent="0.25">
      <c r="B31218" s="1">
        <v>365851</v>
      </c>
      <c r="C31218">
        <f t="shared" si="487"/>
        <v>12</v>
      </c>
    </row>
    <row r="31219" spans="2:3" x14ac:dyDescent="0.25">
      <c r="B31219" s="1">
        <v>365903</v>
      </c>
      <c r="C31219">
        <f t="shared" si="487"/>
        <v>52</v>
      </c>
    </row>
    <row r="31220" spans="2:3" x14ac:dyDescent="0.25">
      <c r="B31220" s="1">
        <v>365929</v>
      </c>
      <c r="C31220">
        <f t="shared" si="487"/>
        <v>26</v>
      </c>
    </row>
    <row r="31221" spans="2:3" x14ac:dyDescent="0.25">
      <c r="B31221" s="1">
        <v>365933</v>
      </c>
      <c r="C31221">
        <f t="shared" si="487"/>
        <v>4</v>
      </c>
    </row>
    <row r="31222" spans="2:3" x14ac:dyDescent="0.25">
      <c r="B31222" s="1">
        <v>365941</v>
      </c>
      <c r="C31222">
        <f t="shared" si="487"/>
        <v>8</v>
      </c>
    </row>
    <row r="31223" spans="2:3" x14ac:dyDescent="0.25">
      <c r="B31223" s="1">
        <v>365969</v>
      </c>
      <c r="C31223">
        <f t="shared" si="487"/>
        <v>28</v>
      </c>
    </row>
    <row r="31224" spans="2:3" x14ac:dyDescent="0.25">
      <c r="B31224" s="1">
        <v>365983</v>
      </c>
      <c r="C31224">
        <f t="shared" si="487"/>
        <v>14</v>
      </c>
    </row>
    <row r="31225" spans="2:3" x14ac:dyDescent="0.25">
      <c r="B31225" s="1">
        <v>366001</v>
      </c>
      <c r="C31225">
        <f t="shared" si="487"/>
        <v>18</v>
      </c>
    </row>
    <row r="31226" spans="2:3" x14ac:dyDescent="0.25">
      <c r="B31226" s="1">
        <v>366013</v>
      </c>
      <c r="C31226">
        <f t="shared" si="487"/>
        <v>12</v>
      </c>
    </row>
    <row r="31227" spans="2:3" x14ac:dyDescent="0.25">
      <c r="B31227" s="1">
        <v>366019</v>
      </c>
      <c r="C31227">
        <f t="shared" si="487"/>
        <v>6</v>
      </c>
    </row>
    <row r="31228" spans="2:3" x14ac:dyDescent="0.25">
      <c r="B31228" s="1">
        <v>366029</v>
      </c>
      <c r="C31228">
        <f t="shared" si="487"/>
        <v>10</v>
      </c>
    </row>
    <row r="31229" spans="2:3" x14ac:dyDescent="0.25">
      <c r="B31229" s="1">
        <v>366031</v>
      </c>
      <c r="C31229">
        <f t="shared" si="487"/>
        <v>2</v>
      </c>
    </row>
    <row r="31230" spans="2:3" x14ac:dyDescent="0.25">
      <c r="B31230" s="1">
        <v>366053</v>
      </c>
      <c r="C31230">
        <f t="shared" si="487"/>
        <v>22</v>
      </c>
    </row>
    <row r="31231" spans="2:3" x14ac:dyDescent="0.25">
      <c r="B31231" s="1">
        <v>366077</v>
      </c>
      <c r="C31231">
        <f t="shared" si="487"/>
        <v>24</v>
      </c>
    </row>
    <row r="31232" spans="2:3" x14ac:dyDescent="0.25">
      <c r="B31232" s="1">
        <v>366097</v>
      </c>
      <c r="C31232">
        <f t="shared" si="487"/>
        <v>20</v>
      </c>
    </row>
    <row r="31233" spans="2:3" x14ac:dyDescent="0.25">
      <c r="B31233" s="1">
        <v>366103</v>
      </c>
      <c r="C31233">
        <f t="shared" si="487"/>
        <v>6</v>
      </c>
    </row>
    <row r="31234" spans="2:3" x14ac:dyDescent="0.25">
      <c r="B31234" s="1">
        <v>366127</v>
      </c>
      <c r="C31234">
        <f t="shared" si="487"/>
        <v>24</v>
      </c>
    </row>
    <row r="31235" spans="2:3" x14ac:dyDescent="0.25">
      <c r="B31235" s="1">
        <v>366133</v>
      </c>
      <c r="C31235">
        <f t="shared" si="487"/>
        <v>6</v>
      </c>
    </row>
    <row r="31236" spans="2:3" x14ac:dyDescent="0.25">
      <c r="B31236" s="1">
        <v>366139</v>
      </c>
      <c r="C31236">
        <f t="shared" si="487"/>
        <v>6</v>
      </c>
    </row>
    <row r="31237" spans="2:3" x14ac:dyDescent="0.25">
      <c r="B31237" s="1">
        <v>366161</v>
      </c>
      <c r="C31237">
        <f t="shared" si="487"/>
        <v>22</v>
      </c>
    </row>
    <row r="31238" spans="2:3" x14ac:dyDescent="0.25">
      <c r="B31238" s="1">
        <v>366167</v>
      </c>
      <c r="C31238">
        <f t="shared" si="487"/>
        <v>6</v>
      </c>
    </row>
    <row r="31239" spans="2:3" x14ac:dyDescent="0.25">
      <c r="B31239" s="1">
        <v>366169</v>
      </c>
      <c r="C31239">
        <f t="shared" si="487"/>
        <v>2</v>
      </c>
    </row>
    <row r="31240" spans="2:3" x14ac:dyDescent="0.25">
      <c r="B31240" s="1">
        <v>366173</v>
      </c>
      <c r="C31240">
        <f t="shared" si="487"/>
        <v>4</v>
      </c>
    </row>
    <row r="31241" spans="2:3" x14ac:dyDescent="0.25">
      <c r="B31241" s="1">
        <v>366181</v>
      </c>
      <c r="C31241">
        <f t="shared" ref="C31241:C31304" si="488">B31241-B31240</f>
        <v>8</v>
      </c>
    </row>
    <row r="31242" spans="2:3" x14ac:dyDescent="0.25">
      <c r="B31242" s="1">
        <v>366193</v>
      </c>
      <c r="C31242">
        <f t="shared" si="488"/>
        <v>12</v>
      </c>
    </row>
    <row r="31243" spans="2:3" x14ac:dyDescent="0.25">
      <c r="B31243" s="1">
        <v>366199</v>
      </c>
      <c r="C31243">
        <f t="shared" si="488"/>
        <v>6</v>
      </c>
    </row>
    <row r="31244" spans="2:3" x14ac:dyDescent="0.25">
      <c r="B31244" s="1">
        <v>366211</v>
      </c>
      <c r="C31244">
        <f t="shared" si="488"/>
        <v>12</v>
      </c>
    </row>
    <row r="31245" spans="2:3" x14ac:dyDescent="0.25">
      <c r="B31245" s="1">
        <v>366217</v>
      </c>
      <c r="C31245">
        <f t="shared" si="488"/>
        <v>6</v>
      </c>
    </row>
    <row r="31246" spans="2:3" x14ac:dyDescent="0.25">
      <c r="B31246" s="1">
        <v>366221</v>
      </c>
      <c r="C31246">
        <f t="shared" si="488"/>
        <v>4</v>
      </c>
    </row>
    <row r="31247" spans="2:3" x14ac:dyDescent="0.25">
      <c r="B31247" s="1">
        <v>366227</v>
      </c>
      <c r="C31247">
        <f t="shared" si="488"/>
        <v>6</v>
      </c>
    </row>
    <row r="31248" spans="2:3" x14ac:dyDescent="0.25">
      <c r="B31248" s="1">
        <v>366239</v>
      </c>
      <c r="C31248">
        <f t="shared" si="488"/>
        <v>12</v>
      </c>
    </row>
    <row r="31249" spans="2:3" x14ac:dyDescent="0.25">
      <c r="B31249" s="1">
        <v>366259</v>
      </c>
      <c r="C31249">
        <f t="shared" si="488"/>
        <v>20</v>
      </c>
    </row>
    <row r="31250" spans="2:3" x14ac:dyDescent="0.25">
      <c r="B31250" s="1">
        <v>366269</v>
      </c>
      <c r="C31250">
        <f t="shared" si="488"/>
        <v>10</v>
      </c>
    </row>
    <row r="31251" spans="2:3" x14ac:dyDescent="0.25">
      <c r="B31251" s="1">
        <v>366277</v>
      </c>
      <c r="C31251">
        <f t="shared" si="488"/>
        <v>8</v>
      </c>
    </row>
    <row r="31252" spans="2:3" x14ac:dyDescent="0.25">
      <c r="B31252" s="1">
        <v>366287</v>
      </c>
      <c r="C31252">
        <f t="shared" si="488"/>
        <v>10</v>
      </c>
    </row>
    <row r="31253" spans="2:3" x14ac:dyDescent="0.25">
      <c r="B31253" s="1">
        <v>366293</v>
      </c>
      <c r="C31253">
        <f t="shared" si="488"/>
        <v>6</v>
      </c>
    </row>
    <row r="31254" spans="2:3" x14ac:dyDescent="0.25">
      <c r="B31254" s="1">
        <v>366307</v>
      </c>
      <c r="C31254">
        <f t="shared" si="488"/>
        <v>14</v>
      </c>
    </row>
    <row r="31255" spans="2:3" x14ac:dyDescent="0.25">
      <c r="B31255" s="1">
        <v>366313</v>
      </c>
      <c r="C31255">
        <f t="shared" si="488"/>
        <v>6</v>
      </c>
    </row>
    <row r="31256" spans="2:3" x14ac:dyDescent="0.25">
      <c r="B31256" s="1">
        <v>366329</v>
      </c>
      <c r="C31256">
        <f t="shared" si="488"/>
        <v>16</v>
      </c>
    </row>
    <row r="31257" spans="2:3" x14ac:dyDescent="0.25">
      <c r="B31257" s="1">
        <v>366341</v>
      </c>
      <c r="C31257">
        <f t="shared" si="488"/>
        <v>12</v>
      </c>
    </row>
    <row r="31258" spans="2:3" x14ac:dyDescent="0.25">
      <c r="B31258" s="1">
        <v>366343</v>
      </c>
      <c r="C31258">
        <f t="shared" si="488"/>
        <v>2</v>
      </c>
    </row>
    <row r="31259" spans="2:3" x14ac:dyDescent="0.25">
      <c r="B31259" s="1">
        <v>366347</v>
      </c>
      <c r="C31259">
        <f t="shared" si="488"/>
        <v>4</v>
      </c>
    </row>
    <row r="31260" spans="2:3" x14ac:dyDescent="0.25">
      <c r="B31260" s="1">
        <v>366383</v>
      </c>
      <c r="C31260">
        <f t="shared" si="488"/>
        <v>36</v>
      </c>
    </row>
    <row r="31261" spans="2:3" x14ac:dyDescent="0.25">
      <c r="B31261" s="1">
        <v>366397</v>
      </c>
      <c r="C31261">
        <f t="shared" si="488"/>
        <v>14</v>
      </c>
    </row>
    <row r="31262" spans="2:3" x14ac:dyDescent="0.25">
      <c r="B31262" s="1">
        <v>366409</v>
      </c>
      <c r="C31262">
        <f t="shared" si="488"/>
        <v>12</v>
      </c>
    </row>
    <row r="31263" spans="2:3" x14ac:dyDescent="0.25">
      <c r="B31263" s="1">
        <v>366419</v>
      </c>
      <c r="C31263">
        <f t="shared" si="488"/>
        <v>10</v>
      </c>
    </row>
    <row r="31264" spans="2:3" x14ac:dyDescent="0.25">
      <c r="B31264" s="1">
        <v>366433</v>
      </c>
      <c r="C31264">
        <f t="shared" si="488"/>
        <v>14</v>
      </c>
    </row>
    <row r="31265" spans="2:3" x14ac:dyDescent="0.25">
      <c r="B31265" s="1">
        <v>366437</v>
      </c>
      <c r="C31265">
        <f t="shared" si="488"/>
        <v>4</v>
      </c>
    </row>
    <row r="31266" spans="2:3" x14ac:dyDescent="0.25">
      <c r="B31266" s="1">
        <v>366439</v>
      </c>
      <c r="C31266">
        <f t="shared" si="488"/>
        <v>2</v>
      </c>
    </row>
    <row r="31267" spans="2:3" x14ac:dyDescent="0.25">
      <c r="B31267" s="1">
        <v>366461</v>
      </c>
      <c r="C31267">
        <f t="shared" si="488"/>
        <v>22</v>
      </c>
    </row>
    <row r="31268" spans="2:3" x14ac:dyDescent="0.25">
      <c r="B31268" s="1">
        <v>366463</v>
      </c>
      <c r="C31268">
        <f t="shared" si="488"/>
        <v>2</v>
      </c>
    </row>
    <row r="31269" spans="2:3" x14ac:dyDescent="0.25">
      <c r="B31269" s="1">
        <v>366467</v>
      </c>
      <c r="C31269">
        <f t="shared" si="488"/>
        <v>4</v>
      </c>
    </row>
    <row r="31270" spans="2:3" x14ac:dyDescent="0.25">
      <c r="B31270" s="1">
        <v>366479</v>
      </c>
      <c r="C31270">
        <f t="shared" si="488"/>
        <v>12</v>
      </c>
    </row>
    <row r="31271" spans="2:3" x14ac:dyDescent="0.25">
      <c r="B31271" s="1">
        <v>366497</v>
      </c>
      <c r="C31271">
        <f t="shared" si="488"/>
        <v>18</v>
      </c>
    </row>
    <row r="31272" spans="2:3" x14ac:dyDescent="0.25">
      <c r="B31272" s="1">
        <v>366511</v>
      </c>
      <c r="C31272">
        <f t="shared" si="488"/>
        <v>14</v>
      </c>
    </row>
    <row r="31273" spans="2:3" x14ac:dyDescent="0.25">
      <c r="B31273" s="1">
        <v>366517</v>
      </c>
      <c r="C31273">
        <f t="shared" si="488"/>
        <v>6</v>
      </c>
    </row>
    <row r="31274" spans="2:3" x14ac:dyDescent="0.25">
      <c r="B31274" s="1">
        <v>366521</v>
      </c>
      <c r="C31274">
        <f t="shared" si="488"/>
        <v>4</v>
      </c>
    </row>
    <row r="31275" spans="2:3" x14ac:dyDescent="0.25">
      <c r="B31275" s="1">
        <v>366547</v>
      </c>
      <c r="C31275">
        <f t="shared" si="488"/>
        <v>26</v>
      </c>
    </row>
    <row r="31276" spans="2:3" x14ac:dyDescent="0.25">
      <c r="B31276" s="1">
        <v>366593</v>
      </c>
      <c r="C31276">
        <f t="shared" si="488"/>
        <v>46</v>
      </c>
    </row>
    <row r="31277" spans="2:3" x14ac:dyDescent="0.25">
      <c r="B31277" s="1">
        <v>366599</v>
      </c>
      <c r="C31277">
        <f t="shared" si="488"/>
        <v>6</v>
      </c>
    </row>
    <row r="31278" spans="2:3" x14ac:dyDescent="0.25">
      <c r="B31278" s="1">
        <v>366607</v>
      </c>
      <c r="C31278">
        <f t="shared" si="488"/>
        <v>8</v>
      </c>
    </row>
    <row r="31279" spans="2:3" x14ac:dyDescent="0.25">
      <c r="B31279" s="1">
        <v>366631</v>
      </c>
      <c r="C31279">
        <f t="shared" si="488"/>
        <v>24</v>
      </c>
    </row>
    <row r="31280" spans="2:3" x14ac:dyDescent="0.25">
      <c r="B31280" s="1">
        <v>366677</v>
      </c>
      <c r="C31280">
        <f t="shared" si="488"/>
        <v>46</v>
      </c>
    </row>
    <row r="31281" spans="2:3" x14ac:dyDescent="0.25">
      <c r="B31281" s="1">
        <v>366683</v>
      </c>
      <c r="C31281">
        <f t="shared" si="488"/>
        <v>6</v>
      </c>
    </row>
    <row r="31282" spans="2:3" x14ac:dyDescent="0.25">
      <c r="B31282" s="1">
        <v>366697</v>
      </c>
      <c r="C31282">
        <f t="shared" si="488"/>
        <v>14</v>
      </c>
    </row>
    <row r="31283" spans="2:3" x14ac:dyDescent="0.25">
      <c r="B31283" s="1">
        <v>366701</v>
      </c>
      <c r="C31283">
        <f t="shared" si="488"/>
        <v>4</v>
      </c>
    </row>
    <row r="31284" spans="2:3" x14ac:dyDescent="0.25">
      <c r="B31284" s="1">
        <v>366703</v>
      </c>
      <c r="C31284">
        <f t="shared" si="488"/>
        <v>2</v>
      </c>
    </row>
    <row r="31285" spans="2:3" x14ac:dyDescent="0.25">
      <c r="B31285" s="1">
        <v>366713</v>
      </c>
      <c r="C31285">
        <f t="shared" si="488"/>
        <v>10</v>
      </c>
    </row>
    <row r="31286" spans="2:3" x14ac:dyDescent="0.25">
      <c r="B31286" s="1">
        <v>366721</v>
      </c>
      <c r="C31286">
        <f t="shared" si="488"/>
        <v>8</v>
      </c>
    </row>
    <row r="31287" spans="2:3" x14ac:dyDescent="0.25">
      <c r="B31287" s="1">
        <v>366727</v>
      </c>
      <c r="C31287">
        <f t="shared" si="488"/>
        <v>6</v>
      </c>
    </row>
    <row r="31288" spans="2:3" x14ac:dyDescent="0.25">
      <c r="B31288" s="1">
        <v>366733</v>
      </c>
      <c r="C31288">
        <f t="shared" si="488"/>
        <v>6</v>
      </c>
    </row>
    <row r="31289" spans="2:3" x14ac:dyDescent="0.25">
      <c r="B31289" s="1">
        <v>366787</v>
      </c>
      <c r="C31289">
        <f t="shared" si="488"/>
        <v>54</v>
      </c>
    </row>
    <row r="31290" spans="2:3" x14ac:dyDescent="0.25">
      <c r="B31290" s="1">
        <v>366791</v>
      </c>
      <c r="C31290">
        <f t="shared" si="488"/>
        <v>4</v>
      </c>
    </row>
    <row r="31291" spans="2:3" x14ac:dyDescent="0.25">
      <c r="B31291" s="1">
        <v>366811</v>
      </c>
      <c r="C31291">
        <f t="shared" si="488"/>
        <v>20</v>
      </c>
    </row>
    <row r="31292" spans="2:3" x14ac:dyDescent="0.25">
      <c r="B31292" s="1">
        <v>366829</v>
      </c>
      <c r="C31292">
        <f t="shared" si="488"/>
        <v>18</v>
      </c>
    </row>
    <row r="31293" spans="2:3" x14ac:dyDescent="0.25">
      <c r="B31293" s="1">
        <v>366841</v>
      </c>
      <c r="C31293">
        <f t="shared" si="488"/>
        <v>12</v>
      </c>
    </row>
    <row r="31294" spans="2:3" x14ac:dyDescent="0.25">
      <c r="B31294" s="1">
        <v>366851</v>
      </c>
      <c r="C31294">
        <f t="shared" si="488"/>
        <v>10</v>
      </c>
    </row>
    <row r="31295" spans="2:3" x14ac:dyDescent="0.25">
      <c r="B31295" s="1">
        <v>366853</v>
      </c>
      <c r="C31295">
        <f t="shared" si="488"/>
        <v>2</v>
      </c>
    </row>
    <row r="31296" spans="2:3" x14ac:dyDescent="0.25">
      <c r="B31296" s="1">
        <v>366859</v>
      </c>
      <c r="C31296">
        <f t="shared" si="488"/>
        <v>6</v>
      </c>
    </row>
    <row r="31297" spans="2:3" x14ac:dyDescent="0.25">
      <c r="B31297" s="1">
        <v>366869</v>
      </c>
      <c r="C31297">
        <f t="shared" si="488"/>
        <v>10</v>
      </c>
    </row>
    <row r="31298" spans="2:3" x14ac:dyDescent="0.25">
      <c r="B31298" s="1">
        <v>366881</v>
      </c>
      <c r="C31298">
        <f t="shared" si="488"/>
        <v>12</v>
      </c>
    </row>
    <row r="31299" spans="2:3" x14ac:dyDescent="0.25">
      <c r="B31299" s="1">
        <v>366889</v>
      </c>
      <c r="C31299">
        <f t="shared" si="488"/>
        <v>8</v>
      </c>
    </row>
    <row r="31300" spans="2:3" x14ac:dyDescent="0.25">
      <c r="B31300" s="1">
        <v>366901</v>
      </c>
      <c r="C31300">
        <f t="shared" si="488"/>
        <v>12</v>
      </c>
    </row>
    <row r="31301" spans="2:3" x14ac:dyDescent="0.25">
      <c r="B31301" s="1">
        <v>366907</v>
      </c>
      <c r="C31301">
        <f t="shared" si="488"/>
        <v>6</v>
      </c>
    </row>
    <row r="31302" spans="2:3" x14ac:dyDescent="0.25">
      <c r="B31302" s="1">
        <v>366917</v>
      </c>
      <c r="C31302">
        <f t="shared" si="488"/>
        <v>10</v>
      </c>
    </row>
    <row r="31303" spans="2:3" x14ac:dyDescent="0.25">
      <c r="B31303" s="1">
        <v>366923</v>
      </c>
      <c r="C31303">
        <f t="shared" si="488"/>
        <v>6</v>
      </c>
    </row>
    <row r="31304" spans="2:3" x14ac:dyDescent="0.25">
      <c r="B31304" s="1">
        <v>366941</v>
      </c>
      <c r="C31304">
        <f t="shared" si="488"/>
        <v>18</v>
      </c>
    </row>
    <row r="31305" spans="2:3" x14ac:dyDescent="0.25">
      <c r="B31305" s="1">
        <v>366953</v>
      </c>
      <c r="C31305">
        <f t="shared" ref="C31305:C31368" si="489">B31305-B31304</f>
        <v>12</v>
      </c>
    </row>
    <row r="31306" spans="2:3" x14ac:dyDescent="0.25">
      <c r="B31306" s="1">
        <v>366967</v>
      </c>
      <c r="C31306">
        <f t="shared" si="489"/>
        <v>14</v>
      </c>
    </row>
    <row r="31307" spans="2:3" x14ac:dyDescent="0.25">
      <c r="B31307" s="1">
        <v>366973</v>
      </c>
      <c r="C31307">
        <f t="shared" si="489"/>
        <v>6</v>
      </c>
    </row>
    <row r="31308" spans="2:3" x14ac:dyDescent="0.25">
      <c r="B31308" s="1">
        <v>366983</v>
      </c>
      <c r="C31308">
        <f t="shared" si="489"/>
        <v>10</v>
      </c>
    </row>
    <row r="31309" spans="2:3" x14ac:dyDescent="0.25">
      <c r="B31309" s="1">
        <v>366997</v>
      </c>
      <c r="C31309">
        <f t="shared" si="489"/>
        <v>14</v>
      </c>
    </row>
    <row r="31310" spans="2:3" x14ac:dyDescent="0.25">
      <c r="B31310" s="1">
        <v>367001</v>
      </c>
      <c r="C31310">
        <f t="shared" si="489"/>
        <v>4</v>
      </c>
    </row>
    <row r="31311" spans="2:3" x14ac:dyDescent="0.25">
      <c r="B31311" s="1">
        <v>367007</v>
      </c>
      <c r="C31311">
        <f t="shared" si="489"/>
        <v>6</v>
      </c>
    </row>
    <row r="31312" spans="2:3" x14ac:dyDescent="0.25">
      <c r="B31312" s="1">
        <v>367019</v>
      </c>
      <c r="C31312">
        <f t="shared" si="489"/>
        <v>12</v>
      </c>
    </row>
    <row r="31313" spans="2:3" x14ac:dyDescent="0.25">
      <c r="B31313" s="1">
        <v>367021</v>
      </c>
      <c r="C31313">
        <f t="shared" si="489"/>
        <v>2</v>
      </c>
    </row>
    <row r="31314" spans="2:3" x14ac:dyDescent="0.25">
      <c r="B31314" s="1">
        <v>367027</v>
      </c>
      <c r="C31314">
        <f t="shared" si="489"/>
        <v>6</v>
      </c>
    </row>
    <row r="31315" spans="2:3" x14ac:dyDescent="0.25">
      <c r="B31315" s="1">
        <v>367033</v>
      </c>
      <c r="C31315">
        <f t="shared" si="489"/>
        <v>6</v>
      </c>
    </row>
    <row r="31316" spans="2:3" x14ac:dyDescent="0.25">
      <c r="B31316" s="1">
        <v>367049</v>
      </c>
      <c r="C31316">
        <f t="shared" si="489"/>
        <v>16</v>
      </c>
    </row>
    <row r="31317" spans="2:3" x14ac:dyDescent="0.25">
      <c r="B31317" s="1">
        <v>367069</v>
      </c>
      <c r="C31317">
        <f t="shared" si="489"/>
        <v>20</v>
      </c>
    </row>
    <row r="31318" spans="2:3" x14ac:dyDescent="0.25">
      <c r="B31318" s="1">
        <v>367097</v>
      </c>
      <c r="C31318">
        <f t="shared" si="489"/>
        <v>28</v>
      </c>
    </row>
    <row r="31319" spans="2:3" x14ac:dyDescent="0.25">
      <c r="B31319" s="1">
        <v>367121</v>
      </c>
      <c r="C31319">
        <f t="shared" si="489"/>
        <v>24</v>
      </c>
    </row>
    <row r="31320" spans="2:3" x14ac:dyDescent="0.25">
      <c r="B31320" s="1">
        <v>367123</v>
      </c>
      <c r="C31320">
        <f t="shared" si="489"/>
        <v>2</v>
      </c>
    </row>
    <row r="31321" spans="2:3" x14ac:dyDescent="0.25">
      <c r="B31321" s="1">
        <v>367127</v>
      </c>
      <c r="C31321">
        <f t="shared" si="489"/>
        <v>4</v>
      </c>
    </row>
    <row r="31322" spans="2:3" x14ac:dyDescent="0.25">
      <c r="B31322" s="1">
        <v>367139</v>
      </c>
      <c r="C31322">
        <f t="shared" si="489"/>
        <v>12</v>
      </c>
    </row>
    <row r="31323" spans="2:3" x14ac:dyDescent="0.25">
      <c r="B31323" s="1">
        <v>367163</v>
      </c>
      <c r="C31323">
        <f t="shared" si="489"/>
        <v>24</v>
      </c>
    </row>
    <row r="31324" spans="2:3" x14ac:dyDescent="0.25">
      <c r="B31324" s="1">
        <v>367181</v>
      </c>
      <c r="C31324">
        <f t="shared" si="489"/>
        <v>18</v>
      </c>
    </row>
    <row r="31325" spans="2:3" x14ac:dyDescent="0.25">
      <c r="B31325" s="1">
        <v>367189</v>
      </c>
      <c r="C31325">
        <f t="shared" si="489"/>
        <v>8</v>
      </c>
    </row>
    <row r="31326" spans="2:3" x14ac:dyDescent="0.25">
      <c r="B31326" s="1">
        <v>367201</v>
      </c>
      <c r="C31326">
        <f t="shared" si="489"/>
        <v>12</v>
      </c>
    </row>
    <row r="31327" spans="2:3" x14ac:dyDescent="0.25">
      <c r="B31327" s="1">
        <v>367207</v>
      </c>
      <c r="C31327">
        <f t="shared" si="489"/>
        <v>6</v>
      </c>
    </row>
    <row r="31328" spans="2:3" x14ac:dyDescent="0.25">
      <c r="B31328" s="1">
        <v>367219</v>
      </c>
      <c r="C31328">
        <f t="shared" si="489"/>
        <v>12</v>
      </c>
    </row>
    <row r="31329" spans="2:3" x14ac:dyDescent="0.25">
      <c r="B31329" s="1">
        <v>367229</v>
      </c>
      <c r="C31329">
        <f t="shared" si="489"/>
        <v>10</v>
      </c>
    </row>
    <row r="31330" spans="2:3" x14ac:dyDescent="0.25">
      <c r="B31330" s="1">
        <v>367231</v>
      </c>
      <c r="C31330">
        <f t="shared" si="489"/>
        <v>2</v>
      </c>
    </row>
    <row r="31331" spans="2:3" x14ac:dyDescent="0.25">
      <c r="B31331" s="1">
        <v>367243</v>
      </c>
      <c r="C31331">
        <f t="shared" si="489"/>
        <v>12</v>
      </c>
    </row>
    <row r="31332" spans="2:3" x14ac:dyDescent="0.25">
      <c r="B31332" s="1">
        <v>367259</v>
      </c>
      <c r="C31332">
        <f t="shared" si="489"/>
        <v>16</v>
      </c>
    </row>
    <row r="31333" spans="2:3" x14ac:dyDescent="0.25">
      <c r="B31333" s="1">
        <v>367261</v>
      </c>
      <c r="C31333">
        <f t="shared" si="489"/>
        <v>2</v>
      </c>
    </row>
    <row r="31334" spans="2:3" x14ac:dyDescent="0.25">
      <c r="B31334" s="1">
        <v>367273</v>
      </c>
      <c r="C31334">
        <f t="shared" si="489"/>
        <v>12</v>
      </c>
    </row>
    <row r="31335" spans="2:3" x14ac:dyDescent="0.25">
      <c r="B31335" s="1">
        <v>367277</v>
      </c>
      <c r="C31335">
        <f t="shared" si="489"/>
        <v>4</v>
      </c>
    </row>
    <row r="31336" spans="2:3" x14ac:dyDescent="0.25">
      <c r="B31336" s="1">
        <v>367307</v>
      </c>
      <c r="C31336">
        <f t="shared" si="489"/>
        <v>30</v>
      </c>
    </row>
    <row r="31337" spans="2:3" x14ac:dyDescent="0.25">
      <c r="B31337" s="1">
        <v>367309</v>
      </c>
      <c r="C31337">
        <f t="shared" si="489"/>
        <v>2</v>
      </c>
    </row>
    <row r="31338" spans="2:3" x14ac:dyDescent="0.25">
      <c r="B31338" s="1">
        <v>367313</v>
      </c>
      <c r="C31338">
        <f t="shared" si="489"/>
        <v>4</v>
      </c>
    </row>
    <row r="31339" spans="2:3" x14ac:dyDescent="0.25">
      <c r="B31339" s="1">
        <v>367321</v>
      </c>
      <c r="C31339">
        <f t="shared" si="489"/>
        <v>8</v>
      </c>
    </row>
    <row r="31340" spans="2:3" x14ac:dyDescent="0.25">
      <c r="B31340" s="1">
        <v>367357</v>
      </c>
      <c r="C31340">
        <f t="shared" si="489"/>
        <v>36</v>
      </c>
    </row>
    <row r="31341" spans="2:3" x14ac:dyDescent="0.25">
      <c r="B31341" s="1">
        <v>367369</v>
      </c>
      <c r="C31341">
        <f t="shared" si="489"/>
        <v>12</v>
      </c>
    </row>
    <row r="31342" spans="2:3" x14ac:dyDescent="0.25">
      <c r="B31342" s="1">
        <v>367391</v>
      </c>
      <c r="C31342">
        <f t="shared" si="489"/>
        <v>22</v>
      </c>
    </row>
    <row r="31343" spans="2:3" x14ac:dyDescent="0.25">
      <c r="B31343" s="1">
        <v>367397</v>
      </c>
      <c r="C31343">
        <f t="shared" si="489"/>
        <v>6</v>
      </c>
    </row>
    <row r="31344" spans="2:3" x14ac:dyDescent="0.25">
      <c r="B31344" s="1">
        <v>367427</v>
      </c>
      <c r="C31344">
        <f t="shared" si="489"/>
        <v>30</v>
      </c>
    </row>
    <row r="31345" spans="2:3" x14ac:dyDescent="0.25">
      <c r="B31345" s="1">
        <v>367453</v>
      </c>
      <c r="C31345">
        <f t="shared" si="489"/>
        <v>26</v>
      </c>
    </row>
    <row r="31346" spans="2:3" x14ac:dyDescent="0.25">
      <c r="B31346" s="1">
        <v>367457</v>
      </c>
      <c r="C31346">
        <f t="shared" si="489"/>
        <v>4</v>
      </c>
    </row>
    <row r="31347" spans="2:3" x14ac:dyDescent="0.25">
      <c r="B31347" s="1">
        <v>367469</v>
      </c>
      <c r="C31347">
        <f t="shared" si="489"/>
        <v>12</v>
      </c>
    </row>
    <row r="31348" spans="2:3" x14ac:dyDescent="0.25">
      <c r="B31348" s="1">
        <v>367501</v>
      </c>
      <c r="C31348">
        <f t="shared" si="489"/>
        <v>32</v>
      </c>
    </row>
    <row r="31349" spans="2:3" x14ac:dyDescent="0.25">
      <c r="B31349" s="1">
        <v>367519</v>
      </c>
      <c r="C31349">
        <f t="shared" si="489"/>
        <v>18</v>
      </c>
    </row>
    <row r="31350" spans="2:3" x14ac:dyDescent="0.25">
      <c r="B31350" s="1">
        <v>367531</v>
      </c>
      <c r="C31350">
        <f t="shared" si="489"/>
        <v>12</v>
      </c>
    </row>
    <row r="31351" spans="2:3" x14ac:dyDescent="0.25">
      <c r="B31351" s="1">
        <v>367541</v>
      </c>
      <c r="C31351">
        <f t="shared" si="489"/>
        <v>10</v>
      </c>
    </row>
    <row r="31352" spans="2:3" x14ac:dyDescent="0.25">
      <c r="B31352" s="1">
        <v>367547</v>
      </c>
      <c r="C31352">
        <f t="shared" si="489"/>
        <v>6</v>
      </c>
    </row>
    <row r="31353" spans="2:3" x14ac:dyDescent="0.25">
      <c r="B31353" s="1">
        <v>367559</v>
      </c>
      <c r="C31353">
        <f t="shared" si="489"/>
        <v>12</v>
      </c>
    </row>
    <row r="31354" spans="2:3" x14ac:dyDescent="0.25">
      <c r="B31354" s="1">
        <v>367561</v>
      </c>
      <c r="C31354">
        <f t="shared" si="489"/>
        <v>2</v>
      </c>
    </row>
    <row r="31355" spans="2:3" x14ac:dyDescent="0.25">
      <c r="B31355" s="1">
        <v>367573</v>
      </c>
      <c r="C31355">
        <f t="shared" si="489"/>
        <v>12</v>
      </c>
    </row>
    <row r="31356" spans="2:3" x14ac:dyDescent="0.25">
      <c r="B31356" s="1">
        <v>367597</v>
      </c>
      <c r="C31356">
        <f t="shared" si="489"/>
        <v>24</v>
      </c>
    </row>
    <row r="31357" spans="2:3" x14ac:dyDescent="0.25">
      <c r="B31357" s="1">
        <v>367603</v>
      </c>
      <c r="C31357">
        <f t="shared" si="489"/>
        <v>6</v>
      </c>
    </row>
    <row r="31358" spans="2:3" x14ac:dyDescent="0.25">
      <c r="B31358" s="1">
        <v>367613</v>
      </c>
      <c r="C31358">
        <f t="shared" si="489"/>
        <v>10</v>
      </c>
    </row>
    <row r="31359" spans="2:3" x14ac:dyDescent="0.25">
      <c r="B31359" s="1">
        <v>367621</v>
      </c>
      <c r="C31359">
        <f t="shared" si="489"/>
        <v>8</v>
      </c>
    </row>
    <row r="31360" spans="2:3" x14ac:dyDescent="0.25">
      <c r="B31360" s="1">
        <v>367637</v>
      </c>
      <c r="C31360">
        <f t="shared" si="489"/>
        <v>16</v>
      </c>
    </row>
    <row r="31361" spans="2:3" x14ac:dyDescent="0.25">
      <c r="B31361" s="1">
        <v>367649</v>
      </c>
      <c r="C31361">
        <f t="shared" si="489"/>
        <v>12</v>
      </c>
    </row>
    <row r="31362" spans="2:3" x14ac:dyDescent="0.25">
      <c r="B31362" s="1">
        <v>367651</v>
      </c>
      <c r="C31362">
        <f t="shared" si="489"/>
        <v>2</v>
      </c>
    </row>
    <row r="31363" spans="2:3" x14ac:dyDescent="0.25">
      <c r="B31363" s="1">
        <v>367663</v>
      </c>
      <c r="C31363">
        <f t="shared" si="489"/>
        <v>12</v>
      </c>
    </row>
    <row r="31364" spans="2:3" x14ac:dyDescent="0.25">
      <c r="B31364" s="1">
        <v>367673</v>
      </c>
      <c r="C31364">
        <f t="shared" si="489"/>
        <v>10</v>
      </c>
    </row>
    <row r="31365" spans="2:3" x14ac:dyDescent="0.25">
      <c r="B31365" s="1">
        <v>367687</v>
      </c>
      <c r="C31365">
        <f t="shared" si="489"/>
        <v>14</v>
      </c>
    </row>
    <row r="31366" spans="2:3" x14ac:dyDescent="0.25">
      <c r="B31366" s="1">
        <v>367699</v>
      </c>
      <c r="C31366">
        <f t="shared" si="489"/>
        <v>12</v>
      </c>
    </row>
    <row r="31367" spans="2:3" x14ac:dyDescent="0.25">
      <c r="B31367" s="1">
        <v>367711</v>
      </c>
      <c r="C31367">
        <f t="shared" si="489"/>
        <v>12</v>
      </c>
    </row>
    <row r="31368" spans="2:3" x14ac:dyDescent="0.25">
      <c r="B31368" s="1">
        <v>367721</v>
      </c>
      <c r="C31368">
        <f t="shared" si="489"/>
        <v>10</v>
      </c>
    </row>
    <row r="31369" spans="2:3" x14ac:dyDescent="0.25">
      <c r="B31369" s="1">
        <v>367733</v>
      </c>
      <c r="C31369">
        <f t="shared" ref="C31369:C31432" si="490">B31369-B31368</f>
        <v>12</v>
      </c>
    </row>
    <row r="31370" spans="2:3" x14ac:dyDescent="0.25">
      <c r="B31370" s="1">
        <v>367739</v>
      </c>
      <c r="C31370">
        <f t="shared" si="490"/>
        <v>6</v>
      </c>
    </row>
    <row r="31371" spans="2:3" x14ac:dyDescent="0.25">
      <c r="B31371" s="1">
        <v>367751</v>
      </c>
      <c r="C31371">
        <f t="shared" si="490"/>
        <v>12</v>
      </c>
    </row>
    <row r="31372" spans="2:3" x14ac:dyDescent="0.25">
      <c r="B31372" s="1">
        <v>367771</v>
      </c>
      <c r="C31372">
        <f t="shared" si="490"/>
        <v>20</v>
      </c>
    </row>
    <row r="31373" spans="2:3" x14ac:dyDescent="0.25">
      <c r="B31373" s="1">
        <v>367777</v>
      </c>
      <c r="C31373">
        <f t="shared" si="490"/>
        <v>6</v>
      </c>
    </row>
    <row r="31374" spans="2:3" x14ac:dyDescent="0.25">
      <c r="B31374" s="1">
        <v>367781</v>
      </c>
      <c r="C31374">
        <f t="shared" si="490"/>
        <v>4</v>
      </c>
    </row>
    <row r="31375" spans="2:3" x14ac:dyDescent="0.25">
      <c r="B31375" s="1">
        <v>367789</v>
      </c>
      <c r="C31375">
        <f t="shared" si="490"/>
        <v>8</v>
      </c>
    </row>
    <row r="31376" spans="2:3" x14ac:dyDescent="0.25">
      <c r="B31376" s="1">
        <v>367819</v>
      </c>
      <c r="C31376">
        <f t="shared" si="490"/>
        <v>30</v>
      </c>
    </row>
    <row r="31377" spans="2:3" x14ac:dyDescent="0.25">
      <c r="B31377" s="1">
        <v>367823</v>
      </c>
      <c r="C31377">
        <f t="shared" si="490"/>
        <v>4</v>
      </c>
    </row>
    <row r="31378" spans="2:3" x14ac:dyDescent="0.25">
      <c r="B31378" s="1">
        <v>367831</v>
      </c>
      <c r="C31378">
        <f t="shared" si="490"/>
        <v>8</v>
      </c>
    </row>
    <row r="31379" spans="2:3" x14ac:dyDescent="0.25">
      <c r="B31379" s="1">
        <v>367841</v>
      </c>
      <c r="C31379">
        <f t="shared" si="490"/>
        <v>10</v>
      </c>
    </row>
    <row r="31380" spans="2:3" x14ac:dyDescent="0.25">
      <c r="B31380" s="1">
        <v>367849</v>
      </c>
      <c r="C31380">
        <f t="shared" si="490"/>
        <v>8</v>
      </c>
    </row>
    <row r="31381" spans="2:3" x14ac:dyDescent="0.25">
      <c r="B31381" s="1">
        <v>367853</v>
      </c>
      <c r="C31381">
        <f t="shared" si="490"/>
        <v>4</v>
      </c>
    </row>
    <row r="31382" spans="2:3" x14ac:dyDescent="0.25">
      <c r="B31382" s="1">
        <v>367867</v>
      </c>
      <c r="C31382">
        <f t="shared" si="490"/>
        <v>14</v>
      </c>
    </row>
    <row r="31383" spans="2:3" x14ac:dyDescent="0.25">
      <c r="B31383" s="1">
        <v>367879</v>
      </c>
      <c r="C31383">
        <f t="shared" si="490"/>
        <v>12</v>
      </c>
    </row>
    <row r="31384" spans="2:3" x14ac:dyDescent="0.25">
      <c r="B31384" s="1">
        <v>367883</v>
      </c>
      <c r="C31384">
        <f t="shared" si="490"/>
        <v>4</v>
      </c>
    </row>
    <row r="31385" spans="2:3" x14ac:dyDescent="0.25">
      <c r="B31385" s="1">
        <v>367889</v>
      </c>
      <c r="C31385">
        <f t="shared" si="490"/>
        <v>6</v>
      </c>
    </row>
    <row r="31386" spans="2:3" x14ac:dyDescent="0.25">
      <c r="B31386" s="1">
        <v>367909</v>
      </c>
      <c r="C31386">
        <f t="shared" si="490"/>
        <v>20</v>
      </c>
    </row>
    <row r="31387" spans="2:3" x14ac:dyDescent="0.25">
      <c r="B31387" s="1">
        <v>367949</v>
      </c>
      <c r="C31387">
        <f t="shared" si="490"/>
        <v>40</v>
      </c>
    </row>
    <row r="31388" spans="2:3" x14ac:dyDescent="0.25">
      <c r="B31388" s="1">
        <v>367957</v>
      </c>
      <c r="C31388">
        <f t="shared" si="490"/>
        <v>8</v>
      </c>
    </row>
    <row r="31389" spans="2:3" x14ac:dyDescent="0.25">
      <c r="B31389" s="1">
        <v>368021</v>
      </c>
      <c r="C31389">
        <f t="shared" si="490"/>
        <v>64</v>
      </c>
    </row>
    <row r="31390" spans="2:3" x14ac:dyDescent="0.25">
      <c r="B31390" s="1">
        <v>368029</v>
      </c>
      <c r="C31390">
        <f t="shared" si="490"/>
        <v>8</v>
      </c>
    </row>
    <row r="31391" spans="2:3" x14ac:dyDescent="0.25">
      <c r="B31391" s="1">
        <v>368047</v>
      </c>
      <c r="C31391">
        <f t="shared" si="490"/>
        <v>18</v>
      </c>
    </row>
    <row r="31392" spans="2:3" x14ac:dyDescent="0.25">
      <c r="B31392" s="1">
        <v>368059</v>
      </c>
      <c r="C31392">
        <f t="shared" si="490"/>
        <v>12</v>
      </c>
    </row>
    <row r="31393" spans="2:3" x14ac:dyDescent="0.25">
      <c r="B31393" s="1">
        <v>368077</v>
      </c>
      <c r="C31393">
        <f t="shared" si="490"/>
        <v>18</v>
      </c>
    </row>
    <row r="31394" spans="2:3" x14ac:dyDescent="0.25">
      <c r="B31394" s="1">
        <v>368083</v>
      </c>
      <c r="C31394">
        <f t="shared" si="490"/>
        <v>6</v>
      </c>
    </row>
    <row r="31395" spans="2:3" x14ac:dyDescent="0.25">
      <c r="B31395" s="1">
        <v>368089</v>
      </c>
      <c r="C31395">
        <f t="shared" si="490"/>
        <v>6</v>
      </c>
    </row>
    <row r="31396" spans="2:3" x14ac:dyDescent="0.25">
      <c r="B31396" s="1">
        <v>368099</v>
      </c>
      <c r="C31396">
        <f t="shared" si="490"/>
        <v>10</v>
      </c>
    </row>
    <row r="31397" spans="2:3" x14ac:dyDescent="0.25">
      <c r="B31397" s="1">
        <v>368107</v>
      </c>
      <c r="C31397">
        <f t="shared" si="490"/>
        <v>8</v>
      </c>
    </row>
    <row r="31398" spans="2:3" x14ac:dyDescent="0.25">
      <c r="B31398" s="1">
        <v>368111</v>
      </c>
      <c r="C31398">
        <f t="shared" si="490"/>
        <v>4</v>
      </c>
    </row>
    <row r="31399" spans="2:3" x14ac:dyDescent="0.25">
      <c r="B31399" s="1">
        <v>368117</v>
      </c>
      <c r="C31399">
        <f t="shared" si="490"/>
        <v>6</v>
      </c>
    </row>
    <row r="31400" spans="2:3" x14ac:dyDescent="0.25">
      <c r="B31400" s="1">
        <v>368129</v>
      </c>
      <c r="C31400">
        <f t="shared" si="490"/>
        <v>12</v>
      </c>
    </row>
    <row r="31401" spans="2:3" x14ac:dyDescent="0.25">
      <c r="B31401" s="1">
        <v>368141</v>
      </c>
      <c r="C31401">
        <f t="shared" si="490"/>
        <v>12</v>
      </c>
    </row>
    <row r="31402" spans="2:3" x14ac:dyDescent="0.25">
      <c r="B31402" s="1">
        <v>368149</v>
      </c>
      <c r="C31402">
        <f t="shared" si="490"/>
        <v>8</v>
      </c>
    </row>
    <row r="31403" spans="2:3" x14ac:dyDescent="0.25">
      <c r="B31403" s="1">
        <v>368153</v>
      </c>
      <c r="C31403">
        <f t="shared" si="490"/>
        <v>4</v>
      </c>
    </row>
    <row r="31404" spans="2:3" x14ac:dyDescent="0.25">
      <c r="B31404" s="1">
        <v>368171</v>
      </c>
      <c r="C31404">
        <f t="shared" si="490"/>
        <v>18</v>
      </c>
    </row>
    <row r="31405" spans="2:3" x14ac:dyDescent="0.25">
      <c r="B31405" s="1">
        <v>368189</v>
      </c>
      <c r="C31405">
        <f t="shared" si="490"/>
        <v>18</v>
      </c>
    </row>
    <row r="31406" spans="2:3" x14ac:dyDescent="0.25">
      <c r="B31406" s="1">
        <v>368197</v>
      </c>
      <c r="C31406">
        <f t="shared" si="490"/>
        <v>8</v>
      </c>
    </row>
    <row r="31407" spans="2:3" x14ac:dyDescent="0.25">
      <c r="B31407" s="1">
        <v>368227</v>
      </c>
      <c r="C31407">
        <f t="shared" si="490"/>
        <v>30</v>
      </c>
    </row>
    <row r="31408" spans="2:3" x14ac:dyDescent="0.25">
      <c r="B31408" s="1">
        <v>368231</v>
      </c>
      <c r="C31408">
        <f t="shared" si="490"/>
        <v>4</v>
      </c>
    </row>
    <row r="31409" spans="2:3" x14ac:dyDescent="0.25">
      <c r="B31409" s="1">
        <v>368233</v>
      </c>
      <c r="C31409">
        <f t="shared" si="490"/>
        <v>2</v>
      </c>
    </row>
    <row r="31410" spans="2:3" x14ac:dyDescent="0.25">
      <c r="B31410" s="1">
        <v>368243</v>
      </c>
      <c r="C31410">
        <f t="shared" si="490"/>
        <v>10</v>
      </c>
    </row>
    <row r="31411" spans="2:3" x14ac:dyDescent="0.25">
      <c r="B31411" s="1">
        <v>368273</v>
      </c>
      <c r="C31411">
        <f t="shared" si="490"/>
        <v>30</v>
      </c>
    </row>
    <row r="31412" spans="2:3" x14ac:dyDescent="0.25">
      <c r="B31412" s="1">
        <v>368279</v>
      </c>
      <c r="C31412">
        <f t="shared" si="490"/>
        <v>6</v>
      </c>
    </row>
    <row r="31413" spans="2:3" x14ac:dyDescent="0.25">
      <c r="B31413" s="1">
        <v>368287</v>
      </c>
      <c r="C31413">
        <f t="shared" si="490"/>
        <v>8</v>
      </c>
    </row>
    <row r="31414" spans="2:3" x14ac:dyDescent="0.25">
      <c r="B31414" s="1">
        <v>368293</v>
      </c>
      <c r="C31414">
        <f t="shared" si="490"/>
        <v>6</v>
      </c>
    </row>
    <row r="31415" spans="2:3" x14ac:dyDescent="0.25">
      <c r="B31415" s="1">
        <v>368323</v>
      </c>
      <c r="C31415">
        <f t="shared" si="490"/>
        <v>30</v>
      </c>
    </row>
    <row r="31416" spans="2:3" x14ac:dyDescent="0.25">
      <c r="B31416" s="1">
        <v>368327</v>
      </c>
      <c r="C31416">
        <f t="shared" si="490"/>
        <v>4</v>
      </c>
    </row>
    <row r="31417" spans="2:3" x14ac:dyDescent="0.25">
      <c r="B31417" s="1">
        <v>368359</v>
      </c>
      <c r="C31417">
        <f t="shared" si="490"/>
        <v>32</v>
      </c>
    </row>
    <row r="31418" spans="2:3" x14ac:dyDescent="0.25">
      <c r="B31418" s="1">
        <v>368363</v>
      </c>
      <c r="C31418">
        <f t="shared" si="490"/>
        <v>4</v>
      </c>
    </row>
    <row r="31419" spans="2:3" x14ac:dyDescent="0.25">
      <c r="B31419" s="1">
        <v>368369</v>
      </c>
      <c r="C31419">
        <f t="shared" si="490"/>
        <v>6</v>
      </c>
    </row>
    <row r="31420" spans="2:3" x14ac:dyDescent="0.25">
      <c r="B31420" s="1">
        <v>368399</v>
      </c>
      <c r="C31420">
        <f t="shared" si="490"/>
        <v>30</v>
      </c>
    </row>
    <row r="31421" spans="2:3" x14ac:dyDescent="0.25">
      <c r="B31421" s="1">
        <v>368411</v>
      </c>
      <c r="C31421">
        <f t="shared" si="490"/>
        <v>12</v>
      </c>
    </row>
    <row r="31422" spans="2:3" x14ac:dyDescent="0.25">
      <c r="B31422" s="1">
        <v>368443</v>
      </c>
      <c r="C31422">
        <f t="shared" si="490"/>
        <v>32</v>
      </c>
    </row>
    <row r="31423" spans="2:3" x14ac:dyDescent="0.25">
      <c r="B31423" s="1">
        <v>368447</v>
      </c>
      <c r="C31423">
        <f t="shared" si="490"/>
        <v>4</v>
      </c>
    </row>
    <row r="31424" spans="2:3" x14ac:dyDescent="0.25">
      <c r="B31424" s="1">
        <v>368453</v>
      </c>
      <c r="C31424">
        <f t="shared" si="490"/>
        <v>6</v>
      </c>
    </row>
    <row r="31425" spans="2:3" x14ac:dyDescent="0.25">
      <c r="B31425" s="1">
        <v>368471</v>
      </c>
      <c r="C31425">
        <f t="shared" si="490"/>
        <v>18</v>
      </c>
    </row>
    <row r="31426" spans="2:3" x14ac:dyDescent="0.25">
      <c r="B31426" s="1">
        <v>368491</v>
      </c>
      <c r="C31426">
        <f t="shared" si="490"/>
        <v>20</v>
      </c>
    </row>
    <row r="31427" spans="2:3" x14ac:dyDescent="0.25">
      <c r="B31427" s="1">
        <v>368507</v>
      </c>
      <c r="C31427">
        <f t="shared" si="490"/>
        <v>16</v>
      </c>
    </row>
    <row r="31428" spans="2:3" x14ac:dyDescent="0.25">
      <c r="B31428" s="1">
        <v>368513</v>
      </c>
      <c r="C31428">
        <f t="shared" si="490"/>
        <v>6</v>
      </c>
    </row>
    <row r="31429" spans="2:3" x14ac:dyDescent="0.25">
      <c r="B31429" s="1">
        <v>368521</v>
      </c>
      <c r="C31429">
        <f t="shared" si="490"/>
        <v>8</v>
      </c>
    </row>
    <row r="31430" spans="2:3" x14ac:dyDescent="0.25">
      <c r="B31430" s="1">
        <v>368531</v>
      </c>
      <c r="C31430">
        <f t="shared" si="490"/>
        <v>10</v>
      </c>
    </row>
    <row r="31431" spans="2:3" x14ac:dyDescent="0.25">
      <c r="B31431" s="1">
        <v>368539</v>
      </c>
      <c r="C31431">
        <f t="shared" si="490"/>
        <v>8</v>
      </c>
    </row>
    <row r="31432" spans="2:3" x14ac:dyDescent="0.25">
      <c r="B31432" s="1">
        <v>368551</v>
      </c>
      <c r="C31432">
        <f t="shared" si="490"/>
        <v>12</v>
      </c>
    </row>
    <row r="31433" spans="2:3" x14ac:dyDescent="0.25">
      <c r="B31433" s="1">
        <v>368579</v>
      </c>
      <c r="C31433">
        <f t="shared" ref="C31433:C31496" si="491">B31433-B31432</f>
        <v>28</v>
      </c>
    </row>
    <row r="31434" spans="2:3" x14ac:dyDescent="0.25">
      <c r="B31434" s="1">
        <v>368593</v>
      </c>
      <c r="C31434">
        <f t="shared" si="491"/>
        <v>14</v>
      </c>
    </row>
    <row r="31435" spans="2:3" x14ac:dyDescent="0.25">
      <c r="B31435" s="1">
        <v>368597</v>
      </c>
      <c r="C31435">
        <f t="shared" si="491"/>
        <v>4</v>
      </c>
    </row>
    <row r="31436" spans="2:3" x14ac:dyDescent="0.25">
      <c r="B31436" s="1">
        <v>368609</v>
      </c>
      <c r="C31436">
        <f t="shared" si="491"/>
        <v>12</v>
      </c>
    </row>
    <row r="31437" spans="2:3" x14ac:dyDescent="0.25">
      <c r="B31437" s="1">
        <v>368633</v>
      </c>
      <c r="C31437">
        <f t="shared" si="491"/>
        <v>24</v>
      </c>
    </row>
    <row r="31438" spans="2:3" x14ac:dyDescent="0.25">
      <c r="B31438" s="1">
        <v>368647</v>
      </c>
      <c r="C31438">
        <f t="shared" si="491"/>
        <v>14</v>
      </c>
    </row>
    <row r="31439" spans="2:3" x14ac:dyDescent="0.25">
      <c r="B31439" s="1">
        <v>368651</v>
      </c>
      <c r="C31439">
        <f t="shared" si="491"/>
        <v>4</v>
      </c>
    </row>
    <row r="31440" spans="2:3" x14ac:dyDescent="0.25">
      <c r="B31440" s="1">
        <v>368653</v>
      </c>
      <c r="C31440">
        <f t="shared" si="491"/>
        <v>2</v>
      </c>
    </row>
    <row r="31441" spans="2:3" x14ac:dyDescent="0.25">
      <c r="B31441" s="1">
        <v>368689</v>
      </c>
      <c r="C31441">
        <f t="shared" si="491"/>
        <v>36</v>
      </c>
    </row>
    <row r="31442" spans="2:3" x14ac:dyDescent="0.25">
      <c r="B31442" s="1">
        <v>368717</v>
      </c>
      <c r="C31442">
        <f t="shared" si="491"/>
        <v>28</v>
      </c>
    </row>
    <row r="31443" spans="2:3" x14ac:dyDescent="0.25">
      <c r="B31443" s="1">
        <v>368729</v>
      </c>
      <c r="C31443">
        <f t="shared" si="491"/>
        <v>12</v>
      </c>
    </row>
    <row r="31444" spans="2:3" x14ac:dyDescent="0.25">
      <c r="B31444" s="1">
        <v>368737</v>
      </c>
      <c r="C31444">
        <f t="shared" si="491"/>
        <v>8</v>
      </c>
    </row>
    <row r="31445" spans="2:3" x14ac:dyDescent="0.25">
      <c r="B31445" s="1">
        <v>368743</v>
      </c>
      <c r="C31445">
        <f t="shared" si="491"/>
        <v>6</v>
      </c>
    </row>
    <row r="31446" spans="2:3" x14ac:dyDescent="0.25">
      <c r="B31446" s="1">
        <v>368773</v>
      </c>
      <c r="C31446">
        <f t="shared" si="491"/>
        <v>30</v>
      </c>
    </row>
    <row r="31447" spans="2:3" x14ac:dyDescent="0.25">
      <c r="B31447" s="1">
        <v>368783</v>
      </c>
      <c r="C31447">
        <f t="shared" si="491"/>
        <v>10</v>
      </c>
    </row>
    <row r="31448" spans="2:3" x14ac:dyDescent="0.25">
      <c r="B31448" s="1">
        <v>368789</v>
      </c>
      <c r="C31448">
        <f t="shared" si="491"/>
        <v>6</v>
      </c>
    </row>
    <row r="31449" spans="2:3" x14ac:dyDescent="0.25">
      <c r="B31449" s="1">
        <v>368791</v>
      </c>
      <c r="C31449">
        <f t="shared" si="491"/>
        <v>2</v>
      </c>
    </row>
    <row r="31450" spans="2:3" x14ac:dyDescent="0.25">
      <c r="B31450" s="1">
        <v>368801</v>
      </c>
      <c r="C31450">
        <f t="shared" si="491"/>
        <v>10</v>
      </c>
    </row>
    <row r="31451" spans="2:3" x14ac:dyDescent="0.25">
      <c r="B31451" s="1">
        <v>368803</v>
      </c>
      <c r="C31451">
        <f t="shared" si="491"/>
        <v>2</v>
      </c>
    </row>
    <row r="31452" spans="2:3" x14ac:dyDescent="0.25">
      <c r="B31452" s="1">
        <v>368833</v>
      </c>
      <c r="C31452">
        <f t="shared" si="491"/>
        <v>30</v>
      </c>
    </row>
    <row r="31453" spans="2:3" x14ac:dyDescent="0.25">
      <c r="B31453" s="1">
        <v>368857</v>
      </c>
      <c r="C31453">
        <f t="shared" si="491"/>
        <v>24</v>
      </c>
    </row>
    <row r="31454" spans="2:3" x14ac:dyDescent="0.25">
      <c r="B31454" s="1">
        <v>368873</v>
      </c>
      <c r="C31454">
        <f t="shared" si="491"/>
        <v>16</v>
      </c>
    </row>
    <row r="31455" spans="2:3" x14ac:dyDescent="0.25">
      <c r="B31455" s="1">
        <v>368881</v>
      </c>
      <c r="C31455">
        <f t="shared" si="491"/>
        <v>8</v>
      </c>
    </row>
    <row r="31456" spans="2:3" x14ac:dyDescent="0.25">
      <c r="B31456" s="1">
        <v>368899</v>
      </c>
      <c r="C31456">
        <f t="shared" si="491"/>
        <v>18</v>
      </c>
    </row>
    <row r="31457" spans="2:3" x14ac:dyDescent="0.25">
      <c r="B31457" s="1">
        <v>368911</v>
      </c>
      <c r="C31457">
        <f t="shared" si="491"/>
        <v>12</v>
      </c>
    </row>
    <row r="31458" spans="2:3" x14ac:dyDescent="0.25">
      <c r="B31458" s="1">
        <v>368939</v>
      </c>
      <c r="C31458">
        <f t="shared" si="491"/>
        <v>28</v>
      </c>
    </row>
    <row r="31459" spans="2:3" x14ac:dyDescent="0.25">
      <c r="B31459" s="1">
        <v>368947</v>
      </c>
      <c r="C31459">
        <f t="shared" si="491"/>
        <v>8</v>
      </c>
    </row>
    <row r="31460" spans="2:3" x14ac:dyDescent="0.25">
      <c r="B31460" s="1">
        <v>368957</v>
      </c>
      <c r="C31460">
        <f t="shared" si="491"/>
        <v>10</v>
      </c>
    </row>
    <row r="31461" spans="2:3" x14ac:dyDescent="0.25">
      <c r="B31461" s="1">
        <v>369007</v>
      </c>
      <c r="C31461">
        <f t="shared" si="491"/>
        <v>50</v>
      </c>
    </row>
    <row r="31462" spans="2:3" x14ac:dyDescent="0.25">
      <c r="B31462" s="1">
        <v>369013</v>
      </c>
      <c r="C31462">
        <f t="shared" si="491"/>
        <v>6</v>
      </c>
    </row>
    <row r="31463" spans="2:3" x14ac:dyDescent="0.25">
      <c r="B31463" s="1">
        <v>369023</v>
      </c>
      <c r="C31463">
        <f t="shared" si="491"/>
        <v>10</v>
      </c>
    </row>
    <row r="31464" spans="2:3" x14ac:dyDescent="0.25">
      <c r="B31464" s="1">
        <v>369029</v>
      </c>
      <c r="C31464">
        <f t="shared" si="491"/>
        <v>6</v>
      </c>
    </row>
    <row r="31465" spans="2:3" x14ac:dyDescent="0.25">
      <c r="B31465" s="1">
        <v>369067</v>
      </c>
      <c r="C31465">
        <f t="shared" si="491"/>
        <v>38</v>
      </c>
    </row>
    <row r="31466" spans="2:3" x14ac:dyDescent="0.25">
      <c r="B31466" s="1">
        <v>369071</v>
      </c>
      <c r="C31466">
        <f t="shared" si="491"/>
        <v>4</v>
      </c>
    </row>
    <row r="31467" spans="2:3" x14ac:dyDescent="0.25">
      <c r="B31467" s="1">
        <v>369077</v>
      </c>
      <c r="C31467">
        <f t="shared" si="491"/>
        <v>6</v>
      </c>
    </row>
    <row r="31468" spans="2:3" x14ac:dyDescent="0.25">
      <c r="B31468" s="1">
        <v>369079</v>
      </c>
      <c r="C31468">
        <f t="shared" si="491"/>
        <v>2</v>
      </c>
    </row>
    <row r="31469" spans="2:3" x14ac:dyDescent="0.25">
      <c r="B31469" s="1">
        <v>369097</v>
      </c>
      <c r="C31469">
        <f t="shared" si="491"/>
        <v>18</v>
      </c>
    </row>
    <row r="31470" spans="2:3" x14ac:dyDescent="0.25">
      <c r="B31470" s="1">
        <v>369119</v>
      </c>
      <c r="C31470">
        <f t="shared" si="491"/>
        <v>22</v>
      </c>
    </row>
    <row r="31471" spans="2:3" x14ac:dyDescent="0.25">
      <c r="B31471" s="1">
        <v>369133</v>
      </c>
      <c r="C31471">
        <f t="shared" si="491"/>
        <v>14</v>
      </c>
    </row>
    <row r="31472" spans="2:3" x14ac:dyDescent="0.25">
      <c r="B31472" s="1">
        <v>369137</v>
      </c>
      <c r="C31472">
        <f t="shared" si="491"/>
        <v>4</v>
      </c>
    </row>
    <row r="31473" spans="2:3" x14ac:dyDescent="0.25">
      <c r="B31473" s="1">
        <v>369143</v>
      </c>
      <c r="C31473">
        <f t="shared" si="491"/>
        <v>6</v>
      </c>
    </row>
    <row r="31474" spans="2:3" x14ac:dyDescent="0.25">
      <c r="B31474" s="1">
        <v>369169</v>
      </c>
      <c r="C31474">
        <f t="shared" si="491"/>
        <v>26</v>
      </c>
    </row>
    <row r="31475" spans="2:3" x14ac:dyDescent="0.25">
      <c r="B31475" s="1">
        <v>369181</v>
      </c>
      <c r="C31475">
        <f t="shared" si="491"/>
        <v>12</v>
      </c>
    </row>
    <row r="31476" spans="2:3" x14ac:dyDescent="0.25">
      <c r="B31476" s="1">
        <v>369191</v>
      </c>
      <c r="C31476">
        <f t="shared" si="491"/>
        <v>10</v>
      </c>
    </row>
    <row r="31477" spans="2:3" x14ac:dyDescent="0.25">
      <c r="B31477" s="1">
        <v>369197</v>
      </c>
      <c r="C31477">
        <f t="shared" si="491"/>
        <v>6</v>
      </c>
    </row>
    <row r="31478" spans="2:3" x14ac:dyDescent="0.25">
      <c r="B31478" s="1">
        <v>369211</v>
      </c>
      <c r="C31478">
        <f t="shared" si="491"/>
        <v>14</v>
      </c>
    </row>
    <row r="31479" spans="2:3" x14ac:dyDescent="0.25">
      <c r="B31479" s="1">
        <v>369247</v>
      </c>
      <c r="C31479">
        <f t="shared" si="491"/>
        <v>36</v>
      </c>
    </row>
    <row r="31480" spans="2:3" x14ac:dyDescent="0.25">
      <c r="B31480" s="1">
        <v>369253</v>
      </c>
      <c r="C31480">
        <f t="shared" si="491"/>
        <v>6</v>
      </c>
    </row>
    <row r="31481" spans="2:3" x14ac:dyDescent="0.25">
      <c r="B31481" s="1">
        <v>369263</v>
      </c>
      <c r="C31481">
        <f t="shared" si="491"/>
        <v>10</v>
      </c>
    </row>
    <row r="31482" spans="2:3" x14ac:dyDescent="0.25">
      <c r="B31482" s="1">
        <v>369269</v>
      </c>
      <c r="C31482">
        <f t="shared" si="491"/>
        <v>6</v>
      </c>
    </row>
    <row r="31483" spans="2:3" x14ac:dyDescent="0.25">
      <c r="B31483" s="1">
        <v>369283</v>
      </c>
      <c r="C31483">
        <f t="shared" si="491"/>
        <v>14</v>
      </c>
    </row>
    <row r="31484" spans="2:3" x14ac:dyDescent="0.25">
      <c r="B31484" s="1">
        <v>369293</v>
      </c>
      <c r="C31484">
        <f t="shared" si="491"/>
        <v>10</v>
      </c>
    </row>
    <row r="31485" spans="2:3" x14ac:dyDescent="0.25">
      <c r="B31485" s="1">
        <v>369301</v>
      </c>
      <c r="C31485">
        <f t="shared" si="491"/>
        <v>8</v>
      </c>
    </row>
    <row r="31486" spans="2:3" x14ac:dyDescent="0.25">
      <c r="B31486" s="1">
        <v>369319</v>
      </c>
      <c r="C31486">
        <f t="shared" si="491"/>
        <v>18</v>
      </c>
    </row>
    <row r="31487" spans="2:3" x14ac:dyDescent="0.25">
      <c r="B31487" s="1">
        <v>369331</v>
      </c>
      <c r="C31487">
        <f t="shared" si="491"/>
        <v>12</v>
      </c>
    </row>
    <row r="31488" spans="2:3" x14ac:dyDescent="0.25">
      <c r="B31488" s="1">
        <v>369353</v>
      </c>
      <c r="C31488">
        <f t="shared" si="491"/>
        <v>22</v>
      </c>
    </row>
    <row r="31489" spans="2:3" x14ac:dyDescent="0.25">
      <c r="B31489" s="1">
        <v>369361</v>
      </c>
      <c r="C31489">
        <f t="shared" si="491"/>
        <v>8</v>
      </c>
    </row>
    <row r="31490" spans="2:3" x14ac:dyDescent="0.25">
      <c r="B31490" s="1">
        <v>369407</v>
      </c>
      <c r="C31490">
        <f t="shared" si="491"/>
        <v>46</v>
      </c>
    </row>
    <row r="31491" spans="2:3" x14ac:dyDescent="0.25">
      <c r="B31491" s="1">
        <v>369409</v>
      </c>
      <c r="C31491">
        <f t="shared" si="491"/>
        <v>2</v>
      </c>
    </row>
    <row r="31492" spans="2:3" x14ac:dyDescent="0.25">
      <c r="B31492" s="1">
        <v>369419</v>
      </c>
      <c r="C31492">
        <f t="shared" si="491"/>
        <v>10</v>
      </c>
    </row>
    <row r="31493" spans="2:3" x14ac:dyDescent="0.25">
      <c r="B31493" s="1">
        <v>369469</v>
      </c>
      <c r="C31493">
        <f t="shared" si="491"/>
        <v>50</v>
      </c>
    </row>
    <row r="31494" spans="2:3" x14ac:dyDescent="0.25">
      <c r="B31494" s="1">
        <v>369487</v>
      </c>
      <c r="C31494">
        <f t="shared" si="491"/>
        <v>18</v>
      </c>
    </row>
    <row r="31495" spans="2:3" x14ac:dyDescent="0.25">
      <c r="B31495" s="1">
        <v>369491</v>
      </c>
      <c r="C31495">
        <f t="shared" si="491"/>
        <v>4</v>
      </c>
    </row>
    <row r="31496" spans="2:3" x14ac:dyDescent="0.25">
      <c r="B31496" s="1">
        <v>369539</v>
      </c>
      <c r="C31496">
        <f t="shared" si="491"/>
        <v>48</v>
      </c>
    </row>
    <row r="31497" spans="2:3" x14ac:dyDescent="0.25">
      <c r="B31497" s="1">
        <v>369553</v>
      </c>
      <c r="C31497">
        <f t="shared" ref="C31497:C31560" si="492">B31497-B31496</f>
        <v>14</v>
      </c>
    </row>
    <row r="31498" spans="2:3" x14ac:dyDescent="0.25">
      <c r="B31498" s="1">
        <v>369557</v>
      </c>
      <c r="C31498">
        <f t="shared" si="492"/>
        <v>4</v>
      </c>
    </row>
    <row r="31499" spans="2:3" x14ac:dyDescent="0.25">
      <c r="B31499" s="1">
        <v>369581</v>
      </c>
      <c r="C31499">
        <f t="shared" si="492"/>
        <v>24</v>
      </c>
    </row>
    <row r="31500" spans="2:3" x14ac:dyDescent="0.25">
      <c r="B31500" s="1">
        <v>369637</v>
      </c>
      <c r="C31500">
        <f t="shared" si="492"/>
        <v>56</v>
      </c>
    </row>
    <row r="31501" spans="2:3" x14ac:dyDescent="0.25">
      <c r="B31501" s="1">
        <v>369647</v>
      </c>
      <c r="C31501">
        <f t="shared" si="492"/>
        <v>10</v>
      </c>
    </row>
    <row r="31502" spans="2:3" x14ac:dyDescent="0.25">
      <c r="B31502" s="1">
        <v>369659</v>
      </c>
      <c r="C31502">
        <f t="shared" si="492"/>
        <v>12</v>
      </c>
    </row>
    <row r="31503" spans="2:3" x14ac:dyDescent="0.25">
      <c r="B31503" s="1">
        <v>369661</v>
      </c>
      <c r="C31503">
        <f t="shared" si="492"/>
        <v>2</v>
      </c>
    </row>
    <row r="31504" spans="2:3" x14ac:dyDescent="0.25">
      <c r="B31504" s="1">
        <v>369673</v>
      </c>
      <c r="C31504">
        <f t="shared" si="492"/>
        <v>12</v>
      </c>
    </row>
    <row r="31505" spans="2:3" x14ac:dyDescent="0.25">
      <c r="B31505" s="1">
        <v>369703</v>
      </c>
      <c r="C31505">
        <f t="shared" si="492"/>
        <v>30</v>
      </c>
    </row>
    <row r="31506" spans="2:3" x14ac:dyDescent="0.25">
      <c r="B31506" s="1">
        <v>369709</v>
      </c>
      <c r="C31506">
        <f t="shared" si="492"/>
        <v>6</v>
      </c>
    </row>
    <row r="31507" spans="2:3" x14ac:dyDescent="0.25">
      <c r="B31507" s="1">
        <v>369731</v>
      </c>
      <c r="C31507">
        <f t="shared" si="492"/>
        <v>22</v>
      </c>
    </row>
    <row r="31508" spans="2:3" x14ac:dyDescent="0.25">
      <c r="B31508" s="1">
        <v>369739</v>
      </c>
      <c r="C31508">
        <f t="shared" si="492"/>
        <v>8</v>
      </c>
    </row>
    <row r="31509" spans="2:3" x14ac:dyDescent="0.25">
      <c r="B31509" s="1">
        <v>369751</v>
      </c>
      <c r="C31509">
        <f t="shared" si="492"/>
        <v>12</v>
      </c>
    </row>
    <row r="31510" spans="2:3" x14ac:dyDescent="0.25">
      <c r="B31510" s="1">
        <v>369791</v>
      </c>
      <c r="C31510">
        <f t="shared" si="492"/>
        <v>40</v>
      </c>
    </row>
    <row r="31511" spans="2:3" x14ac:dyDescent="0.25">
      <c r="B31511" s="1">
        <v>369793</v>
      </c>
      <c r="C31511">
        <f t="shared" si="492"/>
        <v>2</v>
      </c>
    </row>
    <row r="31512" spans="2:3" x14ac:dyDescent="0.25">
      <c r="B31512" s="1">
        <v>369821</v>
      </c>
      <c r="C31512">
        <f t="shared" si="492"/>
        <v>28</v>
      </c>
    </row>
    <row r="31513" spans="2:3" x14ac:dyDescent="0.25">
      <c r="B31513" s="1">
        <v>369827</v>
      </c>
      <c r="C31513">
        <f t="shared" si="492"/>
        <v>6</v>
      </c>
    </row>
    <row r="31514" spans="2:3" x14ac:dyDescent="0.25">
      <c r="B31514" s="1">
        <v>369829</v>
      </c>
      <c r="C31514">
        <f t="shared" si="492"/>
        <v>2</v>
      </c>
    </row>
    <row r="31515" spans="2:3" x14ac:dyDescent="0.25">
      <c r="B31515" s="1">
        <v>369833</v>
      </c>
      <c r="C31515">
        <f t="shared" si="492"/>
        <v>4</v>
      </c>
    </row>
    <row r="31516" spans="2:3" x14ac:dyDescent="0.25">
      <c r="B31516" s="1">
        <v>369841</v>
      </c>
      <c r="C31516">
        <f t="shared" si="492"/>
        <v>8</v>
      </c>
    </row>
    <row r="31517" spans="2:3" x14ac:dyDescent="0.25">
      <c r="B31517" s="1">
        <v>369851</v>
      </c>
      <c r="C31517">
        <f t="shared" si="492"/>
        <v>10</v>
      </c>
    </row>
    <row r="31518" spans="2:3" x14ac:dyDescent="0.25">
      <c r="B31518" s="1">
        <v>369877</v>
      </c>
      <c r="C31518">
        <f t="shared" si="492"/>
        <v>26</v>
      </c>
    </row>
    <row r="31519" spans="2:3" x14ac:dyDescent="0.25">
      <c r="B31519" s="1">
        <v>369893</v>
      </c>
      <c r="C31519">
        <f t="shared" si="492"/>
        <v>16</v>
      </c>
    </row>
    <row r="31520" spans="2:3" x14ac:dyDescent="0.25">
      <c r="B31520" s="1">
        <v>369913</v>
      </c>
      <c r="C31520">
        <f t="shared" si="492"/>
        <v>20</v>
      </c>
    </row>
    <row r="31521" spans="2:3" x14ac:dyDescent="0.25">
      <c r="B31521" s="1">
        <v>369917</v>
      </c>
      <c r="C31521">
        <f t="shared" si="492"/>
        <v>4</v>
      </c>
    </row>
    <row r="31522" spans="2:3" x14ac:dyDescent="0.25">
      <c r="B31522" s="1">
        <v>369947</v>
      </c>
      <c r="C31522">
        <f t="shared" si="492"/>
        <v>30</v>
      </c>
    </row>
    <row r="31523" spans="2:3" x14ac:dyDescent="0.25">
      <c r="B31523" s="1">
        <v>369959</v>
      </c>
      <c r="C31523">
        <f t="shared" si="492"/>
        <v>12</v>
      </c>
    </row>
    <row r="31524" spans="2:3" x14ac:dyDescent="0.25">
      <c r="B31524" s="1">
        <v>369961</v>
      </c>
      <c r="C31524">
        <f t="shared" si="492"/>
        <v>2</v>
      </c>
    </row>
    <row r="31525" spans="2:3" x14ac:dyDescent="0.25">
      <c r="B31525" s="1">
        <v>369979</v>
      </c>
      <c r="C31525">
        <f t="shared" si="492"/>
        <v>18</v>
      </c>
    </row>
    <row r="31526" spans="2:3" x14ac:dyDescent="0.25">
      <c r="B31526" s="1">
        <v>369983</v>
      </c>
      <c r="C31526">
        <f t="shared" si="492"/>
        <v>4</v>
      </c>
    </row>
    <row r="31527" spans="2:3" x14ac:dyDescent="0.25">
      <c r="B31527" s="1">
        <v>369991</v>
      </c>
      <c r="C31527">
        <f t="shared" si="492"/>
        <v>8</v>
      </c>
    </row>
    <row r="31528" spans="2:3" x14ac:dyDescent="0.25">
      <c r="B31528" s="1">
        <v>369997</v>
      </c>
      <c r="C31528">
        <f t="shared" si="492"/>
        <v>6</v>
      </c>
    </row>
    <row r="31529" spans="2:3" x14ac:dyDescent="0.25">
      <c r="B31529" s="1">
        <v>370003</v>
      </c>
      <c r="C31529">
        <f t="shared" si="492"/>
        <v>6</v>
      </c>
    </row>
    <row r="31530" spans="2:3" x14ac:dyDescent="0.25">
      <c r="B31530" s="1">
        <v>370009</v>
      </c>
      <c r="C31530">
        <f t="shared" si="492"/>
        <v>6</v>
      </c>
    </row>
    <row r="31531" spans="2:3" x14ac:dyDescent="0.25">
      <c r="B31531" s="1">
        <v>370021</v>
      </c>
      <c r="C31531">
        <f t="shared" si="492"/>
        <v>12</v>
      </c>
    </row>
    <row r="31532" spans="2:3" x14ac:dyDescent="0.25">
      <c r="B31532" s="1">
        <v>370033</v>
      </c>
      <c r="C31532">
        <f t="shared" si="492"/>
        <v>12</v>
      </c>
    </row>
    <row r="31533" spans="2:3" x14ac:dyDescent="0.25">
      <c r="B31533" s="1">
        <v>370057</v>
      </c>
      <c r="C31533">
        <f t="shared" si="492"/>
        <v>24</v>
      </c>
    </row>
    <row r="31534" spans="2:3" x14ac:dyDescent="0.25">
      <c r="B31534" s="1">
        <v>370061</v>
      </c>
      <c r="C31534">
        <f t="shared" si="492"/>
        <v>4</v>
      </c>
    </row>
    <row r="31535" spans="2:3" x14ac:dyDescent="0.25">
      <c r="B31535" s="1">
        <v>370067</v>
      </c>
      <c r="C31535">
        <f t="shared" si="492"/>
        <v>6</v>
      </c>
    </row>
    <row r="31536" spans="2:3" x14ac:dyDescent="0.25">
      <c r="B31536" s="1">
        <v>370081</v>
      </c>
      <c r="C31536">
        <f t="shared" si="492"/>
        <v>14</v>
      </c>
    </row>
    <row r="31537" spans="2:3" x14ac:dyDescent="0.25">
      <c r="B31537" s="1">
        <v>370091</v>
      </c>
      <c r="C31537">
        <f t="shared" si="492"/>
        <v>10</v>
      </c>
    </row>
    <row r="31538" spans="2:3" x14ac:dyDescent="0.25">
      <c r="B31538" s="1">
        <v>370103</v>
      </c>
      <c r="C31538">
        <f t="shared" si="492"/>
        <v>12</v>
      </c>
    </row>
    <row r="31539" spans="2:3" x14ac:dyDescent="0.25">
      <c r="B31539" s="1">
        <v>370121</v>
      </c>
      <c r="C31539">
        <f t="shared" si="492"/>
        <v>18</v>
      </c>
    </row>
    <row r="31540" spans="2:3" x14ac:dyDescent="0.25">
      <c r="B31540" s="1">
        <v>370133</v>
      </c>
      <c r="C31540">
        <f t="shared" si="492"/>
        <v>12</v>
      </c>
    </row>
    <row r="31541" spans="2:3" x14ac:dyDescent="0.25">
      <c r="B31541" s="1">
        <v>370147</v>
      </c>
      <c r="C31541">
        <f t="shared" si="492"/>
        <v>14</v>
      </c>
    </row>
    <row r="31542" spans="2:3" x14ac:dyDescent="0.25">
      <c r="B31542" s="1">
        <v>370159</v>
      </c>
      <c r="C31542">
        <f t="shared" si="492"/>
        <v>12</v>
      </c>
    </row>
    <row r="31543" spans="2:3" x14ac:dyDescent="0.25">
      <c r="B31543" s="1">
        <v>370169</v>
      </c>
      <c r="C31543">
        <f t="shared" si="492"/>
        <v>10</v>
      </c>
    </row>
    <row r="31544" spans="2:3" x14ac:dyDescent="0.25">
      <c r="B31544" s="1">
        <v>370193</v>
      </c>
      <c r="C31544">
        <f t="shared" si="492"/>
        <v>24</v>
      </c>
    </row>
    <row r="31545" spans="2:3" x14ac:dyDescent="0.25">
      <c r="B31545" s="1">
        <v>370199</v>
      </c>
      <c r="C31545">
        <f t="shared" si="492"/>
        <v>6</v>
      </c>
    </row>
    <row r="31546" spans="2:3" x14ac:dyDescent="0.25">
      <c r="B31546" s="1">
        <v>370207</v>
      </c>
      <c r="C31546">
        <f t="shared" si="492"/>
        <v>8</v>
      </c>
    </row>
    <row r="31547" spans="2:3" x14ac:dyDescent="0.25">
      <c r="B31547" s="1">
        <v>370213</v>
      </c>
      <c r="C31547">
        <f t="shared" si="492"/>
        <v>6</v>
      </c>
    </row>
    <row r="31548" spans="2:3" x14ac:dyDescent="0.25">
      <c r="B31548" s="1">
        <v>370217</v>
      </c>
      <c r="C31548">
        <f t="shared" si="492"/>
        <v>4</v>
      </c>
    </row>
    <row r="31549" spans="2:3" x14ac:dyDescent="0.25">
      <c r="B31549" s="1">
        <v>370241</v>
      </c>
      <c r="C31549">
        <f t="shared" si="492"/>
        <v>24</v>
      </c>
    </row>
    <row r="31550" spans="2:3" x14ac:dyDescent="0.25">
      <c r="B31550" s="1">
        <v>370247</v>
      </c>
      <c r="C31550">
        <f t="shared" si="492"/>
        <v>6</v>
      </c>
    </row>
    <row r="31551" spans="2:3" x14ac:dyDescent="0.25">
      <c r="B31551" s="1">
        <v>370261</v>
      </c>
      <c r="C31551">
        <f t="shared" si="492"/>
        <v>14</v>
      </c>
    </row>
    <row r="31552" spans="2:3" x14ac:dyDescent="0.25">
      <c r="B31552" s="1">
        <v>370373</v>
      </c>
      <c r="C31552">
        <f t="shared" si="492"/>
        <v>112</v>
      </c>
    </row>
    <row r="31553" spans="2:3" x14ac:dyDescent="0.25">
      <c r="B31553" s="1">
        <v>370387</v>
      </c>
      <c r="C31553">
        <f t="shared" si="492"/>
        <v>14</v>
      </c>
    </row>
    <row r="31554" spans="2:3" x14ac:dyDescent="0.25">
      <c r="B31554" s="1">
        <v>370399</v>
      </c>
      <c r="C31554">
        <f t="shared" si="492"/>
        <v>12</v>
      </c>
    </row>
    <row r="31555" spans="2:3" x14ac:dyDescent="0.25">
      <c r="B31555" s="1">
        <v>370411</v>
      </c>
      <c r="C31555">
        <f t="shared" si="492"/>
        <v>12</v>
      </c>
    </row>
    <row r="31556" spans="2:3" x14ac:dyDescent="0.25">
      <c r="B31556" s="1">
        <v>370421</v>
      </c>
      <c r="C31556">
        <f t="shared" si="492"/>
        <v>10</v>
      </c>
    </row>
    <row r="31557" spans="2:3" x14ac:dyDescent="0.25">
      <c r="B31557" s="1">
        <v>370423</v>
      </c>
      <c r="C31557">
        <f t="shared" si="492"/>
        <v>2</v>
      </c>
    </row>
    <row r="31558" spans="2:3" x14ac:dyDescent="0.25">
      <c r="B31558" s="1">
        <v>370427</v>
      </c>
      <c r="C31558">
        <f t="shared" si="492"/>
        <v>4</v>
      </c>
    </row>
    <row r="31559" spans="2:3" x14ac:dyDescent="0.25">
      <c r="B31559" s="1">
        <v>370439</v>
      </c>
      <c r="C31559">
        <f t="shared" si="492"/>
        <v>12</v>
      </c>
    </row>
    <row r="31560" spans="2:3" x14ac:dyDescent="0.25">
      <c r="B31560" s="1">
        <v>370441</v>
      </c>
      <c r="C31560">
        <f t="shared" si="492"/>
        <v>2</v>
      </c>
    </row>
    <row r="31561" spans="2:3" x14ac:dyDescent="0.25">
      <c r="B31561" s="1">
        <v>370451</v>
      </c>
      <c r="C31561">
        <f t="shared" ref="C31561:C31624" si="493">B31561-B31560</f>
        <v>10</v>
      </c>
    </row>
    <row r="31562" spans="2:3" x14ac:dyDescent="0.25">
      <c r="B31562" s="1">
        <v>370463</v>
      </c>
      <c r="C31562">
        <f t="shared" si="493"/>
        <v>12</v>
      </c>
    </row>
    <row r="31563" spans="2:3" x14ac:dyDescent="0.25">
      <c r="B31563" s="1">
        <v>370471</v>
      </c>
      <c r="C31563">
        <f t="shared" si="493"/>
        <v>8</v>
      </c>
    </row>
    <row r="31564" spans="2:3" x14ac:dyDescent="0.25">
      <c r="B31564" s="1">
        <v>370477</v>
      </c>
      <c r="C31564">
        <f t="shared" si="493"/>
        <v>6</v>
      </c>
    </row>
    <row r="31565" spans="2:3" x14ac:dyDescent="0.25">
      <c r="B31565" s="1">
        <v>370483</v>
      </c>
      <c r="C31565">
        <f t="shared" si="493"/>
        <v>6</v>
      </c>
    </row>
    <row r="31566" spans="2:3" x14ac:dyDescent="0.25">
      <c r="B31566" s="1">
        <v>370493</v>
      </c>
      <c r="C31566">
        <f t="shared" si="493"/>
        <v>10</v>
      </c>
    </row>
    <row r="31567" spans="2:3" x14ac:dyDescent="0.25">
      <c r="B31567" s="1">
        <v>370511</v>
      </c>
      <c r="C31567">
        <f t="shared" si="493"/>
        <v>18</v>
      </c>
    </row>
    <row r="31568" spans="2:3" x14ac:dyDescent="0.25">
      <c r="B31568" s="1">
        <v>370529</v>
      </c>
      <c r="C31568">
        <f t="shared" si="493"/>
        <v>18</v>
      </c>
    </row>
    <row r="31569" spans="2:3" x14ac:dyDescent="0.25">
      <c r="B31569" s="1">
        <v>370537</v>
      </c>
      <c r="C31569">
        <f t="shared" si="493"/>
        <v>8</v>
      </c>
    </row>
    <row r="31570" spans="2:3" x14ac:dyDescent="0.25">
      <c r="B31570" s="1">
        <v>370547</v>
      </c>
      <c r="C31570">
        <f t="shared" si="493"/>
        <v>10</v>
      </c>
    </row>
    <row r="31571" spans="2:3" x14ac:dyDescent="0.25">
      <c r="B31571" s="1">
        <v>370561</v>
      </c>
      <c r="C31571">
        <f t="shared" si="493"/>
        <v>14</v>
      </c>
    </row>
    <row r="31572" spans="2:3" x14ac:dyDescent="0.25">
      <c r="B31572" s="1">
        <v>370571</v>
      </c>
      <c r="C31572">
        <f t="shared" si="493"/>
        <v>10</v>
      </c>
    </row>
    <row r="31573" spans="2:3" x14ac:dyDescent="0.25">
      <c r="B31573" s="1">
        <v>370597</v>
      </c>
      <c r="C31573">
        <f t="shared" si="493"/>
        <v>26</v>
      </c>
    </row>
    <row r="31574" spans="2:3" x14ac:dyDescent="0.25">
      <c r="B31574" s="1">
        <v>370603</v>
      </c>
      <c r="C31574">
        <f t="shared" si="493"/>
        <v>6</v>
      </c>
    </row>
    <row r="31575" spans="2:3" x14ac:dyDescent="0.25">
      <c r="B31575" s="1">
        <v>370609</v>
      </c>
      <c r="C31575">
        <f t="shared" si="493"/>
        <v>6</v>
      </c>
    </row>
    <row r="31576" spans="2:3" x14ac:dyDescent="0.25">
      <c r="B31576" s="1">
        <v>370613</v>
      </c>
      <c r="C31576">
        <f t="shared" si="493"/>
        <v>4</v>
      </c>
    </row>
    <row r="31577" spans="2:3" x14ac:dyDescent="0.25">
      <c r="B31577" s="1">
        <v>370619</v>
      </c>
      <c r="C31577">
        <f t="shared" si="493"/>
        <v>6</v>
      </c>
    </row>
    <row r="31578" spans="2:3" x14ac:dyDescent="0.25">
      <c r="B31578" s="1">
        <v>370631</v>
      </c>
      <c r="C31578">
        <f t="shared" si="493"/>
        <v>12</v>
      </c>
    </row>
    <row r="31579" spans="2:3" x14ac:dyDescent="0.25">
      <c r="B31579" s="1">
        <v>370661</v>
      </c>
      <c r="C31579">
        <f t="shared" si="493"/>
        <v>30</v>
      </c>
    </row>
    <row r="31580" spans="2:3" x14ac:dyDescent="0.25">
      <c r="B31580" s="1">
        <v>370663</v>
      </c>
      <c r="C31580">
        <f t="shared" si="493"/>
        <v>2</v>
      </c>
    </row>
    <row r="31581" spans="2:3" x14ac:dyDescent="0.25">
      <c r="B31581" s="1">
        <v>370673</v>
      </c>
      <c r="C31581">
        <f t="shared" si="493"/>
        <v>10</v>
      </c>
    </row>
    <row r="31582" spans="2:3" x14ac:dyDescent="0.25">
      <c r="B31582" s="1">
        <v>370679</v>
      </c>
      <c r="C31582">
        <f t="shared" si="493"/>
        <v>6</v>
      </c>
    </row>
    <row r="31583" spans="2:3" x14ac:dyDescent="0.25">
      <c r="B31583" s="1">
        <v>370687</v>
      </c>
      <c r="C31583">
        <f t="shared" si="493"/>
        <v>8</v>
      </c>
    </row>
    <row r="31584" spans="2:3" x14ac:dyDescent="0.25">
      <c r="B31584" s="1">
        <v>370693</v>
      </c>
      <c r="C31584">
        <f t="shared" si="493"/>
        <v>6</v>
      </c>
    </row>
    <row r="31585" spans="2:3" x14ac:dyDescent="0.25">
      <c r="B31585" s="1">
        <v>370723</v>
      </c>
      <c r="C31585">
        <f t="shared" si="493"/>
        <v>30</v>
      </c>
    </row>
    <row r="31586" spans="2:3" x14ac:dyDescent="0.25">
      <c r="B31586" s="1">
        <v>370759</v>
      </c>
      <c r="C31586">
        <f t="shared" si="493"/>
        <v>36</v>
      </c>
    </row>
    <row r="31587" spans="2:3" x14ac:dyDescent="0.25">
      <c r="B31587" s="1">
        <v>370793</v>
      </c>
      <c r="C31587">
        <f t="shared" si="493"/>
        <v>34</v>
      </c>
    </row>
    <row r="31588" spans="2:3" x14ac:dyDescent="0.25">
      <c r="B31588" s="1">
        <v>370801</v>
      </c>
      <c r="C31588">
        <f t="shared" si="493"/>
        <v>8</v>
      </c>
    </row>
    <row r="31589" spans="2:3" x14ac:dyDescent="0.25">
      <c r="B31589" s="1">
        <v>370813</v>
      </c>
      <c r="C31589">
        <f t="shared" si="493"/>
        <v>12</v>
      </c>
    </row>
    <row r="31590" spans="2:3" x14ac:dyDescent="0.25">
      <c r="B31590" s="1">
        <v>370837</v>
      </c>
      <c r="C31590">
        <f t="shared" si="493"/>
        <v>24</v>
      </c>
    </row>
    <row r="31591" spans="2:3" x14ac:dyDescent="0.25">
      <c r="B31591" s="1">
        <v>370871</v>
      </c>
      <c r="C31591">
        <f t="shared" si="493"/>
        <v>34</v>
      </c>
    </row>
    <row r="31592" spans="2:3" x14ac:dyDescent="0.25">
      <c r="B31592" s="1">
        <v>370873</v>
      </c>
      <c r="C31592">
        <f t="shared" si="493"/>
        <v>2</v>
      </c>
    </row>
    <row r="31593" spans="2:3" x14ac:dyDescent="0.25">
      <c r="B31593" s="1">
        <v>370879</v>
      </c>
      <c r="C31593">
        <f t="shared" si="493"/>
        <v>6</v>
      </c>
    </row>
    <row r="31594" spans="2:3" x14ac:dyDescent="0.25">
      <c r="B31594" s="1">
        <v>370883</v>
      </c>
      <c r="C31594">
        <f t="shared" si="493"/>
        <v>4</v>
      </c>
    </row>
    <row r="31595" spans="2:3" x14ac:dyDescent="0.25">
      <c r="B31595" s="1">
        <v>370891</v>
      </c>
      <c r="C31595">
        <f t="shared" si="493"/>
        <v>8</v>
      </c>
    </row>
    <row r="31596" spans="2:3" x14ac:dyDescent="0.25">
      <c r="B31596" s="1">
        <v>370897</v>
      </c>
      <c r="C31596">
        <f t="shared" si="493"/>
        <v>6</v>
      </c>
    </row>
    <row r="31597" spans="2:3" x14ac:dyDescent="0.25">
      <c r="B31597" s="1">
        <v>370919</v>
      </c>
      <c r="C31597">
        <f t="shared" si="493"/>
        <v>22</v>
      </c>
    </row>
    <row r="31598" spans="2:3" x14ac:dyDescent="0.25">
      <c r="B31598" s="1">
        <v>370949</v>
      </c>
      <c r="C31598">
        <f t="shared" si="493"/>
        <v>30</v>
      </c>
    </row>
    <row r="31599" spans="2:3" x14ac:dyDescent="0.25">
      <c r="B31599" s="1">
        <v>371027</v>
      </c>
      <c r="C31599">
        <f t="shared" si="493"/>
        <v>78</v>
      </c>
    </row>
    <row r="31600" spans="2:3" x14ac:dyDescent="0.25">
      <c r="B31600" s="1">
        <v>371029</v>
      </c>
      <c r="C31600">
        <f t="shared" si="493"/>
        <v>2</v>
      </c>
    </row>
    <row r="31601" spans="2:3" x14ac:dyDescent="0.25">
      <c r="B31601" s="1">
        <v>371057</v>
      </c>
      <c r="C31601">
        <f t="shared" si="493"/>
        <v>28</v>
      </c>
    </row>
    <row r="31602" spans="2:3" x14ac:dyDescent="0.25">
      <c r="B31602" s="1">
        <v>371069</v>
      </c>
      <c r="C31602">
        <f t="shared" si="493"/>
        <v>12</v>
      </c>
    </row>
    <row r="31603" spans="2:3" x14ac:dyDescent="0.25">
      <c r="B31603" s="1">
        <v>371071</v>
      </c>
      <c r="C31603">
        <f t="shared" si="493"/>
        <v>2</v>
      </c>
    </row>
    <row r="31604" spans="2:3" x14ac:dyDescent="0.25">
      <c r="B31604" s="1">
        <v>371083</v>
      </c>
      <c r="C31604">
        <f t="shared" si="493"/>
        <v>12</v>
      </c>
    </row>
    <row r="31605" spans="2:3" x14ac:dyDescent="0.25">
      <c r="B31605" s="1">
        <v>371087</v>
      </c>
      <c r="C31605">
        <f t="shared" si="493"/>
        <v>4</v>
      </c>
    </row>
    <row r="31606" spans="2:3" x14ac:dyDescent="0.25">
      <c r="B31606" s="1">
        <v>371099</v>
      </c>
      <c r="C31606">
        <f t="shared" si="493"/>
        <v>12</v>
      </c>
    </row>
    <row r="31607" spans="2:3" x14ac:dyDescent="0.25">
      <c r="B31607" s="1">
        <v>371131</v>
      </c>
      <c r="C31607">
        <f t="shared" si="493"/>
        <v>32</v>
      </c>
    </row>
    <row r="31608" spans="2:3" x14ac:dyDescent="0.25">
      <c r="B31608" s="1">
        <v>371141</v>
      </c>
      <c r="C31608">
        <f t="shared" si="493"/>
        <v>10</v>
      </c>
    </row>
    <row r="31609" spans="2:3" x14ac:dyDescent="0.25">
      <c r="B31609" s="1">
        <v>371143</v>
      </c>
      <c r="C31609">
        <f t="shared" si="493"/>
        <v>2</v>
      </c>
    </row>
    <row r="31610" spans="2:3" x14ac:dyDescent="0.25">
      <c r="B31610" s="1">
        <v>371153</v>
      </c>
      <c r="C31610">
        <f t="shared" si="493"/>
        <v>10</v>
      </c>
    </row>
    <row r="31611" spans="2:3" x14ac:dyDescent="0.25">
      <c r="B31611" s="1">
        <v>371177</v>
      </c>
      <c r="C31611">
        <f t="shared" si="493"/>
        <v>24</v>
      </c>
    </row>
    <row r="31612" spans="2:3" x14ac:dyDescent="0.25">
      <c r="B31612" s="1">
        <v>371179</v>
      </c>
      <c r="C31612">
        <f t="shared" si="493"/>
        <v>2</v>
      </c>
    </row>
    <row r="31613" spans="2:3" x14ac:dyDescent="0.25">
      <c r="B31613" s="1">
        <v>371191</v>
      </c>
      <c r="C31613">
        <f t="shared" si="493"/>
        <v>12</v>
      </c>
    </row>
    <row r="31614" spans="2:3" x14ac:dyDescent="0.25">
      <c r="B31614" s="1">
        <v>371213</v>
      </c>
      <c r="C31614">
        <f t="shared" si="493"/>
        <v>22</v>
      </c>
    </row>
    <row r="31615" spans="2:3" x14ac:dyDescent="0.25">
      <c r="B31615" s="1">
        <v>371227</v>
      </c>
      <c r="C31615">
        <f t="shared" si="493"/>
        <v>14</v>
      </c>
    </row>
    <row r="31616" spans="2:3" x14ac:dyDescent="0.25">
      <c r="B31616" s="1">
        <v>371233</v>
      </c>
      <c r="C31616">
        <f t="shared" si="493"/>
        <v>6</v>
      </c>
    </row>
    <row r="31617" spans="2:3" x14ac:dyDescent="0.25">
      <c r="B31617" s="1">
        <v>371237</v>
      </c>
      <c r="C31617">
        <f t="shared" si="493"/>
        <v>4</v>
      </c>
    </row>
    <row r="31618" spans="2:3" x14ac:dyDescent="0.25">
      <c r="B31618" s="1">
        <v>371249</v>
      </c>
      <c r="C31618">
        <f t="shared" si="493"/>
        <v>12</v>
      </c>
    </row>
    <row r="31619" spans="2:3" x14ac:dyDescent="0.25">
      <c r="B31619" s="1">
        <v>371251</v>
      </c>
      <c r="C31619">
        <f t="shared" si="493"/>
        <v>2</v>
      </c>
    </row>
    <row r="31620" spans="2:3" x14ac:dyDescent="0.25">
      <c r="B31620" s="1">
        <v>371257</v>
      </c>
      <c r="C31620">
        <f t="shared" si="493"/>
        <v>6</v>
      </c>
    </row>
    <row r="31621" spans="2:3" x14ac:dyDescent="0.25">
      <c r="B31621" s="1">
        <v>371281</v>
      </c>
      <c r="C31621">
        <f t="shared" si="493"/>
        <v>24</v>
      </c>
    </row>
    <row r="31622" spans="2:3" x14ac:dyDescent="0.25">
      <c r="B31622" s="1">
        <v>371291</v>
      </c>
      <c r="C31622">
        <f t="shared" si="493"/>
        <v>10</v>
      </c>
    </row>
    <row r="31623" spans="2:3" x14ac:dyDescent="0.25">
      <c r="B31623" s="1">
        <v>371299</v>
      </c>
      <c r="C31623">
        <f t="shared" si="493"/>
        <v>8</v>
      </c>
    </row>
    <row r="31624" spans="2:3" x14ac:dyDescent="0.25">
      <c r="B31624" s="1">
        <v>371303</v>
      </c>
      <c r="C31624">
        <f t="shared" si="493"/>
        <v>4</v>
      </c>
    </row>
    <row r="31625" spans="2:3" x14ac:dyDescent="0.25">
      <c r="B31625" s="1">
        <v>371311</v>
      </c>
      <c r="C31625">
        <f t="shared" ref="C31625:C31688" si="494">B31625-B31624</f>
        <v>8</v>
      </c>
    </row>
    <row r="31626" spans="2:3" x14ac:dyDescent="0.25">
      <c r="B31626" s="1">
        <v>371321</v>
      </c>
      <c r="C31626">
        <f t="shared" si="494"/>
        <v>10</v>
      </c>
    </row>
    <row r="31627" spans="2:3" x14ac:dyDescent="0.25">
      <c r="B31627" s="1">
        <v>371333</v>
      </c>
      <c r="C31627">
        <f t="shared" si="494"/>
        <v>12</v>
      </c>
    </row>
    <row r="31628" spans="2:3" x14ac:dyDescent="0.25">
      <c r="B31628" s="1">
        <v>371339</v>
      </c>
      <c r="C31628">
        <f t="shared" si="494"/>
        <v>6</v>
      </c>
    </row>
    <row r="31629" spans="2:3" x14ac:dyDescent="0.25">
      <c r="B31629" s="1">
        <v>371341</v>
      </c>
      <c r="C31629">
        <f t="shared" si="494"/>
        <v>2</v>
      </c>
    </row>
    <row r="31630" spans="2:3" x14ac:dyDescent="0.25">
      <c r="B31630" s="1">
        <v>371353</v>
      </c>
      <c r="C31630">
        <f t="shared" si="494"/>
        <v>12</v>
      </c>
    </row>
    <row r="31631" spans="2:3" x14ac:dyDescent="0.25">
      <c r="B31631" s="1">
        <v>371359</v>
      </c>
      <c r="C31631">
        <f t="shared" si="494"/>
        <v>6</v>
      </c>
    </row>
    <row r="31632" spans="2:3" x14ac:dyDescent="0.25">
      <c r="B31632" s="1">
        <v>371383</v>
      </c>
      <c r="C31632">
        <f t="shared" si="494"/>
        <v>24</v>
      </c>
    </row>
    <row r="31633" spans="2:3" x14ac:dyDescent="0.25">
      <c r="B31633" s="1">
        <v>371387</v>
      </c>
      <c r="C31633">
        <f t="shared" si="494"/>
        <v>4</v>
      </c>
    </row>
    <row r="31634" spans="2:3" x14ac:dyDescent="0.25">
      <c r="B31634" s="1">
        <v>371389</v>
      </c>
      <c r="C31634">
        <f t="shared" si="494"/>
        <v>2</v>
      </c>
    </row>
    <row r="31635" spans="2:3" x14ac:dyDescent="0.25">
      <c r="B31635" s="1">
        <v>371417</v>
      </c>
      <c r="C31635">
        <f t="shared" si="494"/>
        <v>28</v>
      </c>
    </row>
    <row r="31636" spans="2:3" x14ac:dyDescent="0.25">
      <c r="B31636" s="1">
        <v>371447</v>
      </c>
      <c r="C31636">
        <f t="shared" si="494"/>
        <v>30</v>
      </c>
    </row>
    <row r="31637" spans="2:3" x14ac:dyDescent="0.25">
      <c r="B31637" s="1">
        <v>371453</v>
      </c>
      <c r="C31637">
        <f t="shared" si="494"/>
        <v>6</v>
      </c>
    </row>
    <row r="31638" spans="2:3" x14ac:dyDescent="0.25">
      <c r="B31638" s="1">
        <v>371471</v>
      </c>
      <c r="C31638">
        <f t="shared" si="494"/>
        <v>18</v>
      </c>
    </row>
    <row r="31639" spans="2:3" x14ac:dyDescent="0.25">
      <c r="B31639" s="1">
        <v>371479</v>
      </c>
      <c r="C31639">
        <f t="shared" si="494"/>
        <v>8</v>
      </c>
    </row>
    <row r="31640" spans="2:3" x14ac:dyDescent="0.25">
      <c r="B31640" s="1">
        <v>371491</v>
      </c>
      <c r="C31640">
        <f t="shared" si="494"/>
        <v>12</v>
      </c>
    </row>
    <row r="31641" spans="2:3" x14ac:dyDescent="0.25">
      <c r="B31641" s="1">
        <v>371509</v>
      </c>
      <c r="C31641">
        <f t="shared" si="494"/>
        <v>18</v>
      </c>
    </row>
    <row r="31642" spans="2:3" x14ac:dyDescent="0.25">
      <c r="B31642" s="1">
        <v>371513</v>
      </c>
      <c r="C31642">
        <f t="shared" si="494"/>
        <v>4</v>
      </c>
    </row>
    <row r="31643" spans="2:3" x14ac:dyDescent="0.25">
      <c r="B31643" s="1">
        <v>371549</v>
      </c>
      <c r="C31643">
        <f t="shared" si="494"/>
        <v>36</v>
      </c>
    </row>
    <row r="31644" spans="2:3" x14ac:dyDescent="0.25">
      <c r="B31644" s="1">
        <v>371561</v>
      </c>
      <c r="C31644">
        <f t="shared" si="494"/>
        <v>12</v>
      </c>
    </row>
    <row r="31645" spans="2:3" x14ac:dyDescent="0.25">
      <c r="B31645" s="1">
        <v>371573</v>
      </c>
      <c r="C31645">
        <f t="shared" si="494"/>
        <v>12</v>
      </c>
    </row>
    <row r="31646" spans="2:3" x14ac:dyDescent="0.25">
      <c r="B31646" s="1">
        <v>371587</v>
      </c>
      <c r="C31646">
        <f t="shared" si="494"/>
        <v>14</v>
      </c>
    </row>
    <row r="31647" spans="2:3" x14ac:dyDescent="0.25">
      <c r="B31647" s="1">
        <v>371617</v>
      </c>
      <c r="C31647">
        <f t="shared" si="494"/>
        <v>30</v>
      </c>
    </row>
    <row r="31648" spans="2:3" x14ac:dyDescent="0.25">
      <c r="B31648" s="1">
        <v>371627</v>
      </c>
      <c r="C31648">
        <f t="shared" si="494"/>
        <v>10</v>
      </c>
    </row>
    <row r="31649" spans="2:3" x14ac:dyDescent="0.25">
      <c r="B31649" s="1">
        <v>371633</v>
      </c>
      <c r="C31649">
        <f t="shared" si="494"/>
        <v>6</v>
      </c>
    </row>
    <row r="31650" spans="2:3" x14ac:dyDescent="0.25">
      <c r="B31650" s="1">
        <v>371639</v>
      </c>
      <c r="C31650">
        <f t="shared" si="494"/>
        <v>6</v>
      </c>
    </row>
    <row r="31651" spans="2:3" x14ac:dyDescent="0.25">
      <c r="B31651" s="1">
        <v>371663</v>
      </c>
      <c r="C31651">
        <f t="shared" si="494"/>
        <v>24</v>
      </c>
    </row>
    <row r="31652" spans="2:3" x14ac:dyDescent="0.25">
      <c r="B31652" s="1">
        <v>371669</v>
      </c>
      <c r="C31652">
        <f t="shared" si="494"/>
        <v>6</v>
      </c>
    </row>
    <row r="31653" spans="2:3" x14ac:dyDescent="0.25">
      <c r="B31653" s="1">
        <v>371699</v>
      </c>
      <c r="C31653">
        <f t="shared" si="494"/>
        <v>30</v>
      </c>
    </row>
    <row r="31654" spans="2:3" x14ac:dyDescent="0.25">
      <c r="B31654" s="1">
        <v>371719</v>
      </c>
      <c r="C31654">
        <f t="shared" si="494"/>
        <v>20</v>
      </c>
    </row>
    <row r="31655" spans="2:3" x14ac:dyDescent="0.25">
      <c r="B31655" s="1">
        <v>371737</v>
      </c>
      <c r="C31655">
        <f t="shared" si="494"/>
        <v>18</v>
      </c>
    </row>
    <row r="31656" spans="2:3" x14ac:dyDescent="0.25">
      <c r="B31656" s="1">
        <v>371779</v>
      </c>
      <c r="C31656">
        <f t="shared" si="494"/>
        <v>42</v>
      </c>
    </row>
    <row r="31657" spans="2:3" x14ac:dyDescent="0.25">
      <c r="B31657" s="1">
        <v>371797</v>
      </c>
      <c r="C31657">
        <f t="shared" si="494"/>
        <v>18</v>
      </c>
    </row>
    <row r="31658" spans="2:3" x14ac:dyDescent="0.25">
      <c r="B31658" s="1">
        <v>371831</v>
      </c>
      <c r="C31658">
        <f t="shared" si="494"/>
        <v>34</v>
      </c>
    </row>
    <row r="31659" spans="2:3" x14ac:dyDescent="0.25">
      <c r="B31659" s="1">
        <v>371837</v>
      </c>
      <c r="C31659">
        <f t="shared" si="494"/>
        <v>6</v>
      </c>
    </row>
    <row r="31660" spans="2:3" x14ac:dyDescent="0.25">
      <c r="B31660" s="1">
        <v>371843</v>
      </c>
      <c r="C31660">
        <f t="shared" si="494"/>
        <v>6</v>
      </c>
    </row>
    <row r="31661" spans="2:3" x14ac:dyDescent="0.25">
      <c r="B31661" s="1">
        <v>371851</v>
      </c>
      <c r="C31661">
        <f t="shared" si="494"/>
        <v>8</v>
      </c>
    </row>
    <row r="31662" spans="2:3" x14ac:dyDescent="0.25">
      <c r="B31662" s="1">
        <v>371857</v>
      </c>
      <c r="C31662">
        <f t="shared" si="494"/>
        <v>6</v>
      </c>
    </row>
    <row r="31663" spans="2:3" x14ac:dyDescent="0.25">
      <c r="B31663" s="1">
        <v>371869</v>
      </c>
      <c r="C31663">
        <f t="shared" si="494"/>
        <v>12</v>
      </c>
    </row>
    <row r="31664" spans="2:3" x14ac:dyDescent="0.25">
      <c r="B31664" s="1">
        <v>371873</v>
      </c>
      <c r="C31664">
        <f t="shared" si="494"/>
        <v>4</v>
      </c>
    </row>
    <row r="31665" spans="2:3" x14ac:dyDescent="0.25">
      <c r="B31665" s="1">
        <v>371897</v>
      </c>
      <c r="C31665">
        <f t="shared" si="494"/>
        <v>24</v>
      </c>
    </row>
    <row r="31666" spans="2:3" x14ac:dyDescent="0.25">
      <c r="B31666" s="1">
        <v>371927</v>
      </c>
      <c r="C31666">
        <f t="shared" si="494"/>
        <v>30</v>
      </c>
    </row>
    <row r="31667" spans="2:3" x14ac:dyDescent="0.25">
      <c r="B31667" s="1">
        <v>371929</v>
      </c>
      <c r="C31667">
        <f t="shared" si="494"/>
        <v>2</v>
      </c>
    </row>
    <row r="31668" spans="2:3" x14ac:dyDescent="0.25">
      <c r="B31668" s="1">
        <v>371939</v>
      </c>
      <c r="C31668">
        <f t="shared" si="494"/>
        <v>10</v>
      </c>
    </row>
    <row r="31669" spans="2:3" x14ac:dyDescent="0.25">
      <c r="B31669" s="1">
        <v>371941</v>
      </c>
      <c r="C31669">
        <f t="shared" si="494"/>
        <v>2</v>
      </c>
    </row>
    <row r="31670" spans="2:3" x14ac:dyDescent="0.25">
      <c r="B31670" s="1">
        <v>371951</v>
      </c>
      <c r="C31670">
        <f t="shared" si="494"/>
        <v>10</v>
      </c>
    </row>
    <row r="31671" spans="2:3" x14ac:dyDescent="0.25">
      <c r="B31671" s="1">
        <v>371957</v>
      </c>
      <c r="C31671">
        <f t="shared" si="494"/>
        <v>6</v>
      </c>
    </row>
    <row r="31672" spans="2:3" x14ac:dyDescent="0.25">
      <c r="B31672" s="1">
        <v>371971</v>
      </c>
      <c r="C31672">
        <f t="shared" si="494"/>
        <v>14</v>
      </c>
    </row>
    <row r="31673" spans="2:3" x14ac:dyDescent="0.25">
      <c r="B31673" s="1">
        <v>371981</v>
      </c>
      <c r="C31673">
        <f t="shared" si="494"/>
        <v>10</v>
      </c>
    </row>
    <row r="31674" spans="2:3" x14ac:dyDescent="0.25">
      <c r="B31674" s="1">
        <v>371999</v>
      </c>
      <c r="C31674">
        <f t="shared" si="494"/>
        <v>18</v>
      </c>
    </row>
    <row r="31675" spans="2:3" x14ac:dyDescent="0.25">
      <c r="B31675" s="1">
        <v>372013</v>
      </c>
      <c r="C31675">
        <f t="shared" si="494"/>
        <v>14</v>
      </c>
    </row>
    <row r="31676" spans="2:3" x14ac:dyDescent="0.25">
      <c r="B31676" s="1">
        <v>372023</v>
      </c>
      <c r="C31676">
        <f t="shared" si="494"/>
        <v>10</v>
      </c>
    </row>
    <row r="31677" spans="2:3" x14ac:dyDescent="0.25">
      <c r="B31677" s="1">
        <v>372037</v>
      </c>
      <c r="C31677">
        <f t="shared" si="494"/>
        <v>14</v>
      </c>
    </row>
    <row r="31678" spans="2:3" x14ac:dyDescent="0.25">
      <c r="B31678" s="1">
        <v>372049</v>
      </c>
      <c r="C31678">
        <f t="shared" si="494"/>
        <v>12</v>
      </c>
    </row>
    <row r="31679" spans="2:3" x14ac:dyDescent="0.25">
      <c r="B31679" s="1">
        <v>372059</v>
      </c>
      <c r="C31679">
        <f t="shared" si="494"/>
        <v>10</v>
      </c>
    </row>
    <row r="31680" spans="2:3" x14ac:dyDescent="0.25">
      <c r="B31680" s="1">
        <v>372061</v>
      </c>
      <c r="C31680">
        <f t="shared" si="494"/>
        <v>2</v>
      </c>
    </row>
    <row r="31681" spans="2:3" x14ac:dyDescent="0.25">
      <c r="B31681" s="1">
        <v>372067</v>
      </c>
      <c r="C31681">
        <f t="shared" si="494"/>
        <v>6</v>
      </c>
    </row>
    <row r="31682" spans="2:3" x14ac:dyDescent="0.25">
      <c r="B31682" s="1">
        <v>372107</v>
      </c>
      <c r="C31682">
        <f t="shared" si="494"/>
        <v>40</v>
      </c>
    </row>
    <row r="31683" spans="2:3" x14ac:dyDescent="0.25">
      <c r="B31683" s="1">
        <v>372121</v>
      </c>
      <c r="C31683">
        <f t="shared" si="494"/>
        <v>14</v>
      </c>
    </row>
    <row r="31684" spans="2:3" x14ac:dyDescent="0.25">
      <c r="B31684" s="1">
        <v>372131</v>
      </c>
      <c r="C31684">
        <f t="shared" si="494"/>
        <v>10</v>
      </c>
    </row>
    <row r="31685" spans="2:3" x14ac:dyDescent="0.25">
      <c r="B31685" s="1">
        <v>372137</v>
      </c>
      <c r="C31685">
        <f t="shared" si="494"/>
        <v>6</v>
      </c>
    </row>
    <row r="31686" spans="2:3" x14ac:dyDescent="0.25">
      <c r="B31686" s="1">
        <v>372149</v>
      </c>
      <c r="C31686">
        <f t="shared" si="494"/>
        <v>12</v>
      </c>
    </row>
    <row r="31687" spans="2:3" x14ac:dyDescent="0.25">
      <c r="B31687" s="1">
        <v>372167</v>
      </c>
      <c r="C31687">
        <f t="shared" si="494"/>
        <v>18</v>
      </c>
    </row>
    <row r="31688" spans="2:3" x14ac:dyDescent="0.25">
      <c r="B31688" s="1">
        <v>372173</v>
      </c>
      <c r="C31688">
        <f t="shared" si="494"/>
        <v>6</v>
      </c>
    </row>
    <row r="31689" spans="2:3" x14ac:dyDescent="0.25">
      <c r="B31689" s="1">
        <v>372179</v>
      </c>
      <c r="C31689">
        <f t="shared" ref="C31689:C31752" si="495">B31689-B31688</f>
        <v>6</v>
      </c>
    </row>
    <row r="31690" spans="2:3" x14ac:dyDescent="0.25">
      <c r="B31690" s="1">
        <v>372223</v>
      </c>
      <c r="C31690">
        <f t="shared" si="495"/>
        <v>44</v>
      </c>
    </row>
    <row r="31691" spans="2:3" x14ac:dyDescent="0.25">
      <c r="B31691" s="1">
        <v>372241</v>
      </c>
      <c r="C31691">
        <f t="shared" si="495"/>
        <v>18</v>
      </c>
    </row>
    <row r="31692" spans="2:3" x14ac:dyDescent="0.25">
      <c r="B31692" s="1">
        <v>372263</v>
      </c>
      <c r="C31692">
        <f t="shared" si="495"/>
        <v>22</v>
      </c>
    </row>
    <row r="31693" spans="2:3" x14ac:dyDescent="0.25">
      <c r="B31693" s="1">
        <v>372269</v>
      </c>
      <c r="C31693">
        <f t="shared" si="495"/>
        <v>6</v>
      </c>
    </row>
    <row r="31694" spans="2:3" x14ac:dyDescent="0.25">
      <c r="B31694" s="1">
        <v>372271</v>
      </c>
      <c r="C31694">
        <f t="shared" si="495"/>
        <v>2</v>
      </c>
    </row>
    <row r="31695" spans="2:3" x14ac:dyDescent="0.25">
      <c r="B31695" s="1">
        <v>372277</v>
      </c>
      <c r="C31695">
        <f t="shared" si="495"/>
        <v>6</v>
      </c>
    </row>
    <row r="31696" spans="2:3" x14ac:dyDescent="0.25">
      <c r="B31696" s="1">
        <v>372289</v>
      </c>
      <c r="C31696">
        <f t="shared" si="495"/>
        <v>12</v>
      </c>
    </row>
    <row r="31697" spans="2:3" x14ac:dyDescent="0.25">
      <c r="B31697" s="1">
        <v>372293</v>
      </c>
      <c r="C31697">
        <f t="shared" si="495"/>
        <v>4</v>
      </c>
    </row>
    <row r="31698" spans="2:3" x14ac:dyDescent="0.25">
      <c r="B31698" s="1">
        <v>372299</v>
      </c>
      <c r="C31698">
        <f t="shared" si="495"/>
        <v>6</v>
      </c>
    </row>
    <row r="31699" spans="2:3" x14ac:dyDescent="0.25">
      <c r="B31699" s="1">
        <v>372311</v>
      </c>
      <c r="C31699">
        <f t="shared" si="495"/>
        <v>12</v>
      </c>
    </row>
    <row r="31700" spans="2:3" x14ac:dyDescent="0.25">
      <c r="B31700" s="1">
        <v>372313</v>
      </c>
      <c r="C31700">
        <f t="shared" si="495"/>
        <v>2</v>
      </c>
    </row>
    <row r="31701" spans="2:3" x14ac:dyDescent="0.25">
      <c r="B31701" s="1">
        <v>372353</v>
      </c>
      <c r="C31701">
        <f t="shared" si="495"/>
        <v>40</v>
      </c>
    </row>
    <row r="31702" spans="2:3" x14ac:dyDescent="0.25">
      <c r="B31702" s="1">
        <v>372367</v>
      </c>
      <c r="C31702">
        <f t="shared" si="495"/>
        <v>14</v>
      </c>
    </row>
    <row r="31703" spans="2:3" x14ac:dyDescent="0.25">
      <c r="B31703" s="1">
        <v>372371</v>
      </c>
      <c r="C31703">
        <f t="shared" si="495"/>
        <v>4</v>
      </c>
    </row>
    <row r="31704" spans="2:3" x14ac:dyDescent="0.25">
      <c r="B31704" s="1">
        <v>372377</v>
      </c>
      <c r="C31704">
        <f t="shared" si="495"/>
        <v>6</v>
      </c>
    </row>
    <row r="31705" spans="2:3" x14ac:dyDescent="0.25">
      <c r="B31705" s="1">
        <v>372397</v>
      </c>
      <c r="C31705">
        <f t="shared" si="495"/>
        <v>20</v>
      </c>
    </row>
    <row r="31706" spans="2:3" x14ac:dyDescent="0.25">
      <c r="B31706" s="1">
        <v>372401</v>
      </c>
      <c r="C31706">
        <f t="shared" si="495"/>
        <v>4</v>
      </c>
    </row>
    <row r="31707" spans="2:3" x14ac:dyDescent="0.25">
      <c r="B31707" s="1">
        <v>372409</v>
      </c>
      <c r="C31707">
        <f t="shared" si="495"/>
        <v>8</v>
      </c>
    </row>
    <row r="31708" spans="2:3" x14ac:dyDescent="0.25">
      <c r="B31708" s="1">
        <v>372413</v>
      </c>
      <c r="C31708">
        <f t="shared" si="495"/>
        <v>4</v>
      </c>
    </row>
    <row r="31709" spans="2:3" x14ac:dyDescent="0.25">
      <c r="B31709" s="1">
        <v>372443</v>
      </c>
      <c r="C31709">
        <f t="shared" si="495"/>
        <v>30</v>
      </c>
    </row>
    <row r="31710" spans="2:3" x14ac:dyDescent="0.25">
      <c r="B31710" s="1">
        <v>372451</v>
      </c>
      <c r="C31710">
        <f t="shared" si="495"/>
        <v>8</v>
      </c>
    </row>
    <row r="31711" spans="2:3" x14ac:dyDescent="0.25">
      <c r="B31711" s="1">
        <v>372461</v>
      </c>
      <c r="C31711">
        <f t="shared" si="495"/>
        <v>10</v>
      </c>
    </row>
    <row r="31712" spans="2:3" x14ac:dyDescent="0.25">
      <c r="B31712" s="1">
        <v>372473</v>
      </c>
      <c r="C31712">
        <f t="shared" si="495"/>
        <v>12</v>
      </c>
    </row>
    <row r="31713" spans="2:3" x14ac:dyDescent="0.25">
      <c r="B31713" s="1">
        <v>372481</v>
      </c>
      <c r="C31713">
        <f t="shared" si="495"/>
        <v>8</v>
      </c>
    </row>
    <row r="31714" spans="2:3" x14ac:dyDescent="0.25">
      <c r="B31714" s="1">
        <v>372497</v>
      </c>
      <c r="C31714">
        <f t="shared" si="495"/>
        <v>16</v>
      </c>
    </row>
    <row r="31715" spans="2:3" x14ac:dyDescent="0.25">
      <c r="B31715" s="1">
        <v>372511</v>
      </c>
      <c r="C31715">
        <f t="shared" si="495"/>
        <v>14</v>
      </c>
    </row>
    <row r="31716" spans="2:3" x14ac:dyDescent="0.25">
      <c r="B31716" s="1">
        <v>372523</v>
      </c>
      <c r="C31716">
        <f t="shared" si="495"/>
        <v>12</v>
      </c>
    </row>
    <row r="31717" spans="2:3" x14ac:dyDescent="0.25">
      <c r="B31717" s="1">
        <v>372539</v>
      </c>
      <c r="C31717">
        <f t="shared" si="495"/>
        <v>16</v>
      </c>
    </row>
    <row r="31718" spans="2:3" x14ac:dyDescent="0.25">
      <c r="B31718" s="1">
        <v>372607</v>
      </c>
      <c r="C31718">
        <f t="shared" si="495"/>
        <v>68</v>
      </c>
    </row>
    <row r="31719" spans="2:3" x14ac:dyDescent="0.25">
      <c r="B31719" s="1">
        <v>372611</v>
      </c>
      <c r="C31719">
        <f t="shared" si="495"/>
        <v>4</v>
      </c>
    </row>
    <row r="31720" spans="2:3" x14ac:dyDescent="0.25">
      <c r="B31720" s="1">
        <v>372613</v>
      </c>
      <c r="C31720">
        <f t="shared" si="495"/>
        <v>2</v>
      </c>
    </row>
    <row r="31721" spans="2:3" x14ac:dyDescent="0.25">
      <c r="B31721" s="1">
        <v>372629</v>
      </c>
      <c r="C31721">
        <f t="shared" si="495"/>
        <v>16</v>
      </c>
    </row>
    <row r="31722" spans="2:3" x14ac:dyDescent="0.25">
      <c r="B31722" s="1">
        <v>372637</v>
      </c>
      <c r="C31722">
        <f t="shared" si="495"/>
        <v>8</v>
      </c>
    </row>
    <row r="31723" spans="2:3" x14ac:dyDescent="0.25">
      <c r="B31723" s="1">
        <v>372653</v>
      </c>
      <c r="C31723">
        <f t="shared" si="495"/>
        <v>16</v>
      </c>
    </row>
    <row r="31724" spans="2:3" x14ac:dyDescent="0.25">
      <c r="B31724" s="1">
        <v>372661</v>
      </c>
      <c r="C31724">
        <f t="shared" si="495"/>
        <v>8</v>
      </c>
    </row>
    <row r="31725" spans="2:3" x14ac:dyDescent="0.25">
      <c r="B31725" s="1">
        <v>372667</v>
      </c>
      <c r="C31725">
        <f t="shared" si="495"/>
        <v>6</v>
      </c>
    </row>
    <row r="31726" spans="2:3" x14ac:dyDescent="0.25">
      <c r="B31726" s="1">
        <v>372677</v>
      </c>
      <c r="C31726">
        <f t="shared" si="495"/>
        <v>10</v>
      </c>
    </row>
    <row r="31727" spans="2:3" x14ac:dyDescent="0.25">
      <c r="B31727" s="1">
        <v>372689</v>
      </c>
      <c r="C31727">
        <f t="shared" si="495"/>
        <v>12</v>
      </c>
    </row>
    <row r="31728" spans="2:3" x14ac:dyDescent="0.25">
      <c r="B31728" s="1">
        <v>372707</v>
      </c>
      <c r="C31728">
        <f t="shared" si="495"/>
        <v>18</v>
      </c>
    </row>
    <row r="31729" spans="2:3" x14ac:dyDescent="0.25">
      <c r="B31729" s="1">
        <v>372709</v>
      </c>
      <c r="C31729">
        <f t="shared" si="495"/>
        <v>2</v>
      </c>
    </row>
    <row r="31730" spans="2:3" x14ac:dyDescent="0.25">
      <c r="B31730" s="1">
        <v>372719</v>
      </c>
      <c r="C31730">
        <f t="shared" si="495"/>
        <v>10</v>
      </c>
    </row>
    <row r="31731" spans="2:3" x14ac:dyDescent="0.25">
      <c r="B31731" s="1">
        <v>372733</v>
      </c>
      <c r="C31731">
        <f t="shared" si="495"/>
        <v>14</v>
      </c>
    </row>
    <row r="31732" spans="2:3" x14ac:dyDescent="0.25">
      <c r="B31732" s="1">
        <v>372739</v>
      </c>
      <c r="C31732">
        <f t="shared" si="495"/>
        <v>6</v>
      </c>
    </row>
    <row r="31733" spans="2:3" x14ac:dyDescent="0.25">
      <c r="B31733" s="1">
        <v>372751</v>
      </c>
      <c r="C31733">
        <f t="shared" si="495"/>
        <v>12</v>
      </c>
    </row>
    <row r="31734" spans="2:3" x14ac:dyDescent="0.25">
      <c r="B31734" s="1">
        <v>372763</v>
      </c>
      <c r="C31734">
        <f t="shared" si="495"/>
        <v>12</v>
      </c>
    </row>
    <row r="31735" spans="2:3" x14ac:dyDescent="0.25">
      <c r="B31735" s="1">
        <v>372769</v>
      </c>
      <c r="C31735">
        <f t="shared" si="495"/>
        <v>6</v>
      </c>
    </row>
    <row r="31736" spans="2:3" x14ac:dyDescent="0.25">
      <c r="B31736" s="1">
        <v>372773</v>
      </c>
      <c r="C31736">
        <f t="shared" si="495"/>
        <v>4</v>
      </c>
    </row>
    <row r="31737" spans="2:3" x14ac:dyDescent="0.25">
      <c r="B31737" s="1">
        <v>372797</v>
      </c>
      <c r="C31737">
        <f t="shared" si="495"/>
        <v>24</v>
      </c>
    </row>
    <row r="31738" spans="2:3" x14ac:dyDescent="0.25">
      <c r="B31738" s="1">
        <v>372803</v>
      </c>
      <c r="C31738">
        <f t="shared" si="495"/>
        <v>6</v>
      </c>
    </row>
    <row r="31739" spans="2:3" x14ac:dyDescent="0.25">
      <c r="B31739" s="1">
        <v>372809</v>
      </c>
      <c r="C31739">
        <f t="shared" si="495"/>
        <v>6</v>
      </c>
    </row>
    <row r="31740" spans="2:3" x14ac:dyDescent="0.25">
      <c r="B31740" s="1">
        <v>372817</v>
      </c>
      <c r="C31740">
        <f t="shared" si="495"/>
        <v>8</v>
      </c>
    </row>
    <row r="31741" spans="2:3" x14ac:dyDescent="0.25">
      <c r="B31741" s="1">
        <v>372829</v>
      </c>
      <c r="C31741">
        <f t="shared" si="495"/>
        <v>12</v>
      </c>
    </row>
    <row r="31742" spans="2:3" x14ac:dyDescent="0.25">
      <c r="B31742" s="1">
        <v>372833</v>
      </c>
      <c r="C31742">
        <f t="shared" si="495"/>
        <v>4</v>
      </c>
    </row>
    <row r="31743" spans="2:3" x14ac:dyDescent="0.25">
      <c r="B31743" s="1">
        <v>372839</v>
      </c>
      <c r="C31743">
        <f t="shared" si="495"/>
        <v>6</v>
      </c>
    </row>
    <row r="31744" spans="2:3" x14ac:dyDescent="0.25">
      <c r="B31744" s="1">
        <v>372847</v>
      </c>
      <c r="C31744">
        <f t="shared" si="495"/>
        <v>8</v>
      </c>
    </row>
    <row r="31745" spans="2:3" x14ac:dyDescent="0.25">
      <c r="B31745" s="1">
        <v>372859</v>
      </c>
      <c r="C31745">
        <f t="shared" si="495"/>
        <v>12</v>
      </c>
    </row>
    <row r="31746" spans="2:3" x14ac:dyDescent="0.25">
      <c r="B31746" s="1">
        <v>372871</v>
      </c>
      <c r="C31746">
        <f t="shared" si="495"/>
        <v>12</v>
      </c>
    </row>
    <row r="31747" spans="2:3" x14ac:dyDescent="0.25">
      <c r="B31747" s="1">
        <v>372877</v>
      </c>
      <c r="C31747">
        <f t="shared" si="495"/>
        <v>6</v>
      </c>
    </row>
    <row r="31748" spans="2:3" x14ac:dyDescent="0.25">
      <c r="B31748" s="1">
        <v>372881</v>
      </c>
      <c r="C31748">
        <f t="shared" si="495"/>
        <v>4</v>
      </c>
    </row>
    <row r="31749" spans="2:3" x14ac:dyDescent="0.25">
      <c r="B31749" s="1">
        <v>372901</v>
      </c>
      <c r="C31749">
        <f t="shared" si="495"/>
        <v>20</v>
      </c>
    </row>
    <row r="31750" spans="2:3" x14ac:dyDescent="0.25">
      <c r="B31750" s="1">
        <v>372917</v>
      </c>
      <c r="C31750">
        <f t="shared" si="495"/>
        <v>16</v>
      </c>
    </row>
    <row r="31751" spans="2:3" x14ac:dyDescent="0.25">
      <c r="B31751" s="1">
        <v>372941</v>
      </c>
      <c r="C31751">
        <f t="shared" si="495"/>
        <v>24</v>
      </c>
    </row>
    <row r="31752" spans="2:3" x14ac:dyDescent="0.25">
      <c r="B31752" s="1">
        <v>372943</v>
      </c>
      <c r="C31752">
        <f t="shared" si="495"/>
        <v>2</v>
      </c>
    </row>
    <row r="31753" spans="2:3" x14ac:dyDescent="0.25">
      <c r="B31753" s="1">
        <v>372971</v>
      </c>
      <c r="C31753">
        <f t="shared" ref="C31753:C31816" si="496">B31753-B31752</f>
        <v>28</v>
      </c>
    </row>
    <row r="31754" spans="2:3" x14ac:dyDescent="0.25">
      <c r="B31754" s="1">
        <v>372973</v>
      </c>
      <c r="C31754">
        <f t="shared" si="496"/>
        <v>2</v>
      </c>
    </row>
    <row r="31755" spans="2:3" x14ac:dyDescent="0.25">
      <c r="B31755" s="1">
        <v>372979</v>
      </c>
      <c r="C31755">
        <f t="shared" si="496"/>
        <v>6</v>
      </c>
    </row>
    <row r="31756" spans="2:3" x14ac:dyDescent="0.25">
      <c r="B31756" s="1">
        <v>373003</v>
      </c>
      <c r="C31756">
        <f t="shared" si="496"/>
        <v>24</v>
      </c>
    </row>
    <row r="31757" spans="2:3" x14ac:dyDescent="0.25">
      <c r="B31757" s="1">
        <v>373007</v>
      </c>
      <c r="C31757">
        <f t="shared" si="496"/>
        <v>4</v>
      </c>
    </row>
    <row r="31758" spans="2:3" x14ac:dyDescent="0.25">
      <c r="B31758" s="1">
        <v>373019</v>
      </c>
      <c r="C31758">
        <f t="shared" si="496"/>
        <v>12</v>
      </c>
    </row>
    <row r="31759" spans="2:3" x14ac:dyDescent="0.25">
      <c r="B31759" s="1">
        <v>373049</v>
      </c>
      <c r="C31759">
        <f t="shared" si="496"/>
        <v>30</v>
      </c>
    </row>
    <row r="31760" spans="2:3" x14ac:dyDescent="0.25">
      <c r="B31760" s="1">
        <v>373063</v>
      </c>
      <c r="C31760">
        <f t="shared" si="496"/>
        <v>14</v>
      </c>
    </row>
    <row r="31761" spans="2:3" x14ac:dyDescent="0.25">
      <c r="B31761" s="1">
        <v>373073</v>
      </c>
      <c r="C31761">
        <f t="shared" si="496"/>
        <v>10</v>
      </c>
    </row>
    <row r="31762" spans="2:3" x14ac:dyDescent="0.25">
      <c r="B31762" s="1">
        <v>373091</v>
      </c>
      <c r="C31762">
        <f t="shared" si="496"/>
        <v>18</v>
      </c>
    </row>
    <row r="31763" spans="2:3" x14ac:dyDescent="0.25">
      <c r="B31763" s="1">
        <v>373127</v>
      </c>
      <c r="C31763">
        <f t="shared" si="496"/>
        <v>36</v>
      </c>
    </row>
    <row r="31764" spans="2:3" x14ac:dyDescent="0.25">
      <c r="B31764" s="1">
        <v>373151</v>
      </c>
      <c r="C31764">
        <f t="shared" si="496"/>
        <v>24</v>
      </c>
    </row>
    <row r="31765" spans="2:3" x14ac:dyDescent="0.25">
      <c r="B31765" s="1">
        <v>373157</v>
      </c>
      <c r="C31765">
        <f t="shared" si="496"/>
        <v>6</v>
      </c>
    </row>
    <row r="31766" spans="2:3" x14ac:dyDescent="0.25">
      <c r="B31766" s="1">
        <v>373171</v>
      </c>
      <c r="C31766">
        <f t="shared" si="496"/>
        <v>14</v>
      </c>
    </row>
    <row r="31767" spans="2:3" x14ac:dyDescent="0.25">
      <c r="B31767" s="1">
        <v>373181</v>
      </c>
      <c r="C31767">
        <f t="shared" si="496"/>
        <v>10</v>
      </c>
    </row>
    <row r="31768" spans="2:3" x14ac:dyDescent="0.25">
      <c r="B31768" s="1">
        <v>373183</v>
      </c>
      <c r="C31768">
        <f t="shared" si="496"/>
        <v>2</v>
      </c>
    </row>
    <row r="31769" spans="2:3" x14ac:dyDescent="0.25">
      <c r="B31769" s="1">
        <v>373187</v>
      </c>
      <c r="C31769">
        <f t="shared" si="496"/>
        <v>4</v>
      </c>
    </row>
    <row r="31770" spans="2:3" x14ac:dyDescent="0.25">
      <c r="B31770" s="1">
        <v>373193</v>
      </c>
      <c r="C31770">
        <f t="shared" si="496"/>
        <v>6</v>
      </c>
    </row>
    <row r="31771" spans="2:3" x14ac:dyDescent="0.25">
      <c r="B31771" s="1">
        <v>373199</v>
      </c>
      <c r="C31771">
        <f t="shared" si="496"/>
        <v>6</v>
      </c>
    </row>
    <row r="31772" spans="2:3" x14ac:dyDescent="0.25">
      <c r="B31772" s="1">
        <v>373207</v>
      </c>
      <c r="C31772">
        <f t="shared" si="496"/>
        <v>8</v>
      </c>
    </row>
    <row r="31773" spans="2:3" x14ac:dyDescent="0.25">
      <c r="B31773" s="1">
        <v>373211</v>
      </c>
      <c r="C31773">
        <f t="shared" si="496"/>
        <v>4</v>
      </c>
    </row>
    <row r="31774" spans="2:3" x14ac:dyDescent="0.25">
      <c r="B31774" s="1">
        <v>373213</v>
      </c>
      <c r="C31774">
        <f t="shared" si="496"/>
        <v>2</v>
      </c>
    </row>
    <row r="31775" spans="2:3" x14ac:dyDescent="0.25">
      <c r="B31775" s="1">
        <v>373229</v>
      </c>
      <c r="C31775">
        <f t="shared" si="496"/>
        <v>16</v>
      </c>
    </row>
    <row r="31776" spans="2:3" x14ac:dyDescent="0.25">
      <c r="B31776" s="1">
        <v>373231</v>
      </c>
      <c r="C31776">
        <f t="shared" si="496"/>
        <v>2</v>
      </c>
    </row>
    <row r="31777" spans="2:3" x14ac:dyDescent="0.25">
      <c r="B31777" s="1">
        <v>373273</v>
      </c>
      <c r="C31777">
        <f t="shared" si="496"/>
        <v>42</v>
      </c>
    </row>
    <row r="31778" spans="2:3" x14ac:dyDescent="0.25">
      <c r="B31778" s="1">
        <v>373291</v>
      </c>
      <c r="C31778">
        <f t="shared" si="496"/>
        <v>18</v>
      </c>
    </row>
    <row r="31779" spans="2:3" x14ac:dyDescent="0.25">
      <c r="B31779" s="1">
        <v>373297</v>
      </c>
      <c r="C31779">
        <f t="shared" si="496"/>
        <v>6</v>
      </c>
    </row>
    <row r="31780" spans="2:3" x14ac:dyDescent="0.25">
      <c r="B31780" s="1">
        <v>373301</v>
      </c>
      <c r="C31780">
        <f t="shared" si="496"/>
        <v>4</v>
      </c>
    </row>
    <row r="31781" spans="2:3" x14ac:dyDescent="0.25">
      <c r="B31781" s="1">
        <v>373327</v>
      </c>
      <c r="C31781">
        <f t="shared" si="496"/>
        <v>26</v>
      </c>
    </row>
    <row r="31782" spans="2:3" x14ac:dyDescent="0.25">
      <c r="B31782" s="1">
        <v>373339</v>
      </c>
      <c r="C31782">
        <f t="shared" si="496"/>
        <v>12</v>
      </c>
    </row>
    <row r="31783" spans="2:3" x14ac:dyDescent="0.25">
      <c r="B31783" s="1">
        <v>373343</v>
      </c>
      <c r="C31783">
        <f t="shared" si="496"/>
        <v>4</v>
      </c>
    </row>
    <row r="31784" spans="2:3" x14ac:dyDescent="0.25">
      <c r="B31784" s="1">
        <v>373349</v>
      </c>
      <c r="C31784">
        <f t="shared" si="496"/>
        <v>6</v>
      </c>
    </row>
    <row r="31785" spans="2:3" x14ac:dyDescent="0.25">
      <c r="B31785" s="1">
        <v>373357</v>
      </c>
      <c r="C31785">
        <f t="shared" si="496"/>
        <v>8</v>
      </c>
    </row>
    <row r="31786" spans="2:3" x14ac:dyDescent="0.25">
      <c r="B31786" s="1">
        <v>373361</v>
      </c>
      <c r="C31786">
        <f t="shared" si="496"/>
        <v>4</v>
      </c>
    </row>
    <row r="31787" spans="2:3" x14ac:dyDescent="0.25">
      <c r="B31787" s="1">
        <v>373363</v>
      </c>
      <c r="C31787">
        <f t="shared" si="496"/>
        <v>2</v>
      </c>
    </row>
    <row r="31788" spans="2:3" x14ac:dyDescent="0.25">
      <c r="B31788" s="1">
        <v>373379</v>
      </c>
      <c r="C31788">
        <f t="shared" si="496"/>
        <v>16</v>
      </c>
    </row>
    <row r="31789" spans="2:3" x14ac:dyDescent="0.25">
      <c r="B31789" s="1">
        <v>373393</v>
      </c>
      <c r="C31789">
        <f t="shared" si="496"/>
        <v>14</v>
      </c>
    </row>
    <row r="31790" spans="2:3" x14ac:dyDescent="0.25">
      <c r="B31790" s="1">
        <v>373447</v>
      </c>
      <c r="C31790">
        <f t="shared" si="496"/>
        <v>54</v>
      </c>
    </row>
    <row r="31791" spans="2:3" x14ac:dyDescent="0.25">
      <c r="B31791" s="1">
        <v>373453</v>
      </c>
      <c r="C31791">
        <f t="shared" si="496"/>
        <v>6</v>
      </c>
    </row>
    <row r="31792" spans="2:3" x14ac:dyDescent="0.25">
      <c r="B31792" s="1">
        <v>373459</v>
      </c>
      <c r="C31792">
        <f t="shared" si="496"/>
        <v>6</v>
      </c>
    </row>
    <row r="31793" spans="2:3" x14ac:dyDescent="0.25">
      <c r="B31793" s="1">
        <v>373463</v>
      </c>
      <c r="C31793">
        <f t="shared" si="496"/>
        <v>4</v>
      </c>
    </row>
    <row r="31794" spans="2:3" x14ac:dyDescent="0.25">
      <c r="B31794" s="1">
        <v>373487</v>
      </c>
      <c r="C31794">
        <f t="shared" si="496"/>
        <v>24</v>
      </c>
    </row>
    <row r="31795" spans="2:3" x14ac:dyDescent="0.25">
      <c r="B31795" s="1">
        <v>373489</v>
      </c>
      <c r="C31795">
        <f t="shared" si="496"/>
        <v>2</v>
      </c>
    </row>
    <row r="31796" spans="2:3" x14ac:dyDescent="0.25">
      <c r="B31796" s="1">
        <v>373501</v>
      </c>
      <c r="C31796">
        <f t="shared" si="496"/>
        <v>12</v>
      </c>
    </row>
    <row r="31797" spans="2:3" x14ac:dyDescent="0.25">
      <c r="B31797" s="1">
        <v>373517</v>
      </c>
      <c r="C31797">
        <f t="shared" si="496"/>
        <v>16</v>
      </c>
    </row>
    <row r="31798" spans="2:3" x14ac:dyDescent="0.25">
      <c r="B31798" s="1">
        <v>373553</v>
      </c>
      <c r="C31798">
        <f t="shared" si="496"/>
        <v>36</v>
      </c>
    </row>
    <row r="31799" spans="2:3" x14ac:dyDescent="0.25">
      <c r="B31799" s="1">
        <v>373561</v>
      </c>
      <c r="C31799">
        <f t="shared" si="496"/>
        <v>8</v>
      </c>
    </row>
    <row r="31800" spans="2:3" x14ac:dyDescent="0.25">
      <c r="B31800" s="1">
        <v>373567</v>
      </c>
      <c r="C31800">
        <f t="shared" si="496"/>
        <v>6</v>
      </c>
    </row>
    <row r="31801" spans="2:3" x14ac:dyDescent="0.25">
      <c r="B31801" s="1">
        <v>373613</v>
      </c>
      <c r="C31801">
        <f t="shared" si="496"/>
        <v>46</v>
      </c>
    </row>
    <row r="31802" spans="2:3" x14ac:dyDescent="0.25">
      <c r="B31802" s="1">
        <v>373621</v>
      </c>
      <c r="C31802">
        <f t="shared" si="496"/>
        <v>8</v>
      </c>
    </row>
    <row r="31803" spans="2:3" x14ac:dyDescent="0.25">
      <c r="B31803" s="1">
        <v>373631</v>
      </c>
      <c r="C31803">
        <f t="shared" si="496"/>
        <v>10</v>
      </c>
    </row>
    <row r="31804" spans="2:3" x14ac:dyDescent="0.25">
      <c r="B31804" s="1">
        <v>373649</v>
      </c>
      <c r="C31804">
        <f t="shared" si="496"/>
        <v>18</v>
      </c>
    </row>
    <row r="31805" spans="2:3" x14ac:dyDescent="0.25">
      <c r="B31805" s="1">
        <v>373657</v>
      </c>
      <c r="C31805">
        <f t="shared" si="496"/>
        <v>8</v>
      </c>
    </row>
    <row r="31806" spans="2:3" x14ac:dyDescent="0.25">
      <c r="B31806" s="1">
        <v>373661</v>
      </c>
      <c r="C31806">
        <f t="shared" si="496"/>
        <v>4</v>
      </c>
    </row>
    <row r="31807" spans="2:3" x14ac:dyDescent="0.25">
      <c r="B31807" s="1">
        <v>373669</v>
      </c>
      <c r="C31807">
        <f t="shared" si="496"/>
        <v>8</v>
      </c>
    </row>
    <row r="31808" spans="2:3" x14ac:dyDescent="0.25">
      <c r="B31808" s="1">
        <v>373693</v>
      </c>
      <c r="C31808">
        <f t="shared" si="496"/>
        <v>24</v>
      </c>
    </row>
    <row r="31809" spans="2:3" x14ac:dyDescent="0.25">
      <c r="B31809" s="1">
        <v>373717</v>
      </c>
      <c r="C31809">
        <f t="shared" si="496"/>
        <v>24</v>
      </c>
    </row>
    <row r="31810" spans="2:3" x14ac:dyDescent="0.25">
      <c r="B31810" s="1">
        <v>373721</v>
      </c>
      <c r="C31810">
        <f t="shared" si="496"/>
        <v>4</v>
      </c>
    </row>
    <row r="31811" spans="2:3" x14ac:dyDescent="0.25">
      <c r="B31811" s="1">
        <v>373753</v>
      </c>
      <c r="C31811">
        <f t="shared" si="496"/>
        <v>32</v>
      </c>
    </row>
    <row r="31812" spans="2:3" x14ac:dyDescent="0.25">
      <c r="B31812" s="1">
        <v>373757</v>
      </c>
      <c r="C31812">
        <f t="shared" si="496"/>
        <v>4</v>
      </c>
    </row>
    <row r="31813" spans="2:3" x14ac:dyDescent="0.25">
      <c r="B31813" s="1">
        <v>373777</v>
      </c>
      <c r="C31813">
        <f t="shared" si="496"/>
        <v>20</v>
      </c>
    </row>
    <row r="31814" spans="2:3" x14ac:dyDescent="0.25">
      <c r="B31814" s="1">
        <v>373783</v>
      </c>
      <c r="C31814">
        <f t="shared" si="496"/>
        <v>6</v>
      </c>
    </row>
    <row r="31815" spans="2:3" x14ac:dyDescent="0.25">
      <c r="B31815" s="1">
        <v>373823</v>
      </c>
      <c r="C31815">
        <f t="shared" si="496"/>
        <v>40</v>
      </c>
    </row>
    <row r="31816" spans="2:3" x14ac:dyDescent="0.25">
      <c r="B31816" s="1">
        <v>373837</v>
      </c>
      <c r="C31816">
        <f t="shared" si="496"/>
        <v>14</v>
      </c>
    </row>
    <row r="31817" spans="2:3" x14ac:dyDescent="0.25">
      <c r="B31817" s="1">
        <v>373859</v>
      </c>
      <c r="C31817">
        <f t="shared" ref="C31817:C31880" si="497">B31817-B31816</f>
        <v>22</v>
      </c>
    </row>
    <row r="31818" spans="2:3" x14ac:dyDescent="0.25">
      <c r="B31818" s="1">
        <v>373861</v>
      </c>
      <c r="C31818">
        <f t="shared" si="497"/>
        <v>2</v>
      </c>
    </row>
    <row r="31819" spans="2:3" x14ac:dyDescent="0.25">
      <c r="B31819" s="1">
        <v>373903</v>
      </c>
      <c r="C31819">
        <f t="shared" si="497"/>
        <v>42</v>
      </c>
    </row>
    <row r="31820" spans="2:3" x14ac:dyDescent="0.25">
      <c r="B31820" s="1">
        <v>373909</v>
      </c>
      <c r="C31820">
        <f t="shared" si="497"/>
        <v>6</v>
      </c>
    </row>
    <row r="31821" spans="2:3" x14ac:dyDescent="0.25">
      <c r="B31821" s="1">
        <v>373937</v>
      </c>
      <c r="C31821">
        <f t="shared" si="497"/>
        <v>28</v>
      </c>
    </row>
    <row r="31822" spans="2:3" x14ac:dyDescent="0.25">
      <c r="B31822" s="1">
        <v>373943</v>
      </c>
      <c r="C31822">
        <f t="shared" si="497"/>
        <v>6</v>
      </c>
    </row>
    <row r="31823" spans="2:3" x14ac:dyDescent="0.25">
      <c r="B31823" s="1">
        <v>373951</v>
      </c>
      <c r="C31823">
        <f t="shared" si="497"/>
        <v>8</v>
      </c>
    </row>
    <row r="31824" spans="2:3" x14ac:dyDescent="0.25">
      <c r="B31824" s="1">
        <v>373963</v>
      </c>
      <c r="C31824">
        <f t="shared" si="497"/>
        <v>12</v>
      </c>
    </row>
    <row r="31825" spans="2:3" x14ac:dyDescent="0.25">
      <c r="B31825" s="1">
        <v>373969</v>
      </c>
      <c r="C31825">
        <f t="shared" si="497"/>
        <v>6</v>
      </c>
    </row>
    <row r="31826" spans="2:3" x14ac:dyDescent="0.25">
      <c r="B31826" s="1">
        <v>373981</v>
      </c>
      <c r="C31826">
        <f t="shared" si="497"/>
        <v>12</v>
      </c>
    </row>
    <row r="31827" spans="2:3" x14ac:dyDescent="0.25">
      <c r="B31827" s="1">
        <v>373987</v>
      </c>
      <c r="C31827">
        <f t="shared" si="497"/>
        <v>6</v>
      </c>
    </row>
    <row r="31828" spans="2:3" x14ac:dyDescent="0.25">
      <c r="B31828" s="1">
        <v>373999</v>
      </c>
      <c r="C31828">
        <f t="shared" si="497"/>
        <v>12</v>
      </c>
    </row>
    <row r="31829" spans="2:3" x14ac:dyDescent="0.25">
      <c r="B31829" s="1">
        <v>374009</v>
      </c>
      <c r="C31829">
        <f t="shared" si="497"/>
        <v>10</v>
      </c>
    </row>
    <row r="31830" spans="2:3" x14ac:dyDescent="0.25">
      <c r="B31830" s="1">
        <v>374029</v>
      </c>
      <c r="C31830">
        <f t="shared" si="497"/>
        <v>20</v>
      </c>
    </row>
    <row r="31831" spans="2:3" x14ac:dyDescent="0.25">
      <c r="B31831" s="1">
        <v>374039</v>
      </c>
      <c r="C31831">
        <f t="shared" si="497"/>
        <v>10</v>
      </c>
    </row>
    <row r="31832" spans="2:3" x14ac:dyDescent="0.25">
      <c r="B31832" s="1">
        <v>374041</v>
      </c>
      <c r="C31832">
        <f t="shared" si="497"/>
        <v>2</v>
      </c>
    </row>
    <row r="31833" spans="2:3" x14ac:dyDescent="0.25">
      <c r="B31833" s="1">
        <v>374047</v>
      </c>
      <c r="C31833">
        <f t="shared" si="497"/>
        <v>6</v>
      </c>
    </row>
    <row r="31834" spans="2:3" x14ac:dyDescent="0.25">
      <c r="B31834" s="1">
        <v>374063</v>
      </c>
      <c r="C31834">
        <f t="shared" si="497"/>
        <v>16</v>
      </c>
    </row>
    <row r="31835" spans="2:3" x14ac:dyDescent="0.25">
      <c r="B31835" s="1">
        <v>374069</v>
      </c>
      <c r="C31835">
        <f t="shared" si="497"/>
        <v>6</v>
      </c>
    </row>
    <row r="31836" spans="2:3" x14ac:dyDescent="0.25">
      <c r="B31836" s="1">
        <v>374083</v>
      </c>
      <c r="C31836">
        <f t="shared" si="497"/>
        <v>14</v>
      </c>
    </row>
    <row r="31837" spans="2:3" x14ac:dyDescent="0.25">
      <c r="B31837" s="1">
        <v>374089</v>
      </c>
      <c r="C31837">
        <f t="shared" si="497"/>
        <v>6</v>
      </c>
    </row>
    <row r="31838" spans="2:3" x14ac:dyDescent="0.25">
      <c r="B31838" s="1">
        <v>374093</v>
      </c>
      <c r="C31838">
        <f t="shared" si="497"/>
        <v>4</v>
      </c>
    </row>
    <row r="31839" spans="2:3" x14ac:dyDescent="0.25">
      <c r="B31839" s="1">
        <v>374111</v>
      </c>
      <c r="C31839">
        <f t="shared" si="497"/>
        <v>18</v>
      </c>
    </row>
    <row r="31840" spans="2:3" x14ac:dyDescent="0.25">
      <c r="B31840" s="1">
        <v>374117</v>
      </c>
      <c r="C31840">
        <f t="shared" si="497"/>
        <v>6</v>
      </c>
    </row>
    <row r="31841" spans="2:3" x14ac:dyDescent="0.25">
      <c r="B31841" s="1">
        <v>374123</v>
      </c>
      <c r="C31841">
        <f t="shared" si="497"/>
        <v>6</v>
      </c>
    </row>
    <row r="31842" spans="2:3" x14ac:dyDescent="0.25">
      <c r="B31842" s="1">
        <v>374137</v>
      </c>
      <c r="C31842">
        <f t="shared" si="497"/>
        <v>14</v>
      </c>
    </row>
    <row r="31843" spans="2:3" x14ac:dyDescent="0.25">
      <c r="B31843" s="1">
        <v>374149</v>
      </c>
      <c r="C31843">
        <f t="shared" si="497"/>
        <v>12</v>
      </c>
    </row>
    <row r="31844" spans="2:3" x14ac:dyDescent="0.25">
      <c r="B31844" s="1">
        <v>374159</v>
      </c>
      <c r="C31844">
        <f t="shared" si="497"/>
        <v>10</v>
      </c>
    </row>
    <row r="31845" spans="2:3" x14ac:dyDescent="0.25">
      <c r="B31845" s="1">
        <v>374173</v>
      </c>
      <c r="C31845">
        <f t="shared" si="497"/>
        <v>14</v>
      </c>
    </row>
    <row r="31846" spans="2:3" x14ac:dyDescent="0.25">
      <c r="B31846" s="1">
        <v>374177</v>
      </c>
      <c r="C31846">
        <f t="shared" si="497"/>
        <v>4</v>
      </c>
    </row>
    <row r="31847" spans="2:3" x14ac:dyDescent="0.25">
      <c r="B31847" s="1">
        <v>374189</v>
      </c>
      <c r="C31847">
        <f t="shared" si="497"/>
        <v>12</v>
      </c>
    </row>
    <row r="31848" spans="2:3" x14ac:dyDescent="0.25">
      <c r="B31848" s="1">
        <v>374203</v>
      </c>
      <c r="C31848">
        <f t="shared" si="497"/>
        <v>14</v>
      </c>
    </row>
    <row r="31849" spans="2:3" x14ac:dyDescent="0.25">
      <c r="B31849" s="1">
        <v>374219</v>
      </c>
      <c r="C31849">
        <f t="shared" si="497"/>
        <v>16</v>
      </c>
    </row>
    <row r="31850" spans="2:3" x14ac:dyDescent="0.25">
      <c r="B31850" s="1">
        <v>374239</v>
      </c>
      <c r="C31850">
        <f t="shared" si="497"/>
        <v>20</v>
      </c>
    </row>
    <row r="31851" spans="2:3" x14ac:dyDescent="0.25">
      <c r="B31851" s="1">
        <v>374287</v>
      </c>
      <c r="C31851">
        <f t="shared" si="497"/>
        <v>48</v>
      </c>
    </row>
    <row r="31852" spans="2:3" x14ac:dyDescent="0.25">
      <c r="B31852" s="1">
        <v>374291</v>
      </c>
      <c r="C31852">
        <f t="shared" si="497"/>
        <v>4</v>
      </c>
    </row>
    <row r="31853" spans="2:3" x14ac:dyDescent="0.25">
      <c r="B31853" s="1">
        <v>374293</v>
      </c>
      <c r="C31853">
        <f t="shared" si="497"/>
        <v>2</v>
      </c>
    </row>
    <row r="31854" spans="2:3" x14ac:dyDescent="0.25">
      <c r="B31854" s="1">
        <v>374299</v>
      </c>
      <c r="C31854">
        <f t="shared" si="497"/>
        <v>6</v>
      </c>
    </row>
    <row r="31855" spans="2:3" x14ac:dyDescent="0.25">
      <c r="B31855" s="1">
        <v>374317</v>
      </c>
      <c r="C31855">
        <f t="shared" si="497"/>
        <v>18</v>
      </c>
    </row>
    <row r="31856" spans="2:3" x14ac:dyDescent="0.25">
      <c r="B31856" s="1">
        <v>374321</v>
      </c>
      <c r="C31856">
        <f t="shared" si="497"/>
        <v>4</v>
      </c>
    </row>
    <row r="31857" spans="2:3" x14ac:dyDescent="0.25">
      <c r="B31857" s="1">
        <v>374333</v>
      </c>
      <c r="C31857">
        <f t="shared" si="497"/>
        <v>12</v>
      </c>
    </row>
    <row r="31858" spans="2:3" x14ac:dyDescent="0.25">
      <c r="B31858" s="1">
        <v>374347</v>
      </c>
      <c r="C31858">
        <f t="shared" si="497"/>
        <v>14</v>
      </c>
    </row>
    <row r="31859" spans="2:3" x14ac:dyDescent="0.25">
      <c r="B31859" s="1">
        <v>374351</v>
      </c>
      <c r="C31859">
        <f t="shared" si="497"/>
        <v>4</v>
      </c>
    </row>
    <row r="31860" spans="2:3" x14ac:dyDescent="0.25">
      <c r="B31860" s="1">
        <v>374359</v>
      </c>
      <c r="C31860">
        <f t="shared" si="497"/>
        <v>8</v>
      </c>
    </row>
    <row r="31861" spans="2:3" x14ac:dyDescent="0.25">
      <c r="B31861" s="1">
        <v>374389</v>
      </c>
      <c r="C31861">
        <f t="shared" si="497"/>
        <v>30</v>
      </c>
    </row>
    <row r="31862" spans="2:3" x14ac:dyDescent="0.25">
      <c r="B31862" s="1">
        <v>374399</v>
      </c>
      <c r="C31862">
        <f t="shared" si="497"/>
        <v>10</v>
      </c>
    </row>
    <row r="31863" spans="2:3" x14ac:dyDescent="0.25">
      <c r="B31863" s="1">
        <v>374441</v>
      </c>
      <c r="C31863">
        <f t="shared" si="497"/>
        <v>42</v>
      </c>
    </row>
    <row r="31864" spans="2:3" x14ac:dyDescent="0.25">
      <c r="B31864" s="1">
        <v>374443</v>
      </c>
      <c r="C31864">
        <f t="shared" si="497"/>
        <v>2</v>
      </c>
    </row>
    <row r="31865" spans="2:3" x14ac:dyDescent="0.25">
      <c r="B31865" s="1">
        <v>374447</v>
      </c>
      <c r="C31865">
        <f t="shared" si="497"/>
        <v>4</v>
      </c>
    </row>
    <row r="31866" spans="2:3" x14ac:dyDescent="0.25">
      <c r="B31866" s="1">
        <v>374461</v>
      </c>
      <c r="C31866">
        <f t="shared" si="497"/>
        <v>14</v>
      </c>
    </row>
    <row r="31867" spans="2:3" x14ac:dyDescent="0.25">
      <c r="B31867" s="1">
        <v>374483</v>
      </c>
      <c r="C31867">
        <f t="shared" si="497"/>
        <v>22</v>
      </c>
    </row>
    <row r="31868" spans="2:3" x14ac:dyDescent="0.25">
      <c r="B31868" s="1">
        <v>374501</v>
      </c>
      <c r="C31868">
        <f t="shared" si="497"/>
        <v>18</v>
      </c>
    </row>
    <row r="31869" spans="2:3" x14ac:dyDescent="0.25">
      <c r="B31869" s="1">
        <v>374531</v>
      </c>
      <c r="C31869">
        <f t="shared" si="497"/>
        <v>30</v>
      </c>
    </row>
    <row r="31870" spans="2:3" x14ac:dyDescent="0.25">
      <c r="B31870" s="1">
        <v>374537</v>
      </c>
      <c r="C31870">
        <f t="shared" si="497"/>
        <v>6</v>
      </c>
    </row>
    <row r="31871" spans="2:3" x14ac:dyDescent="0.25">
      <c r="B31871" s="1">
        <v>374557</v>
      </c>
      <c r="C31871">
        <f t="shared" si="497"/>
        <v>20</v>
      </c>
    </row>
    <row r="31872" spans="2:3" x14ac:dyDescent="0.25">
      <c r="B31872" s="1">
        <v>374587</v>
      </c>
      <c r="C31872">
        <f t="shared" si="497"/>
        <v>30</v>
      </c>
    </row>
    <row r="31873" spans="2:3" x14ac:dyDescent="0.25">
      <c r="B31873" s="1">
        <v>374603</v>
      </c>
      <c r="C31873">
        <f t="shared" si="497"/>
        <v>16</v>
      </c>
    </row>
    <row r="31874" spans="2:3" x14ac:dyDescent="0.25">
      <c r="B31874" s="1">
        <v>374639</v>
      </c>
      <c r="C31874">
        <f t="shared" si="497"/>
        <v>36</v>
      </c>
    </row>
    <row r="31875" spans="2:3" x14ac:dyDescent="0.25">
      <c r="B31875" s="1">
        <v>374641</v>
      </c>
      <c r="C31875">
        <f t="shared" si="497"/>
        <v>2</v>
      </c>
    </row>
    <row r="31876" spans="2:3" x14ac:dyDescent="0.25">
      <c r="B31876" s="1">
        <v>374653</v>
      </c>
      <c r="C31876">
        <f t="shared" si="497"/>
        <v>12</v>
      </c>
    </row>
    <row r="31877" spans="2:3" x14ac:dyDescent="0.25">
      <c r="B31877" s="1">
        <v>374669</v>
      </c>
      <c r="C31877">
        <f t="shared" si="497"/>
        <v>16</v>
      </c>
    </row>
    <row r="31878" spans="2:3" x14ac:dyDescent="0.25">
      <c r="B31878" s="1">
        <v>374677</v>
      </c>
      <c r="C31878">
        <f t="shared" si="497"/>
        <v>8</v>
      </c>
    </row>
    <row r="31879" spans="2:3" x14ac:dyDescent="0.25">
      <c r="B31879" s="1">
        <v>374681</v>
      </c>
      <c r="C31879">
        <f t="shared" si="497"/>
        <v>4</v>
      </c>
    </row>
    <row r="31880" spans="2:3" x14ac:dyDescent="0.25">
      <c r="B31880" s="1">
        <v>374683</v>
      </c>
      <c r="C31880">
        <f t="shared" si="497"/>
        <v>2</v>
      </c>
    </row>
    <row r="31881" spans="2:3" x14ac:dyDescent="0.25">
      <c r="B31881" s="1">
        <v>374687</v>
      </c>
      <c r="C31881">
        <f t="shared" ref="C31881:C31944" si="498">B31881-B31880</f>
        <v>4</v>
      </c>
    </row>
    <row r="31882" spans="2:3" x14ac:dyDescent="0.25">
      <c r="B31882" s="1">
        <v>374701</v>
      </c>
      <c r="C31882">
        <f t="shared" si="498"/>
        <v>14</v>
      </c>
    </row>
    <row r="31883" spans="2:3" x14ac:dyDescent="0.25">
      <c r="B31883" s="1">
        <v>374713</v>
      </c>
      <c r="C31883">
        <f t="shared" si="498"/>
        <v>12</v>
      </c>
    </row>
    <row r="31884" spans="2:3" x14ac:dyDescent="0.25">
      <c r="B31884" s="1">
        <v>374719</v>
      </c>
      <c r="C31884">
        <f t="shared" si="498"/>
        <v>6</v>
      </c>
    </row>
    <row r="31885" spans="2:3" x14ac:dyDescent="0.25">
      <c r="B31885" s="1">
        <v>374729</v>
      </c>
      <c r="C31885">
        <f t="shared" si="498"/>
        <v>10</v>
      </c>
    </row>
    <row r="31886" spans="2:3" x14ac:dyDescent="0.25">
      <c r="B31886" s="1">
        <v>374741</v>
      </c>
      <c r="C31886">
        <f t="shared" si="498"/>
        <v>12</v>
      </c>
    </row>
    <row r="31887" spans="2:3" x14ac:dyDescent="0.25">
      <c r="B31887" s="1">
        <v>374753</v>
      </c>
      <c r="C31887">
        <f t="shared" si="498"/>
        <v>12</v>
      </c>
    </row>
    <row r="31888" spans="2:3" x14ac:dyDescent="0.25">
      <c r="B31888" s="1">
        <v>374761</v>
      </c>
      <c r="C31888">
        <f t="shared" si="498"/>
        <v>8</v>
      </c>
    </row>
    <row r="31889" spans="2:3" x14ac:dyDescent="0.25">
      <c r="B31889" s="1">
        <v>374771</v>
      </c>
      <c r="C31889">
        <f t="shared" si="498"/>
        <v>10</v>
      </c>
    </row>
    <row r="31890" spans="2:3" x14ac:dyDescent="0.25">
      <c r="B31890" s="1">
        <v>374783</v>
      </c>
      <c r="C31890">
        <f t="shared" si="498"/>
        <v>12</v>
      </c>
    </row>
    <row r="31891" spans="2:3" x14ac:dyDescent="0.25">
      <c r="B31891" s="1">
        <v>374789</v>
      </c>
      <c r="C31891">
        <f t="shared" si="498"/>
        <v>6</v>
      </c>
    </row>
    <row r="31892" spans="2:3" x14ac:dyDescent="0.25">
      <c r="B31892" s="1">
        <v>374797</v>
      </c>
      <c r="C31892">
        <f t="shared" si="498"/>
        <v>8</v>
      </c>
    </row>
    <row r="31893" spans="2:3" x14ac:dyDescent="0.25">
      <c r="B31893" s="1">
        <v>374807</v>
      </c>
      <c r="C31893">
        <f t="shared" si="498"/>
        <v>10</v>
      </c>
    </row>
    <row r="31894" spans="2:3" x14ac:dyDescent="0.25">
      <c r="B31894" s="1">
        <v>374819</v>
      </c>
      <c r="C31894">
        <f t="shared" si="498"/>
        <v>12</v>
      </c>
    </row>
    <row r="31895" spans="2:3" x14ac:dyDescent="0.25">
      <c r="B31895" s="1">
        <v>374837</v>
      </c>
      <c r="C31895">
        <f t="shared" si="498"/>
        <v>18</v>
      </c>
    </row>
    <row r="31896" spans="2:3" x14ac:dyDescent="0.25">
      <c r="B31896" s="1">
        <v>374839</v>
      </c>
      <c r="C31896">
        <f t="shared" si="498"/>
        <v>2</v>
      </c>
    </row>
    <row r="31897" spans="2:3" x14ac:dyDescent="0.25">
      <c r="B31897" s="1">
        <v>374849</v>
      </c>
      <c r="C31897">
        <f t="shared" si="498"/>
        <v>10</v>
      </c>
    </row>
    <row r="31898" spans="2:3" x14ac:dyDescent="0.25">
      <c r="B31898" s="1">
        <v>374879</v>
      </c>
      <c r="C31898">
        <f t="shared" si="498"/>
        <v>30</v>
      </c>
    </row>
    <row r="31899" spans="2:3" x14ac:dyDescent="0.25">
      <c r="B31899" s="1">
        <v>374887</v>
      </c>
      <c r="C31899">
        <f t="shared" si="498"/>
        <v>8</v>
      </c>
    </row>
    <row r="31900" spans="2:3" x14ac:dyDescent="0.25">
      <c r="B31900" s="1">
        <v>374893</v>
      </c>
      <c r="C31900">
        <f t="shared" si="498"/>
        <v>6</v>
      </c>
    </row>
    <row r="31901" spans="2:3" x14ac:dyDescent="0.25">
      <c r="B31901" s="1">
        <v>374903</v>
      </c>
      <c r="C31901">
        <f t="shared" si="498"/>
        <v>10</v>
      </c>
    </row>
    <row r="31902" spans="2:3" x14ac:dyDescent="0.25">
      <c r="B31902" s="1">
        <v>374909</v>
      </c>
      <c r="C31902">
        <f t="shared" si="498"/>
        <v>6</v>
      </c>
    </row>
    <row r="31903" spans="2:3" x14ac:dyDescent="0.25">
      <c r="B31903" s="1">
        <v>374929</v>
      </c>
      <c r="C31903">
        <f t="shared" si="498"/>
        <v>20</v>
      </c>
    </row>
    <row r="31904" spans="2:3" x14ac:dyDescent="0.25">
      <c r="B31904" s="1">
        <v>374939</v>
      </c>
      <c r="C31904">
        <f t="shared" si="498"/>
        <v>10</v>
      </c>
    </row>
    <row r="31905" spans="2:3" x14ac:dyDescent="0.25">
      <c r="B31905" s="1">
        <v>374953</v>
      </c>
      <c r="C31905">
        <f t="shared" si="498"/>
        <v>14</v>
      </c>
    </row>
    <row r="31906" spans="2:3" x14ac:dyDescent="0.25">
      <c r="B31906" s="1">
        <v>374977</v>
      </c>
      <c r="C31906">
        <f t="shared" si="498"/>
        <v>24</v>
      </c>
    </row>
    <row r="31907" spans="2:3" x14ac:dyDescent="0.25">
      <c r="B31907" s="1">
        <v>374981</v>
      </c>
      <c r="C31907">
        <f t="shared" si="498"/>
        <v>4</v>
      </c>
    </row>
    <row r="31908" spans="2:3" x14ac:dyDescent="0.25">
      <c r="B31908" s="1">
        <v>374987</v>
      </c>
      <c r="C31908">
        <f t="shared" si="498"/>
        <v>6</v>
      </c>
    </row>
    <row r="31909" spans="2:3" x14ac:dyDescent="0.25">
      <c r="B31909" s="1">
        <v>374989</v>
      </c>
      <c r="C31909">
        <f t="shared" si="498"/>
        <v>2</v>
      </c>
    </row>
    <row r="31910" spans="2:3" x14ac:dyDescent="0.25">
      <c r="B31910" s="1">
        <v>374993</v>
      </c>
      <c r="C31910">
        <f t="shared" si="498"/>
        <v>4</v>
      </c>
    </row>
    <row r="31911" spans="2:3" x14ac:dyDescent="0.25">
      <c r="B31911" s="1">
        <v>375017</v>
      </c>
      <c r="C31911">
        <f t="shared" si="498"/>
        <v>24</v>
      </c>
    </row>
    <row r="31912" spans="2:3" x14ac:dyDescent="0.25">
      <c r="B31912" s="1">
        <v>375019</v>
      </c>
      <c r="C31912">
        <f t="shared" si="498"/>
        <v>2</v>
      </c>
    </row>
    <row r="31913" spans="2:3" x14ac:dyDescent="0.25">
      <c r="B31913" s="1">
        <v>375029</v>
      </c>
      <c r="C31913">
        <f t="shared" si="498"/>
        <v>10</v>
      </c>
    </row>
    <row r="31914" spans="2:3" x14ac:dyDescent="0.25">
      <c r="B31914" s="1">
        <v>375043</v>
      </c>
      <c r="C31914">
        <f t="shared" si="498"/>
        <v>14</v>
      </c>
    </row>
    <row r="31915" spans="2:3" x14ac:dyDescent="0.25">
      <c r="B31915" s="1">
        <v>375049</v>
      </c>
      <c r="C31915">
        <f t="shared" si="498"/>
        <v>6</v>
      </c>
    </row>
    <row r="31916" spans="2:3" x14ac:dyDescent="0.25">
      <c r="B31916" s="1">
        <v>375059</v>
      </c>
      <c r="C31916">
        <f t="shared" si="498"/>
        <v>10</v>
      </c>
    </row>
    <row r="31917" spans="2:3" x14ac:dyDescent="0.25">
      <c r="B31917" s="1">
        <v>375083</v>
      </c>
      <c r="C31917">
        <f t="shared" si="498"/>
        <v>24</v>
      </c>
    </row>
    <row r="31918" spans="2:3" x14ac:dyDescent="0.25">
      <c r="B31918" s="1">
        <v>375091</v>
      </c>
      <c r="C31918">
        <f t="shared" si="498"/>
        <v>8</v>
      </c>
    </row>
    <row r="31919" spans="2:3" x14ac:dyDescent="0.25">
      <c r="B31919" s="1">
        <v>375097</v>
      </c>
      <c r="C31919">
        <f t="shared" si="498"/>
        <v>6</v>
      </c>
    </row>
    <row r="31920" spans="2:3" x14ac:dyDescent="0.25">
      <c r="B31920" s="1">
        <v>375101</v>
      </c>
      <c r="C31920">
        <f t="shared" si="498"/>
        <v>4</v>
      </c>
    </row>
    <row r="31921" spans="2:3" x14ac:dyDescent="0.25">
      <c r="B31921" s="1">
        <v>375103</v>
      </c>
      <c r="C31921">
        <f t="shared" si="498"/>
        <v>2</v>
      </c>
    </row>
    <row r="31922" spans="2:3" x14ac:dyDescent="0.25">
      <c r="B31922" s="1">
        <v>375113</v>
      </c>
      <c r="C31922">
        <f t="shared" si="498"/>
        <v>10</v>
      </c>
    </row>
    <row r="31923" spans="2:3" x14ac:dyDescent="0.25">
      <c r="B31923" s="1">
        <v>375119</v>
      </c>
      <c r="C31923">
        <f t="shared" si="498"/>
        <v>6</v>
      </c>
    </row>
    <row r="31924" spans="2:3" x14ac:dyDescent="0.25">
      <c r="B31924" s="1">
        <v>375121</v>
      </c>
      <c r="C31924">
        <f t="shared" si="498"/>
        <v>2</v>
      </c>
    </row>
    <row r="31925" spans="2:3" x14ac:dyDescent="0.25">
      <c r="B31925" s="1">
        <v>375127</v>
      </c>
      <c r="C31925">
        <f t="shared" si="498"/>
        <v>6</v>
      </c>
    </row>
    <row r="31926" spans="2:3" x14ac:dyDescent="0.25">
      <c r="B31926" s="1">
        <v>375149</v>
      </c>
      <c r="C31926">
        <f t="shared" si="498"/>
        <v>22</v>
      </c>
    </row>
    <row r="31927" spans="2:3" x14ac:dyDescent="0.25">
      <c r="B31927" s="1">
        <v>375157</v>
      </c>
      <c r="C31927">
        <f t="shared" si="498"/>
        <v>8</v>
      </c>
    </row>
    <row r="31928" spans="2:3" x14ac:dyDescent="0.25">
      <c r="B31928" s="1">
        <v>375163</v>
      </c>
      <c r="C31928">
        <f t="shared" si="498"/>
        <v>6</v>
      </c>
    </row>
    <row r="31929" spans="2:3" x14ac:dyDescent="0.25">
      <c r="B31929" s="1">
        <v>375169</v>
      </c>
      <c r="C31929">
        <f t="shared" si="498"/>
        <v>6</v>
      </c>
    </row>
    <row r="31930" spans="2:3" x14ac:dyDescent="0.25">
      <c r="B31930" s="1">
        <v>375203</v>
      </c>
      <c r="C31930">
        <f t="shared" si="498"/>
        <v>34</v>
      </c>
    </row>
    <row r="31931" spans="2:3" x14ac:dyDescent="0.25">
      <c r="B31931" s="1">
        <v>375209</v>
      </c>
      <c r="C31931">
        <f t="shared" si="498"/>
        <v>6</v>
      </c>
    </row>
    <row r="31932" spans="2:3" x14ac:dyDescent="0.25">
      <c r="B31932" s="1">
        <v>375223</v>
      </c>
      <c r="C31932">
        <f t="shared" si="498"/>
        <v>14</v>
      </c>
    </row>
    <row r="31933" spans="2:3" x14ac:dyDescent="0.25">
      <c r="B31933" s="1">
        <v>375227</v>
      </c>
      <c r="C31933">
        <f t="shared" si="498"/>
        <v>4</v>
      </c>
    </row>
    <row r="31934" spans="2:3" x14ac:dyDescent="0.25">
      <c r="B31934" s="1">
        <v>375233</v>
      </c>
      <c r="C31934">
        <f t="shared" si="498"/>
        <v>6</v>
      </c>
    </row>
    <row r="31935" spans="2:3" x14ac:dyDescent="0.25">
      <c r="B31935" s="1">
        <v>375247</v>
      </c>
      <c r="C31935">
        <f t="shared" si="498"/>
        <v>14</v>
      </c>
    </row>
    <row r="31936" spans="2:3" x14ac:dyDescent="0.25">
      <c r="B31936" s="1">
        <v>375251</v>
      </c>
      <c r="C31936">
        <f t="shared" si="498"/>
        <v>4</v>
      </c>
    </row>
    <row r="31937" spans="2:3" x14ac:dyDescent="0.25">
      <c r="B31937" s="1">
        <v>375253</v>
      </c>
      <c r="C31937">
        <f t="shared" si="498"/>
        <v>2</v>
      </c>
    </row>
    <row r="31938" spans="2:3" x14ac:dyDescent="0.25">
      <c r="B31938" s="1">
        <v>375257</v>
      </c>
      <c r="C31938">
        <f t="shared" si="498"/>
        <v>4</v>
      </c>
    </row>
    <row r="31939" spans="2:3" x14ac:dyDescent="0.25">
      <c r="B31939" s="1">
        <v>375259</v>
      </c>
      <c r="C31939">
        <f t="shared" si="498"/>
        <v>2</v>
      </c>
    </row>
    <row r="31940" spans="2:3" x14ac:dyDescent="0.25">
      <c r="B31940" s="1">
        <v>375281</v>
      </c>
      <c r="C31940">
        <f t="shared" si="498"/>
        <v>22</v>
      </c>
    </row>
    <row r="31941" spans="2:3" x14ac:dyDescent="0.25">
      <c r="B31941" s="1">
        <v>375283</v>
      </c>
      <c r="C31941">
        <f t="shared" si="498"/>
        <v>2</v>
      </c>
    </row>
    <row r="31942" spans="2:3" x14ac:dyDescent="0.25">
      <c r="B31942" s="1">
        <v>375311</v>
      </c>
      <c r="C31942">
        <f t="shared" si="498"/>
        <v>28</v>
      </c>
    </row>
    <row r="31943" spans="2:3" x14ac:dyDescent="0.25">
      <c r="B31943" s="1">
        <v>375341</v>
      </c>
      <c r="C31943">
        <f t="shared" si="498"/>
        <v>30</v>
      </c>
    </row>
    <row r="31944" spans="2:3" x14ac:dyDescent="0.25">
      <c r="B31944" s="1">
        <v>375359</v>
      </c>
      <c r="C31944">
        <f t="shared" si="498"/>
        <v>18</v>
      </c>
    </row>
    <row r="31945" spans="2:3" x14ac:dyDescent="0.25">
      <c r="B31945" s="1">
        <v>375367</v>
      </c>
      <c r="C31945">
        <f t="shared" ref="C31945:C32008" si="499">B31945-B31944</f>
        <v>8</v>
      </c>
    </row>
    <row r="31946" spans="2:3" x14ac:dyDescent="0.25">
      <c r="B31946" s="1">
        <v>375371</v>
      </c>
      <c r="C31946">
        <f t="shared" si="499"/>
        <v>4</v>
      </c>
    </row>
    <row r="31947" spans="2:3" x14ac:dyDescent="0.25">
      <c r="B31947" s="1">
        <v>375373</v>
      </c>
      <c r="C31947">
        <f t="shared" si="499"/>
        <v>2</v>
      </c>
    </row>
    <row r="31948" spans="2:3" x14ac:dyDescent="0.25">
      <c r="B31948" s="1">
        <v>375391</v>
      </c>
      <c r="C31948">
        <f t="shared" si="499"/>
        <v>18</v>
      </c>
    </row>
    <row r="31949" spans="2:3" x14ac:dyDescent="0.25">
      <c r="B31949" s="1">
        <v>375407</v>
      </c>
      <c r="C31949">
        <f t="shared" si="499"/>
        <v>16</v>
      </c>
    </row>
    <row r="31950" spans="2:3" x14ac:dyDescent="0.25">
      <c r="B31950" s="1">
        <v>375413</v>
      </c>
      <c r="C31950">
        <f t="shared" si="499"/>
        <v>6</v>
      </c>
    </row>
    <row r="31951" spans="2:3" x14ac:dyDescent="0.25">
      <c r="B31951" s="1">
        <v>375443</v>
      </c>
      <c r="C31951">
        <f t="shared" si="499"/>
        <v>30</v>
      </c>
    </row>
    <row r="31952" spans="2:3" x14ac:dyDescent="0.25">
      <c r="B31952" s="1">
        <v>375449</v>
      </c>
      <c r="C31952">
        <f t="shared" si="499"/>
        <v>6</v>
      </c>
    </row>
    <row r="31953" spans="2:3" x14ac:dyDescent="0.25">
      <c r="B31953" s="1">
        <v>375451</v>
      </c>
      <c r="C31953">
        <f t="shared" si="499"/>
        <v>2</v>
      </c>
    </row>
    <row r="31954" spans="2:3" x14ac:dyDescent="0.25">
      <c r="B31954" s="1">
        <v>375457</v>
      </c>
      <c r="C31954">
        <f t="shared" si="499"/>
        <v>6</v>
      </c>
    </row>
    <row r="31955" spans="2:3" x14ac:dyDescent="0.25">
      <c r="B31955" s="1">
        <v>375467</v>
      </c>
      <c r="C31955">
        <f t="shared" si="499"/>
        <v>10</v>
      </c>
    </row>
    <row r="31956" spans="2:3" x14ac:dyDescent="0.25">
      <c r="B31956" s="1">
        <v>375481</v>
      </c>
      <c r="C31956">
        <f t="shared" si="499"/>
        <v>14</v>
      </c>
    </row>
    <row r="31957" spans="2:3" x14ac:dyDescent="0.25">
      <c r="B31957" s="1">
        <v>375509</v>
      </c>
      <c r="C31957">
        <f t="shared" si="499"/>
        <v>28</v>
      </c>
    </row>
    <row r="31958" spans="2:3" x14ac:dyDescent="0.25">
      <c r="B31958" s="1">
        <v>375511</v>
      </c>
      <c r="C31958">
        <f t="shared" si="499"/>
        <v>2</v>
      </c>
    </row>
    <row r="31959" spans="2:3" x14ac:dyDescent="0.25">
      <c r="B31959" s="1">
        <v>375523</v>
      </c>
      <c r="C31959">
        <f t="shared" si="499"/>
        <v>12</v>
      </c>
    </row>
    <row r="31960" spans="2:3" x14ac:dyDescent="0.25">
      <c r="B31960" s="1">
        <v>375527</v>
      </c>
      <c r="C31960">
        <f t="shared" si="499"/>
        <v>4</v>
      </c>
    </row>
    <row r="31961" spans="2:3" x14ac:dyDescent="0.25">
      <c r="B31961" s="1">
        <v>375533</v>
      </c>
      <c r="C31961">
        <f t="shared" si="499"/>
        <v>6</v>
      </c>
    </row>
    <row r="31962" spans="2:3" x14ac:dyDescent="0.25">
      <c r="B31962" s="1">
        <v>375553</v>
      </c>
      <c r="C31962">
        <f t="shared" si="499"/>
        <v>20</v>
      </c>
    </row>
    <row r="31963" spans="2:3" x14ac:dyDescent="0.25">
      <c r="B31963" s="1">
        <v>375559</v>
      </c>
      <c r="C31963">
        <f t="shared" si="499"/>
        <v>6</v>
      </c>
    </row>
    <row r="31964" spans="2:3" x14ac:dyDescent="0.25">
      <c r="B31964" s="1">
        <v>375563</v>
      </c>
      <c r="C31964">
        <f t="shared" si="499"/>
        <v>4</v>
      </c>
    </row>
    <row r="31965" spans="2:3" x14ac:dyDescent="0.25">
      <c r="B31965" s="1">
        <v>375569</v>
      </c>
      <c r="C31965">
        <f t="shared" si="499"/>
        <v>6</v>
      </c>
    </row>
    <row r="31966" spans="2:3" x14ac:dyDescent="0.25">
      <c r="B31966" s="1">
        <v>375593</v>
      </c>
      <c r="C31966">
        <f t="shared" si="499"/>
        <v>24</v>
      </c>
    </row>
    <row r="31967" spans="2:3" x14ac:dyDescent="0.25">
      <c r="B31967" s="1">
        <v>375607</v>
      </c>
      <c r="C31967">
        <f t="shared" si="499"/>
        <v>14</v>
      </c>
    </row>
    <row r="31968" spans="2:3" x14ac:dyDescent="0.25">
      <c r="B31968" s="1">
        <v>375623</v>
      </c>
      <c r="C31968">
        <f t="shared" si="499"/>
        <v>16</v>
      </c>
    </row>
    <row r="31969" spans="2:3" x14ac:dyDescent="0.25">
      <c r="B31969" s="1">
        <v>375631</v>
      </c>
      <c r="C31969">
        <f t="shared" si="499"/>
        <v>8</v>
      </c>
    </row>
    <row r="31970" spans="2:3" x14ac:dyDescent="0.25">
      <c r="B31970" s="1">
        <v>375643</v>
      </c>
      <c r="C31970">
        <f t="shared" si="499"/>
        <v>12</v>
      </c>
    </row>
    <row r="31971" spans="2:3" x14ac:dyDescent="0.25">
      <c r="B31971" s="1">
        <v>375647</v>
      </c>
      <c r="C31971">
        <f t="shared" si="499"/>
        <v>4</v>
      </c>
    </row>
    <row r="31972" spans="2:3" x14ac:dyDescent="0.25">
      <c r="B31972" s="1">
        <v>375667</v>
      </c>
      <c r="C31972">
        <f t="shared" si="499"/>
        <v>20</v>
      </c>
    </row>
    <row r="31973" spans="2:3" x14ac:dyDescent="0.25">
      <c r="B31973" s="1">
        <v>375673</v>
      </c>
      <c r="C31973">
        <f t="shared" si="499"/>
        <v>6</v>
      </c>
    </row>
    <row r="31974" spans="2:3" x14ac:dyDescent="0.25">
      <c r="B31974" s="1">
        <v>375703</v>
      </c>
      <c r="C31974">
        <f t="shared" si="499"/>
        <v>30</v>
      </c>
    </row>
    <row r="31975" spans="2:3" x14ac:dyDescent="0.25">
      <c r="B31975" s="1">
        <v>375707</v>
      </c>
      <c r="C31975">
        <f t="shared" si="499"/>
        <v>4</v>
      </c>
    </row>
    <row r="31976" spans="2:3" x14ac:dyDescent="0.25">
      <c r="B31976" s="1">
        <v>375709</v>
      </c>
      <c r="C31976">
        <f t="shared" si="499"/>
        <v>2</v>
      </c>
    </row>
    <row r="31977" spans="2:3" x14ac:dyDescent="0.25">
      <c r="B31977" s="1">
        <v>375743</v>
      </c>
      <c r="C31977">
        <f t="shared" si="499"/>
        <v>34</v>
      </c>
    </row>
    <row r="31978" spans="2:3" x14ac:dyDescent="0.25">
      <c r="B31978" s="1">
        <v>375757</v>
      </c>
      <c r="C31978">
        <f t="shared" si="499"/>
        <v>14</v>
      </c>
    </row>
    <row r="31979" spans="2:3" x14ac:dyDescent="0.25">
      <c r="B31979" s="1">
        <v>375761</v>
      </c>
      <c r="C31979">
        <f t="shared" si="499"/>
        <v>4</v>
      </c>
    </row>
    <row r="31980" spans="2:3" x14ac:dyDescent="0.25">
      <c r="B31980" s="1">
        <v>375773</v>
      </c>
      <c r="C31980">
        <f t="shared" si="499"/>
        <v>12</v>
      </c>
    </row>
    <row r="31981" spans="2:3" x14ac:dyDescent="0.25">
      <c r="B31981" s="1">
        <v>375779</v>
      </c>
      <c r="C31981">
        <f t="shared" si="499"/>
        <v>6</v>
      </c>
    </row>
    <row r="31982" spans="2:3" x14ac:dyDescent="0.25">
      <c r="B31982" s="1">
        <v>375787</v>
      </c>
      <c r="C31982">
        <f t="shared" si="499"/>
        <v>8</v>
      </c>
    </row>
    <row r="31983" spans="2:3" x14ac:dyDescent="0.25">
      <c r="B31983" s="1">
        <v>375799</v>
      </c>
      <c r="C31983">
        <f t="shared" si="499"/>
        <v>12</v>
      </c>
    </row>
    <row r="31984" spans="2:3" x14ac:dyDescent="0.25">
      <c r="B31984" s="1">
        <v>375833</v>
      </c>
      <c r="C31984">
        <f t="shared" si="499"/>
        <v>34</v>
      </c>
    </row>
    <row r="31985" spans="2:3" x14ac:dyDescent="0.25">
      <c r="B31985" s="1">
        <v>375841</v>
      </c>
      <c r="C31985">
        <f t="shared" si="499"/>
        <v>8</v>
      </c>
    </row>
    <row r="31986" spans="2:3" x14ac:dyDescent="0.25">
      <c r="B31986" s="1">
        <v>375857</v>
      </c>
      <c r="C31986">
        <f t="shared" si="499"/>
        <v>16</v>
      </c>
    </row>
    <row r="31987" spans="2:3" x14ac:dyDescent="0.25">
      <c r="B31987" s="1">
        <v>375899</v>
      </c>
      <c r="C31987">
        <f t="shared" si="499"/>
        <v>42</v>
      </c>
    </row>
    <row r="31988" spans="2:3" x14ac:dyDescent="0.25">
      <c r="B31988" s="1">
        <v>375901</v>
      </c>
      <c r="C31988">
        <f t="shared" si="499"/>
        <v>2</v>
      </c>
    </row>
    <row r="31989" spans="2:3" x14ac:dyDescent="0.25">
      <c r="B31989" s="1">
        <v>375923</v>
      </c>
      <c r="C31989">
        <f t="shared" si="499"/>
        <v>22</v>
      </c>
    </row>
    <row r="31990" spans="2:3" x14ac:dyDescent="0.25">
      <c r="B31990" s="1">
        <v>375931</v>
      </c>
      <c r="C31990">
        <f t="shared" si="499"/>
        <v>8</v>
      </c>
    </row>
    <row r="31991" spans="2:3" x14ac:dyDescent="0.25">
      <c r="B31991" s="1">
        <v>375967</v>
      </c>
      <c r="C31991">
        <f t="shared" si="499"/>
        <v>36</v>
      </c>
    </row>
    <row r="31992" spans="2:3" x14ac:dyDescent="0.25">
      <c r="B31992" s="1">
        <v>375971</v>
      </c>
      <c r="C31992">
        <f t="shared" si="499"/>
        <v>4</v>
      </c>
    </row>
    <row r="31993" spans="2:3" x14ac:dyDescent="0.25">
      <c r="B31993" s="1">
        <v>375979</v>
      </c>
      <c r="C31993">
        <f t="shared" si="499"/>
        <v>8</v>
      </c>
    </row>
    <row r="31994" spans="2:3" x14ac:dyDescent="0.25">
      <c r="B31994" s="1">
        <v>375983</v>
      </c>
      <c r="C31994">
        <f t="shared" si="499"/>
        <v>4</v>
      </c>
    </row>
    <row r="31995" spans="2:3" x14ac:dyDescent="0.25">
      <c r="B31995" s="1">
        <v>375997</v>
      </c>
      <c r="C31995">
        <f t="shared" si="499"/>
        <v>14</v>
      </c>
    </row>
    <row r="31996" spans="2:3" x14ac:dyDescent="0.25">
      <c r="B31996" s="1">
        <v>376001</v>
      </c>
      <c r="C31996">
        <f t="shared" si="499"/>
        <v>4</v>
      </c>
    </row>
    <row r="31997" spans="2:3" x14ac:dyDescent="0.25">
      <c r="B31997" s="1">
        <v>376003</v>
      </c>
      <c r="C31997">
        <f t="shared" si="499"/>
        <v>2</v>
      </c>
    </row>
    <row r="31998" spans="2:3" x14ac:dyDescent="0.25">
      <c r="B31998" s="1">
        <v>376009</v>
      </c>
      <c r="C31998">
        <f t="shared" si="499"/>
        <v>6</v>
      </c>
    </row>
    <row r="31999" spans="2:3" x14ac:dyDescent="0.25">
      <c r="B31999" s="1">
        <v>376021</v>
      </c>
      <c r="C31999">
        <f t="shared" si="499"/>
        <v>12</v>
      </c>
    </row>
    <row r="32000" spans="2:3" x14ac:dyDescent="0.25">
      <c r="B32000" s="1">
        <v>376039</v>
      </c>
      <c r="C32000">
        <f t="shared" si="499"/>
        <v>18</v>
      </c>
    </row>
    <row r="32001" spans="2:3" x14ac:dyDescent="0.25">
      <c r="B32001" s="1">
        <v>376049</v>
      </c>
      <c r="C32001">
        <f t="shared" si="499"/>
        <v>10</v>
      </c>
    </row>
    <row r="32002" spans="2:3" x14ac:dyDescent="0.25">
      <c r="B32002" s="1">
        <v>376063</v>
      </c>
      <c r="C32002">
        <f t="shared" si="499"/>
        <v>14</v>
      </c>
    </row>
    <row r="32003" spans="2:3" x14ac:dyDescent="0.25">
      <c r="B32003" s="1">
        <v>376081</v>
      </c>
      <c r="C32003">
        <f t="shared" si="499"/>
        <v>18</v>
      </c>
    </row>
    <row r="32004" spans="2:3" x14ac:dyDescent="0.25">
      <c r="B32004" s="1">
        <v>376097</v>
      </c>
      <c r="C32004">
        <f t="shared" si="499"/>
        <v>16</v>
      </c>
    </row>
    <row r="32005" spans="2:3" x14ac:dyDescent="0.25">
      <c r="B32005" s="1">
        <v>376099</v>
      </c>
      <c r="C32005">
        <f t="shared" si="499"/>
        <v>2</v>
      </c>
    </row>
    <row r="32006" spans="2:3" x14ac:dyDescent="0.25">
      <c r="B32006" s="1">
        <v>376127</v>
      </c>
      <c r="C32006">
        <f t="shared" si="499"/>
        <v>28</v>
      </c>
    </row>
    <row r="32007" spans="2:3" x14ac:dyDescent="0.25">
      <c r="B32007" s="1">
        <v>376133</v>
      </c>
      <c r="C32007">
        <f t="shared" si="499"/>
        <v>6</v>
      </c>
    </row>
    <row r="32008" spans="2:3" x14ac:dyDescent="0.25">
      <c r="B32008" s="1">
        <v>376147</v>
      </c>
      <c r="C32008">
        <f t="shared" si="499"/>
        <v>14</v>
      </c>
    </row>
    <row r="32009" spans="2:3" x14ac:dyDescent="0.25">
      <c r="B32009" s="1">
        <v>376153</v>
      </c>
      <c r="C32009">
        <f t="shared" ref="C32009:C32072" si="500">B32009-B32008</f>
        <v>6</v>
      </c>
    </row>
    <row r="32010" spans="2:3" x14ac:dyDescent="0.25">
      <c r="B32010" s="1">
        <v>376171</v>
      </c>
      <c r="C32010">
        <f t="shared" si="500"/>
        <v>18</v>
      </c>
    </row>
    <row r="32011" spans="2:3" x14ac:dyDescent="0.25">
      <c r="B32011" s="1">
        <v>376183</v>
      </c>
      <c r="C32011">
        <f t="shared" si="500"/>
        <v>12</v>
      </c>
    </row>
    <row r="32012" spans="2:3" x14ac:dyDescent="0.25">
      <c r="B32012" s="1">
        <v>376199</v>
      </c>
      <c r="C32012">
        <f t="shared" si="500"/>
        <v>16</v>
      </c>
    </row>
    <row r="32013" spans="2:3" x14ac:dyDescent="0.25">
      <c r="B32013" s="1">
        <v>376231</v>
      </c>
      <c r="C32013">
        <f t="shared" si="500"/>
        <v>32</v>
      </c>
    </row>
    <row r="32014" spans="2:3" x14ac:dyDescent="0.25">
      <c r="B32014" s="1">
        <v>376237</v>
      </c>
      <c r="C32014">
        <f t="shared" si="500"/>
        <v>6</v>
      </c>
    </row>
    <row r="32015" spans="2:3" x14ac:dyDescent="0.25">
      <c r="B32015" s="1">
        <v>376241</v>
      </c>
      <c r="C32015">
        <f t="shared" si="500"/>
        <v>4</v>
      </c>
    </row>
    <row r="32016" spans="2:3" x14ac:dyDescent="0.25">
      <c r="B32016" s="1">
        <v>376283</v>
      </c>
      <c r="C32016">
        <f t="shared" si="500"/>
        <v>42</v>
      </c>
    </row>
    <row r="32017" spans="2:3" x14ac:dyDescent="0.25">
      <c r="B32017" s="1">
        <v>376291</v>
      </c>
      <c r="C32017">
        <f t="shared" si="500"/>
        <v>8</v>
      </c>
    </row>
    <row r="32018" spans="2:3" x14ac:dyDescent="0.25">
      <c r="B32018" s="1">
        <v>376297</v>
      </c>
      <c r="C32018">
        <f t="shared" si="500"/>
        <v>6</v>
      </c>
    </row>
    <row r="32019" spans="2:3" x14ac:dyDescent="0.25">
      <c r="B32019" s="1">
        <v>376307</v>
      </c>
      <c r="C32019">
        <f t="shared" si="500"/>
        <v>10</v>
      </c>
    </row>
    <row r="32020" spans="2:3" x14ac:dyDescent="0.25">
      <c r="B32020" s="1">
        <v>376351</v>
      </c>
      <c r="C32020">
        <f t="shared" si="500"/>
        <v>44</v>
      </c>
    </row>
    <row r="32021" spans="2:3" x14ac:dyDescent="0.25">
      <c r="B32021" s="1">
        <v>376373</v>
      </c>
      <c r="C32021">
        <f t="shared" si="500"/>
        <v>22</v>
      </c>
    </row>
    <row r="32022" spans="2:3" x14ac:dyDescent="0.25">
      <c r="B32022" s="1">
        <v>376393</v>
      </c>
      <c r="C32022">
        <f t="shared" si="500"/>
        <v>20</v>
      </c>
    </row>
    <row r="32023" spans="2:3" x14ac:dyDescent="0.25">
      <c r="B32023" s="1">
        <v>376399</v>
      </c>
      <c r="C32023">
        <f t="shared" si="500"/>
        <v>6</v>
      </c>
    </row>
    <row r="32024" spans="2:3" x14ac:dyDescent="0.25">
      <c r="B32024" s="1">
        <v>376417</v>
      </c>
      <c r="C32024">
        <f t="shared" si="500"/>
        <v>18</v>
      </c>
    </row>
    <row r="32025" spans="2:3" x14ac:dyDescent="0.25">
      <c r="B32025" s="1">
        <v>376463</v>
      </c>
      <c r="C32025">
        <f t="shared" si="500"/>
        <v>46</v>
      </c>
    </row>
    <row r="32026" spans="2:3" x14ac:dyDescent="0.25">
      <c r="B32026" s="1">
        <v>376469</v>
      </c>
      <c r="C32026">
        <f t="shared" si="500"/>
        <v>6</v>
      </c>
    </row>
    <row r="32027" spans="2:3" x14ac:dyDescent="0.25">
      <c r="B32027" s="1">
        <v>376471</v>
      </c>
      <c r="C32027">
        <f t="shared" si="500"/>
        <v>2</v>
      </c>
    </row>
    <row r="32028" spans="2:3" x14ac:dyDescent="0.25">
      <c r="B32028" s="1">
        <v>376477</v>
      </c>
      <c r="C32028">
        <f t="shared" si="500"/>
        <v>6</v>
      </c>
    </row>
    <row r="32029" spans="2:3" x14ac:dyDescent="0.25">
      <c r="B32029" s="1">
        <v>376483</v>
      </c>
      <c r="C32029">
        <f t="shared" si="500"/>
        <v>6</v>
      </c>
    </row>
    <row r="32030" spans="2:3" x14ac:dyDescent="0.25">
      <c r="B32030" s="1">
        <v>376501</v>
      </c>
      <c r="C32030">
        <f t="shared" si="500"/>
        <v>18</v>
      </c>
    </row>
    <row r="32031" spans="2:3" x14ac:dyDescent="0.25">
      <c r="B32031" s="1">
        <v>376511</v>
      </c>
      <c r="C32031">
        <f t="shared" si="500"/>
        <v>10</v>
      </c>
    </row>
    <row r="32032" spans="2:3" x14ac:dyDescent="0.25">
      <c r="B32032" s="1">
        <v>376529</v>
      </c>
      <c r="C32032">
        <f t="shared" si="500"/>
        <v>18</v>
      </c>
    </row>
    <row r="32033" spans="2:3" x14ac:dyDescent="0.25">
      <c r="B32033" s="1">
        <v>376531</v>
      </c>
      <c r="C32033">
        <f t="shared" si="500"/>
        <v>2</v>
      </c>
    </row>
    <row r="32034" spans="2:3" x14ac:dyDescent="0.25">
      <c r="B32034" s="1">
        <v>376547</v>
      </c>
      <c r="C32034">
        <f t="shared" si="500"/>
        <v>16</v>
      </c>
    </row>
    <row r="32035" spans="2:3" x14ac:dyDescent="0.25">
      <c r="B32035" s="1">
        <v>376573</v>
      </c>
      <c r="C32035">
        <f t="shared" si="500"/>
        <v>26</v>
      </c>
    </row>
    <row r="32036" spans="2:3" x14ac:dyDescent="0.25">
      <c r="B32036" s="1">
        <v>376577</v>
      </c>
      <c r="C32036">
        <f t="shared" si="500"/>
        <v>4</v>
      </c>
    </row>
    <row r="32037" spans="2:3" x14ac:dyDescent="0.25">
      <c r="B32037" s="1">
        <v>376583</v>
      </c>
      <c r="C32037">
        <f t="shared" si="500"/>
        <v>6</v>
      </c>
    </row>
    <row r="32038" spans="2:3" x14ac:dyDescent="0.25">
      <c r="B32038" s="1">
        <v>376589</v>
      </c>
      <c r="C32038">
        <f t="shared" si="500"/>
        <v>6</v>
      </c>
    </row>
    <row r="32039" spans="2:3" x14ac:dyDescent="0.25">
      <c r="B32039" s="1">
        <v>376603</v>
      </c>
      <c r="C32039">
        <f t="shared" si="500"/>
        <v>14</v>
      </c>
    </row>
    <row r="32040" spans="2:3" x14ac:dyDescent="0.25">
      <c r="B32040" s="1">
        <v>376609</v>
      </c>
      <c r="C32040">
        <f t="shared" si="500"/>
        <v>6</v>
      </c>
    </row>
    <row r="32041" spans="2:3" x14ac:dyDescent="0.25">
      <c r="B32041" s="1">
        <v>376627</v>
      </c>
      <c r="C32041">
        <f t="shared" si="500"/>
        <v>18</v>
      </c>
    </row>
    <row r="32042" spans="2:3" x14ac:dyDescent="0.25">
      <c r="B32042" s="1">
        <v>376631</v>
      </c>
      <c r="C32042">
        <f t="shared" si="500"/>
        <v>4</v>
      </c>
    </row>
    <row r="32043" spans="2:3" x14ac:dyDescent="0.25">
      <c r="B32043" s="1">
        <v>376633</v>
      </c>
      <c r="C32043">
        <f t="shared" si="500"/>
        <v>2</v>
      </c>
    </row>
    <row r="32044" spans="2:3" x14ac:dyDescent="0.25">
      <c r="B32044" s="1">
        <v>376639</v>
      </c>
      <c r="C32044">
        <f t="shared" si="500"/>
        <v>6</v>
      </c>
    </row>
    <row r="32045" spans="2:3" x14ac:dyDescent="0.25">
      <c r="B32045" s="1">
        <v>376657</v>
      </c>
      <c r="C32045">
        <f t="shared" si="500"/>
        <v>18</v>
      </c>
    </row>
    <row r="32046" spans="2:3" x14ac:dyDescent="0.25">
      <c r="B32046" s="1">
        <v>376679</v>
      </c>
      <c r="C32046">
        <f t="shared" si="500"/>
        <v>22</v>
      </c>
    </row>
    <row r="32047" spans="2:3" x14ac:dyDescent="0.25">
      <c r="B32047" s="1">
        <v>376687</v>
      </c>
      <c r="C32047">
        <f t="shared" si="500"/>
        <v>8</v>
      </c>
    </row>
    <row r="32048" spans="2:3" x14ac:dyDescent="0.25">
      <c r="B32048" s="1">
        <v>376699</v>
      </c>
      <c r="C32048">
        <f t="shared" si="500"/>
        <v>12</v>
      </c>
    </row>
    <row r="32049" spans="2:3" x14ac:dyDescent="0.25">
      <c r="B32049" s="1">
        <v>376709</v>
      </c>
      <c r="C32049">
        <f t="shared" si="500"/>
        <v>10</v>
      </c>
    </row>
    <row r="32050" spans="2:3" x14ac:dyDescent="0.25">
      <c r="B32050" s="1">
        <v>376721</v>
      </c>
      <c r="C32050">
        <f t="shared" si="500"/>
        <v>12</v>
      </c>
    </row>
    <row r="32051" spans="2:3" x14ac:dyDescent="0.25">
      <c r="B32051" s="1">
        <v>376729</v>
      </c>
      <c r="C32051">
        <f t="shared" si="500"/>
        <v>8</v>
      </c>
    </row>
    <row r="32052" spans="2:3" x14ac:dyDescent="0.25">
      <c r="B32052" s="1">
        <v>376757</v>
      </c>
      <c r="C32052">
        <f t="shared" si="500"/>
        <v>28</v>
      </c>
    </row>
    <row r="32053" spans="2:3" x14ac:dyDescent="0.25">
      <c r="B32053" s="1">
        <v>376759</v>
      </c>
      <c r="C32053">
        <f t="shared" si="500"/>
        <v>2</v>
      </c>
    </row>
    <row r="32054" spans="2:3" x14ac:dyDescent="0.25">
      <c r="B32054" s="1">
        <v>376769</v>
      </c>
      <c r="C32054">
        <f t="shared" si="500"/>
        <v>10</v>
      </c>
    </row>
    <row r="32055" spans="2:3" x14ac:dyDescent="0.25">
      <c r="B32055" s="1">
        <v>376787</v>
      </c>
      <c r="C32055">
        <f t="shared" si="500"/>
        <v>18</v>
      </c>
    </row>
    <row r="32056" spans="2:3" x14ac:dyDescent="0.25">
      <c r="B32056" s="1">
        <v>376793</v>
      </c>
      <c r="C32056">
        <f t="shared" si="500"/>
        <v>6</v>
      </c>
    </row>
    <row r="32057" spans="2:3" x14ac:dyDescent="0.25">
      <c r="B32057" s="1">
        <v>376801</v>
      </c>
      <c r="C32057">
        <f t="shared" si="500"/>
        <v>8</v>
      </c>
    </row>
    <row r="32058" spans="2:3" x14ac:dyDescent="0.25">
      <c r="B32058" s="1">
        <v>376807</v>
      </c>
      <c r="C32058">
        <f t="shared" si="500"/>
        <v>6</v>
      </c>
    </row>
    <row r="32059" spans="2:3" x14ac:dyDescent="0.25">
      <c r="B32059" s="1">
        <v>376811</v>
      </c>
      <c r="C32059">
        <f t="shared" si="500"/>
        <v>4</v>
      </c>
    </row>
    <row r="32060" spans="2:3" x14ac:dyDescent="0.25">
      <c r="B32060" s="1">
        <v>376819</v>
      </c>
      <c r="C32060">
        <f t="shared" si="500"/>
        <v>8</v>
      </c>
    </row>
    <row r="32061" spans="2:3" x14ac:dyDescent="0.25">
      <c r="B32061" s="1">
        <v>376823</v>
      </c>
      <c r="C32061">
        <f t="shared" si="500"/>
        <v>4</v>
      </c>
    </row>
    <row r="32062" spans="2:3" x14ac:dyDescent="0.25">
      <c r="B32062" s="1">
        <v>376837</v>
      </c>
      <c r="C32062">
        <f t="shared" si="500"/>
        <v>14</v>
      </c>
    </row>
    <row r="32063" spans="2:3" x14ac:dyDescent="0.25">
      <c r="B32063" s="1">
        <v>376841</v>
      </c>
      <c r="C32063">
        <f t="shared" si="500"/>
        <v>4</v>
      </c>
    </row>
    <row r="32064" spans="2:3" x14ac:dyDescent="0.25">
      <c r="B32064" s="1">
        <v>376847</v>
      </c>
      <c r="C32064">
        <f t="shared" si="500"/>
        <v>6</v>
      </c>
    </row>
    <row r="32065" spans="2:3" x14ac:dyDescent="0.25">
      <c r="B32065" s="1">
        <v>376853</v>
      </c>
      <c r="C32065">
        <f t="shared" si="500"/>
        <v>6</v>
      </c>
    </row>
    <row r="32066" spans="2:3" x14ac:dyDescent="0.25">
      <c r="B32066" s="1">
        <v>376889</v>
      </c>
      <c r="C32066">
        <f t="shared" si="500"/>
        <v>36</v>
      </c>
    </row>
    <row r="32067" spans="2:3" x14ac:dyDescent="0.25">
      <c r="B32067" s="1">
        <v>376891</v>
      </c>
      <c r="C32067">
        <f t="shared" si="500"/>
        <v>2</v>
      </c>
    </row>
    <row r="32068" spans="2:3" x14ac:dyDescent="0.25">
      <c r="B32068" s="1">
        <v>376897</v>
      </c>
      <c r="C32068">
        <f t="shared" si="500"/>
        <v>6</v>
      </c>
    </row>
    <row r="32069" spans="2:3" x14ac:dyDescent="0.25">
      <c r="B32069" s="1">
        <v>376921</v>
      </c>
      <c r="C32069">
        <f t="shared" si="500"/>
        <v>24</v>
      </c>
    </row>
    <row r="32070" spans="2:3" x14ac:dyDescent="0.25">
      <c r="B32070" s="1">
        <v>376927</v>
      </c>
      <c r="C32070">
        <f t="shared" si="500"/>
        <v>6</v>
      </c>
    </row>
    <row r="32071" spans="2:3" x14ac:dyDescent="0.25">
      <c r="B32071" s="1">
        <v>376931</v>
      </c>
      <c r="C32071">
        <f t="shared" si="500"/>
        <v>4</v>
      </c>
    </row>
    <row r="32072" spans="2:3" x14ac:dyDescent="0.25">
      <c r="B32072" s="1">
        <v>376933</v>
      </c>
      <c r="C32072">
        <f t="shared" si="500"/>
        <v>2</v>
      </c>
    </row>
    <row r="32073" spans="2:3" x14ac:dyDescent="0.25">
      <c r="B32073" s="1">
        <v>376949</v>
      </c>
      <c r="C32073">
        <f t="shared" ref="C32073:C32136" si="501">B32073-B32072</f>
        <v>16</v>
      </c>
    </row>
    <row r="32074" spans="2:3" x14ac:dyDescent="0.25">
      <c r="B32074" s="1">
        <v>376963</v>
      </c>
      <c r="C32074">
        <f t="shared" si="501"/>
        <v>14</v>
      </c>
    </row>
    <row r="32075" spans="2:3" x14ac:dyDescent="0.25">
      <c r="B32075" s="1">
        <v>376969</v>
      </c>
      <c r="C32075">
        <f t="shared" si="501"/>
        <v>6</v>
      </c>
    </row>
    <row r="32076" spans="2:3" x14ac:dyDescent="0.25">
      <c r="B32076" s="1">
        <v>377011</v>
      </c>
      <c r="C32076">
        <f t="shared" si="501"/>
        <v>42</v>
      </c>
    </row>
    <row r="32077" spans="2:3" x14ac:dyDescent="0.25">
      <c r="B32077" s="1">
        <v>377021</v>
      </c>
      <c r="C32077">
        <f t="shared" si="501"/>
        <v>10</v>
      </c>
    </row>
    <row r="32078" spans="2:3" x14ac:dyDescent="0.25">
      <c r="B32078" s="1">
        <v>377051</v>
      </c>
      <c r="C32078">
        <f t="shared" si="501"/>
        <v>30</v>
      </c>
    </row>
    <row r="32079" spans="2:3" x14ac:dyDescent="0.25">
      <c r="B32079" s="1">
        <v>377059</v>
      </c>
      <c r="C32079">
        <f t="shared" si="501"/>
        <v>8</v>
      </c>
    </row>
    <row r="32080" spans="2:3" x14ac:dyDescent="0.25">
      <c r="B32080" s="1">
        <v>377071</v>
      </c>
      <c r="C32080">
        <f t="shared" si="501"/>
        <v>12</v>
      </c>
    </row>
    <row r="32081" spans="2:3" x14ac:dyDescent="0.25">
      <c r="B32081" s="1">
        <v>377099</v>
      </c>
      <c r="C32081">
        <f t="shared" si="501"/>
        <v>28</v>
      </c>
    </row>
    <row r="32082" spans="2:3" x14ac:dyDescent="0.25">
      <c r="B32082" s="1">
        <v>377123</v>
      </c>
      <c r="C32082">
        <f t="shared" si="501"/>
        <v>24</v>
      </c>
    </row>
    <row r="32083" spans="2:3" x14ac:dyDescent="0.25">
      <c r="B32083" s="1">
        <v>377129</v>
      </c>
      <c r="C32083">
        <f t="shared" si="501"/>
        <v>6</v>
      </c>
    </row>
    <row r="32084" spans="2:3" x14ac:dyDescent="0.25">
      <c r="B32084" s="1">
        <v>377137</v>
      </c>
      <c r="C32084">
        <f t="shared" si="501"/>
        <v>8</v>
      </c>
    </row>
    <row r="32085" spans="2:3" x14ac:dyDescent="0.25">
      <c r="B32085" s="1">
        <v>377147</v>
      </c>
      <c r="C32085">
        <f t="shared" si="501"/>
        <v>10</v>
      </c>
    </row>
    <row r="32086" spans="2:3" x14ac:dyDescent="0.25">
      <c r="B32086" s="1">
        <v>377171</v>
      </c>
      <c r="C32086">
        <f t="shared" si="501"/>
        <v>24</v>
      </c>
    </row>
    <row r="32087" spans="2:3" x14ac:dyDescent="0.25">
      <c r="B32087" s="1">
        <v>377173</v>
      </c>
      <c r="C32087">
        <f t="shared" si="501"/>
        <v>2</v>
      </c>
    </row>
    <row r="32088" spans="2:3" x14ac:dyDescent="0.25">
      <c r="B32088" s="1">
        <v>377183</v>
      </c>
      <c r="C32088">
        <f t="shared" si="501"/>
        <v>10</v>
      </c>
    </row>
    <row r="32089" spans="2:3" x14ac:dyDescent="0.25">
      <c r="B32089" s="1">
        <v>377197</v>
      </c>
      <c r="C32089">
        <f t="shared" si="501"/>
        <v>14</v>
      </c>
    </row>
    <row r="32090" spans="2:3" x14ac:dyDescent="0.25">
      <c r="B32090" s="1">
        <v>377219</v>
      </c>
      <c r="C32090">
        <f t="shared" si="501"/>
        <v>22</v>
      </c>
    </row>
    <row r="32091" spans="2:3" x14ac:dyDescent="0.25">
      <c r="B32091" s="1">
        <v>377231</v>
      </c>
      <c r="C32091">
        <f t="shared" si="501"/>
        <v>12</v>
      </c>
    </row>
    <row r="32092" spans="2:3" x14ac:dyDescent="0.25">
      <c r="B32092" s="1">
        <v>377257</v>
      </c>
      <c r="C32092">
        <f t="shared" si="501"/>
        <v>26</v>
      </c>
    </row>
    <row r="32093" spans="2:3" x14ac:dyDescent="0.25">
      <c r="B32093" s="1">
        <v>377263</v>
      </c>
      <c r="C32093">
        <f t="shared" si="501"/>
        <v>6</v>
      </c>
    </row>
    <row r="32094" spans="2:3" x14ac:dyDescent="0.25">
      <c r="B32094" s="1">
        <v>377287</v>
      </c>
      <c r="C32094">
        <f t="shared" si="501"/>
        <v>24</v>
      </c>
    </row>
    <row r="32095" spans="2:3" x14ac:dyDescent="0.25">
      <c r="B32095" s="1">
        <v>377291</v>
      </c>
      <c r="C32095">
        <f t="shared" si="501"/>
        <v>4</v>
      </c>
    </row>
    <row r="32096" spans="2:3" x14ac:dyDescent="0.25">
      <c r="B32096" s="1">
        <v>377297</v>
      </c>
      <c r="C32096">
        <f t="shared" si="501"/>
        <v>6</v>
      </c>
    </row>
    <row r="32097" spans="2:3" x14ac:dyDescent="0.25">
      <c r="B32097" s="1">
        <v>377327</v>
      </c>
      <c r="C32097">
        <f t="shared" si="501"/>
        <v>30</v>
      </c>
    </row>
    <row r="32098" spans="2:3" x14ac:dyDescent="0.25">
      <c r="B32098" s="1">
        <v>377329</v>
      </c>
      <c r="C32098">
        <f t="shared" si="501"/>
        <v>2</v>
      </c>
    </row>
    <row r="32099" spans="2:3" x14ac:dyDescent="0.25">
      <c r="B32099" s="1">
        <v>377339</v>
      </c>
      <c r="C32099">
        <f t="shared" si="501"/>
        <v>10</v>
      </c>
    </row>
    <row r="32100" spans="2:3" x14ac:dyDescent="0.25">
      <c r="B32100" s="1">
        <v>377347</v>
      </c>
      <c r="C32100">
        <f t="shared" si="501"/>
        <v>8</v>
      </c>
    </row>
    <row r="32101" spans="2:3" x14ac:dyDescent="0.25">
      <c r="B32101" s="1">
        <v>377353</v>
      </c>
      <c r="C32101">
        <f t="shared" si="501"/>
        <v>6</v>
      </c>
    </row>
    <row r="32102" spans="2:3" x14ac:dyDescent="0.25">
      <c r="B32102" s="1">
        <v>377369</v>
      </c>
      <c r="C32102">
        <f t="shared" si="501"/>
        <v>16</v>
      </c>
    </row>
    <row r="32103" spans="2:3" x14ac:dyDescent="0.25">
      <c r="B32103" s="1">
        <v>377371</v>
      </c>
      <c r="C32103">
        <f t="shared" si="501"/>
        <v>2</v>
      </c>
    </row>
    <row r="32104" spans="2:3" x14ac:dyDescent="0.25">
      <c r="B32104" s="1">
        <v>377387</v>
      </c>
      <c r="C32104">
        <f t="shared" si="501"/>
        <v>16</v>
      </c>
    </row>
    <row r="32105" spans="2:3" x14ac:dyDescent="0.25">
      <c r="B32105" s="1">
        <v>377393</v>
      </c>
      <c r="C32105">
        <f t="shared" si="501"/>
        <v>6</v>
      </c>
    </row>
    <row r="32106" spans="2:3" x14ac:dyDescent="0.25">
      <c r="B32106" s="1">
        <v>377459</v>
      </c>
      <c r="C32106">
        <f t="shared" si="501"/>
        <v>66</v>
      </c>
    </row>
    <row r="32107" spans="2:3" x14ac:dyDescent="0.25">
      <c r="B32107" s="1">
        <v>377471</v>
      </c>
      <c r="C32107">
        <f t="shared" si="501"/>
        <v>12</v>
      </c>
    </row>
    <row r="32108" spans="2:3" x14ac:dyDescent="0.25">
      <c r="B32108" s="1">
        <v>377477</v>
      </c>
      <c r="C32108">
        <f t="shared" si="501"/>
        <v>6</v>
      </c>
    </row>
    <row r="32109" spans="2:3" x14ac:dyDescent="0.25">
      <c r="B32109" s="1">
        <v>377491</v>
      </c>
      <c r="C32109">
        <f t="shared" si="501"/>
        <v>14</v>
      </c>
    </row>
    <row r="32110" spans="2:3" x14ac:dyDescent="0.25">
      <c r="B32110" s="1">
        <v>377513</v>
      </c>
      <c r="C32110">
        <f t="shared" si="501"/>
        <v>22</v>
      </c>
    </row>
    <row r="32111" spans="2:3" x14ac:dyDescent="0.25">
      <c r="B32111" s="1">
        <v>377521</v>
      </c>
      <c r="C32111">
        <f t="shared" si="501"/>
        <v>8</v>
      </c>
    </row>
    <row r="32112" spans="2:3" x14ac:dyDescent="0.25">
      <c r="B32112" s="1">
        <v>377527</v>
      </c>
      <c r="C32112">
        <f t="shared" si="501"/>
        <v>6</v>
      </c>
    </row>
    <row r="32113" spans="2:3" x14ac:dyDescent="0.25">
      <c r="B32113" s="1">
        <v>377537</v>
      </c>
      <c r="C32113">
        <f t="shared" si="501"/>
        <v>10</v>
      </c>
    </row>
    <row r="32114" spans="2:3" x14ac:dyDescent="0.25">
      <c r="B32114" s="1">
        <v>377543</v>
      </c>
      <c r="C32114">
        <f t="shared" si="501"/>
        <v>6</v>
      </c>
    </row>
    <row r="32115" spans="2:3" x14ac:dyDescent="0.25">
      <c r="B32115" s="1">
        <v>377557</v>
      </c>
      <c r="C32115">
        <f t="shared" si="501"/>
        <v>14</v>
      </c>
    </row>
    <row r="32116" spans="2:3" x14ac:dyDescent="0.25">
      <c r="B32116" s="1">
        <v>377561</v>
      </c>
      <c r="C32116">
        <f t="shared" si="501"/>
        <v>4</v>
      </c>
    </row>
    <row r="32117" spans="2:3" x14ac:dyDescent="0.25">
      <c r="B32117" s="1">
        <v>377563</v>
      </c>
      <c r="C32117">
        <f t="shared" si="501"/>
        <v>2</v>
      </c>
    </row>
    <row r="32118" spans="2:3" x14ac:dyDescent="0.25">
      <c r="B32118" s="1">
        <v>377581</v>
      </c>
      <c r="C32118">
        <f t="shared" si="501"/>
        <v>18</v>
      </c>
    </row>
    <row r="32119" spans="2:3" x14ac:dyDescent="0.25">
      <c r="B32119" s="1">
        <v>377593</v>
      </c>
      <c r="C32119">
        <f t="shared" si="501"/>
        <v>12</v>
      </c>
    </row>
    <row r="32120" spans="2:3" x14ac:dyDescent="0.25">
      <c r="B32120" s="1">
        <v>377599</v>
      </c>
      <c r="C32120">
        <f t="shared" si="501"/>
        <v>6</v>
      </c>
    </row>
    <row r="32121" spans="2:3" x14ac:dyDescent="0.25">
      <c r="B32121" s="1">
        <v>377617</v>
      </c>
      <c r="C32121">
        <f t="shared" si="501"/>
        <v>18</v>
      </c>
    </row>
    <row r="32122" spans="2:3" x14ac:dyDescent="0.25">
      <c r="B32122" s="1">
        <v>377623</v>
      </c>
      <c r="C32122">
        <f t="shared" si="501"/>
        <v>6</v>
      </c>
    </row>
    <row r="32123" spans="2:3" x14ac:dyDescent="0.25">
      <c r="B32123" s="1">
        <v>377633</v>
      </c>
      <c r="C32123">
        <f t="shared" si="501"/>
        <v>10</v>
      </c>
    </row>
    <row r="32124" spans="2:3" x14ac:dyDescent="0.25">
      <c r="B32124" s="1">
        <v>377653</v>
      </c>
      <c r="C32124">
        <f t="shared" si="501"/>
        <v>20</v>
      </c>
    </row>
    <row r="32125" spans="2:3" x14ac:dyDescent="0.25">
      <c r="B32125" s="1">
        <v>377681</v>
      </c>
      <c r="C32125">
        <f t="shared" si="501"/>
        <v>28</v>
      </c>
    </row>
    <row r="32126" spans="2:3" x14ac:dyDescent="0.25">
      <c r="B32126" s="1">
        <v>377687</v>
      </c>
      <c r="C32126">
        <f t="shared" si="501"/>
        <v>6</v>
      </c>
    </row>
    <row r="32127" spans="2:3" x14ac:dyDescent="0.25">
      <c r="B32127" s="1">
        <v>377711</v>
      </c>
      <c r="C32127">
        <f t="shared" si="501"/>
        <v>24</v>
      </c>
    </row>
    <row r="32128" spans="2:3" x14ac:dyDescent="0.25">
      <c r="B32128" s="1">
        <v>377717</v>
      </c>
      <c r="C32128">
        <f t="shared" si="501"/>
        <v>6</v>
      </c>
    </row>
    <row r="32129" spans="2:3" x14ac:dyDescent="0.25">
      <c r="B32129" s="1">
        <v>377737</v>
      </c>
      <c r="C32129">
        <f t="shared" si="501"/>
        <v>20</v>
      </c>
    </row>
    <row r="32130" spans="2:3" x14ac:dyDescent="0.25">
      <c r="B32130" s="1">
        <v>377749</v>
      </c>
      <c r="C32130">
        <f t="shared" si="501"/>
        <v>12</v>
      </c>
    </row>
    <row r="32131" spans="2:3" x14ac:dyDescent="0.25">
      <c r="B32131" s="1">
        <v>377761</v>
      </c>
      <c r="C32131">
        <f t="shared" si="501"/>
        <v>12</v>
      </c>
    </row>
    <row r="32132" spans="2:3" x14ac:dyDescent="0.25">
      <c r="B32132" s="1">
        <v>377771</v>
      </c>
      <c r="C32132">
        <f t="shared" si="501"/>
        <v>10</v>
      </c>
    </row>
    <row r="32133" spans="2:3" x14ac:dyDescent="0.25">
      <c r="B32133" s="1">
        <v>377779</v>
      </c>
      <c r="C32133">
        <f t="shared" si="501"/>
        <v>8</v>
      </c>
    </row>
    <row r="32134" spans="2:3" x14ac:dyDescent="0.25">
      <c r="B32134" s="1">
        <v>377789</v>
      </c>
      <c r="C32134">
        <f t="shared" si="501"/>
        <v>10</v>
      </c>
    </row>
    <row r="32135" spans="2:3" x14ac:dyDescent="0.25">
      <c r="B32135" s="1">
        <v>377801</v>
      </c>
      <c r="C32135">
        <f t="shared" si="501"/>
        <v>12</v>
      </c>
    </row>
    <row r="32136" spans="2:3" x14ac:dyDescent="0.25">
      <c r="B32136" s="1">
        <v>377809</v>
      </c>
      <c r="C32136">
        <f t="shared" si="501"/>
        <v>8</v>
      </c>
    </row>
    <row r="32137" spans="2:3" x14ac:dyDescent="0.25">
      <c r="B32137" s="1">
        <v>377827</v>
      </c>
      <c r="C32137">
        <f t="shared" ref="C32137:C32200" si="502">B32137-B32136</f>
        <v>18</v>
      </c>
    </row>
    <row r="32138" spans="2:3" x14ac:dyDescent="0.25">
      <c r="B32138" s="1">
        <v>377831</v>
      </c>
      <c r="C32138">
        <f t="shared" si="502"/>
        <v>4</v>
      </c>
    </row>
    <row r="32139" spans="2:3" x14ac:dyDescent="0.25">
      <c r="B32139" s="1">
        <v>377843</v>
      </c>
      <c r="C32139">
        <f t="shared" si="502"/>
        <v>12</v>
      </c>
    </row>
    <row r="32140" spans="2:3" x14ac:dyDescent="0.25">
      <c r="B32140" s="1">
        <v>377851</v>
      </c>
      <c r="C32140">
        <f t="shared" si="502"/>
        <v>8</v>
      </c>
    </row>
    <row r="32141" spans="2:3" x14ac:dyDescent="0.25">
      <c r="B32141" s="1">
        <v>377873</v>
      </c>
      <c r="C32141">
        <f t="shared" si="502"/>
        <v>22</v>
      </c>
    </row>
    <row r="32142" spans="2:3" x14ac:dyDescent="0.25">
      <c r="B32142" s="1">
        <v>377887</v>
      </c>
      <c r="C32142">
        <f t="shared" si="502"/>
        <v>14</v>
      </c>
    </row>
    <row r="32143" spans="2:3" x14ac:dyDescent="0.25">
      <c r="B32143" s="1">
        <v>377911</v>
      </c>
      <c r="C32143">
        <f t="shared" si="502"/>
        <v>24</v>
      </c>
    </row>
    <row r="32144" spans="2:3" x14ac:dyDescent="0.25">
      <c r="B32144" s="1">
        <v>377963</v>
      </c>
      <c r="C32144">
        <f t="shared" si="502"/>
        <v>52</v>
      </c>
    </row>
    <row r="32145" spans="2:3" x14ac:dyDescent="0.25">
      <c r="B32145" s="1">
        <v>377981</v>
      </c>
      <c r="C32145">
        <f t="shared" si="502"/>
        <v>18</v>
      </c>
    </row>
    <row r="32146" spans="2:3" x14ac:dyDescent="0.25">
      <c r="B32146" s="1">
        <v>377999</v>
      </c>
      <c r="C32146">
        <f t="shared" si="502"/>
        <v>18</v>
      </c>
    </row>
    <row r="32147" spans="2:3" x14ac:dyDescent="0.25">
      <c r="B32147" s="1">
        <v>378011</v>
      </c>
      <c r="C32147">
        <f t="shared" si="502"/>
        <v>12</v>
      </c>
    </row>
    <row r="32148" spans="2:3" x14ac:dyDescent="0.25">
      <c r="B32148" s="1">
        <v>378019</v>
      </c>
      <c r="C32148">
        <f t="shared" si="502"/>
        <v>8</v>
      </c>
    </row>
    <row r="32149" spans="2:3" x14ac:dyDescent="0.25">
      <c r="B32149" s="1">
        <v>378023</v>
      </c>
      <c r="C32149">
        <f t="shared" si="502"/>
        <v>4</v>
      </c>
    </row>
    <row r="32150" spans="2:3" x14ac:dyDescent="0.25">
      <c r="B32150" s="1">
        <v>378041</v>
      </c>
      <c r="C32150">
        <f t="shared" si="502"/>
        <v>18</v>
      </c>
    </row>
    <row r="32151" spans="2:3" x14ac:dyDescent="0.25">
      <c r="B32151" s="1">
        <v>378071</v>
      </c>
      <c r="C32151">
        <f t="shared" si="502"/>
        <v>30</v>
      </c>
    </row>
    <row r="32152" spans="2:3" x14ac:dyDescent="0.25">
      <c r="B32152" s="1">
        <v>378083</v>
      </c>
      <c r="C32152">
        <f t="shared" si="502"/>
        <v>12</v>
      </c>
    </row>
    <row r="32153" spans="2:3" x14ac:dyDescent="0.25">
      <c r="B32153" s="1">
        <v>378089</v>
      </c>
      <c r="C32153">
        <f t="shared" si="502"/>
        <v>6</v>
      </c>
    </row>
    <row r="32154" spans="2:3" x14ac:dyDescent="0.25">
      <c r="B32154" s="1">
        <v>378101</v>
      </c>
      <c r="C32154">
        <f t="shared" si="502"/>
        <v>12</v>
      </c>
    </row>
    <row r="32155" spans="2:3" x14ac:dyDescent="0.25">
      <c r="B32155" s="1">
        <v>378127</v>
      </c>
      <c r="C32155">
        <f t="shared" si="502"/>
        <v>26</v>
      </c>
    </row>
    <row r="32156" spans="2:3" x14ac:dyDescent="0.25">
      <c r="B32156" s="1">
        <v>378137</v>
      </c>
      <c r="C32156">
        <f t="shared" si="502"/>
        <v>10</v>
      </c>
    </row>
    <row r="32157" spans="2:3" x14ac:dyDescent="0.25">
      <c r="B32157" s="1">
        <v>378149</v>
      </c>
      <c r="C32157">
        <f t="shared" si="502"/>
        <v>12</v>
      </c>
    </row>
    <row r="32158" spans="2:3" x14ac:dyDescent="0.25">
      <c r="B32158" s="1">
        <v>378151</v>
      </c>
      <c r="C32158">
        <f t="shared" si="502"/>
        <v>2</v>
      </c>
    </row>
    <row r="32159" spans="2:3" x14ac:dyDescent="0.25">
      <c r="B32159" s="1">
        <v>378163</v>
      </c>
      <c r="C32159">
        <f t="shared" si="502"/>
        <v>12</v>
      </c>
    </row>
    <row r="32160" spans="2:3" x14ac:dyDescent="0.25">
      <c r="B32160" s="1">
        <v>378167</v>
      </c>
      <c r="C32160">
        <f t="shared" si="502"/>
        <v>4</v>
      </c>
    </row>
    <row r="32161" spans="2:3" x14ac:dyDescent="0.25">
      <c r="B32161" s="1">
        <v>378179</v>
      </c>
      <c r="C32161">
        <f t="shared" si="502"/>
        <v>12</v>
      </c>
    </row>
    <row r="32162" spans="2:3" x14ac:dyDescent="0.25">
      <c r="B32162" s="1">
        <v>378193</v>
      </c>
      <c r="C32162">
        <f t="shared" si="502"/>
        <v>14</v>
      </c>
    </row>
    <row r="32163" spans="2:3" x14ac:dyDescent="0.25">
      <c r="B32163" s="1">
        <v>378223</v>
      </c>
      <c r="C32163">
        <f t="shared" si="502"/>
        <v>30</v>
      </c>
    </row>
    <row r="32164" spans="2:3" x14ac:dyDescent="0.25">
      <c r="B32164" s="1">
        <v>378229</v>
      </c>
      <c r="C32164">
        <f t="shared" si="502"/>
        <v>6</v>
      </c>
    </row>
    <row r="32165" spans="2:3" x14ac:dyDescent="0.25">
      <c r="B32165" s="1">
        <v>378239</v>
      </c>
      <c r="C32165">
        <f t="shared" si="502"/>
        <v>10</v>
      </c>
    </row>
    <row r="32166" spans="2:3" x14ac:dyDescent="0.25">
      <c r="B32166" s="1">
        <v>378241</v>
      </c>
      <c r="C32166">
        <f t="shared" si="502"/>
        <v>2</v>
      </c>
    </row>
    <row r="32167" spans="2:3" x14ac:dyDescent="0.25">
      <c r="B32167" s="1">
        <v>378253</v>
      </c>
      <c r="C32167">
        <f t="shared" si="502"/>
        <v>12</v>
      </c>
    </row>
    <row r="32168" spans="2:3" x14ac:dyDescent="0.25">
      <c r="B32168" s="1">
        <v>378269</v>
      </c>
      <c r="C32168">
        <f t="shared" si="502"/>
        <v>16</v>
      </c>
    </row>
    <row r="32169" spans="2:3" x14ac:dyDescent="0.25">
      <c r="B32169" s="1">
        <v>378277</v>
      </c>
      <c r="C32169">
        <f t="shared" si="502"/>
        <v>8</v>
      </c>
    </row>
    <row r="32170" spans="2:3" x14ac:dyDescent="0.25">
      <c r="B32170" s="1">
        <v>378283</v>
      </c>
      <c r="C32170">
        <f t="shared" si="502"/>
        <v>6</v>
      </c>
    </row>
    <row r="32171" spans="2:3" x14ac:dyDescent="0.25">
      <c r="B32171" s="1">
        <v>378289</v>
      </c>
      <c r="C32171">
        <f t="shared" si="502"/>
        <v>6</v>
      </c>
    </row>
    <row r="32172" spans="2:3" x14ac:dyDescent="0.25">
      <c r="B32172" s="1">
        <v>378317</v>
      </c>
      <c r="C32172">
        <f t="shared" si="502"/>
        <v>28</v>
      </c>
    </row>
    <row r="32173" spans="2:3" x14ac:dyDescent="0.25">
      <c r="B32173" s="1">
        <v>378353</v>
      </c>
      <c r="C32173">
        <f t="shared" si="502"/>
        <v>36</v>
      </c>
    </row>
    <row r="32174" spans="2:3" x14ac:dyDescent="0.25">
      <c r="B32174" s="1">
        <v>378361</v>
      </c>
      <c r="C32174">
        <f t="shared" si="502"/>
        <v>8</v>
      </c>
    </row>
    <row r="32175" spans="2:3" x14ac:dyDescent="0.25">
      <c r="B32175" s="1">
        <v>378379</v>
      </c>
      <c r="C32175">
        <f t="shared" si="502"/>
        <v>18</v>
      </c>
    </row>
    <row r="32176" spans="2:3" x14ac:dyDescent="0.25">
      <c r="B32176" s="1">
        <v>378401</v>
      </c>
      <c r="C32176">
        <f t="shared" si="502"/>
        <v>22</v>
      </c>
    </row>
    <row r="32177" spans="2:3" x14ac:dyDescent="0.25">
      <c r="B32177" s="1">
        <v>378407</v>
      </c>
      <c r="C32177">
        <f t="shared" si="502"/>
        <v>6</v>
      </c>
    </row>
    <row r="32178" spans="2:3" x14ac:dyDescent="0.25">
      <c r="B32178" s="1">
        <v>378439</v>
      </c>
      <c r="C32178">
        <f t="shared" si="502"/>
        <v>32</v>
      </c>
    </row>
    <row r="32179" spans="2:3" x14ac:dyDescent="0.25">
      <c r="B32179" s="1">
        <v>378449</v>
      </c>
      <c r="C32179">
        <f t="shared" si="502"/>
        <v>10</v>
      </c>
    </row>
    <row r="32180" spans="2:3" x14ac:dyDescent="0.25">
      <c r="B32180" s="1">
        <v>378463</v>
      </c>
      <c r="C32180">
        <f t="shared" si="502"/>
        <v>14</v>
      </c>
    </row>
    <row r="32181" spans="2:3" x14ac:dyDescent="0.25">
      <c r="B32181" s="1">
        <v>378467</v>
      </c>
      <c r="C32181">
        <f t="shared" si="502"/>
        <v>4</v>
      </c>
    </row>
    <row r="32182" spans="2:3" x14ac:dyDescent="0.25">
      <c r="B32182" s="1">
        <v>378493</v>
      </c>
      <c r="C32182">
        <f t="shared" si="502"/>
        <v>26</v>
      </c>
    </row>
    <row r="32183" spans="2:3" x14ac:dyDescent="0.25">
      <c r="B32183" s="1">
        <v>378503</v>
      </c>
      <c r="C32183">
        <f t="shared" si="502"/>
        <v>10</v>
      </c>
    </row>
    <row r="32184" spans="2:3" x14ac:dyDescent="0.25">
      <c r="B32184" s="1">
        <v>378509</v>
      </c>
      <c r="C32184">
        <f t="shared" si="502"/>
        <v>6</v>
      </c>
    </row>
    <row r="32185" spans="2:3" x14ac:dyDescent="0.25">
      <c r="B32185" s="1">
        <v>378523</v>
      </c>
      <c r="C32185">
        <f t="shared" si="502"/>
        <v>14</v>
      </c>
    </row>
    <row r="32186" spans="2:3" x14ac:dyDescent="0.25">
      <c r="B32186" s="1">
        <v>378533</v>
      </c>
      <c r="C32186">
        <f t="shared" si="502"/>
        <v>10</v>
      </c>
    </row>
    <row r="32187" spans="2:3" x14ac:dyDescent="0.25">
      <c r="B32187" s="1">
        <v>378551</v>
      </c>
      <c r="C32187">
        <f t="shared" si="502"/>
        <v>18</v>
      </c>
    </row>
    <row r="32188" spans="2:3" x14ac:dyDescent="0.25">
      <c r="B32188" s="1">
        <v>378559</v>
      </c>
      <c r="C32188">
        <f t="shared" si="502"/>
        <v>8</v>
      </c>
    </row>
    <row r="32189" spans="2:3" x14ac:dyDescent="0.25">
      <c r="B32189" s="1">
        <v>378569</v>
      </c>
      <c r="C32189">
        <f t="shared" si="502"/>
        <v>10</v>
      </c>
    </row>
    <row r="32190" spans="2:3" x14ac:dyDescent="0.25">
      <c r="B32190" s="1">
        <v>378571</v>
      </c>
      <c r="C32190">
        <f t="shared" si="502"/>
        <v>2</v>
      </c>
    </row>
    <row r="32191" spans="2:3" x14ac:dyDescent="0.25">
      <c r="B32191" s="1">
        <v>378583</v>
      </c>
      <c r="C32191">
        <f t="shared" si="502"/>
        <v>12</v>
      </c>
    </row>
    <row r="32192" spans="2:3" x14ac:dyDescent="0.25">
      <c r="B32192" s="1">
        <v>378593</v>
      </c>
      <c r="C32192">
        <f t="shared" si="502"/>
        <v>10</v>
      </c>
    </row>
    <row r="32193" spans="2:3" x14ac:dyDescent="0.25">
      <c r="B32193" s="1">
        <v>378601</v>
      </c>
      <c r="C32193">
        <f t="shared" si="502"/>
        <v>8</v>
      </c>
    </row>
    <row r="32194" spans="2:3" x14ac:dyDescent="0.25">
      <c r="B32194" s="1">
        <v>378619</v>
      </c>
      <c r="C32194">
        <f t="shared" si="502"/>
        <v>18</v>
      </c>
    </row>
    <row r="32195" spans="2:3" x14ac:dyDescent="0.25">
      <c r="B32195" s="1">
        <v>378629</v>
      </c>
      <c r="C32195">
        <f t="shared" si="502"/>
        <v>10</v>
      </c>
    </row>
    <row r="32196" spans="2:3" x14ac:dyDescent="0.25">
      <c r="B32196" s="1">
        <v>378661</v>
      </c>
      <c r="C32196">
        <f t="shared" si="502"/>
        <v>32</v>
      </c>
    </row>
    <row r="32197" spans="2:3" x14ac:dyDescent="0.25">
      <c r="B32197" s="1">
        <v>378667</v>
      </c>
      <c r="C32197">
        <f t="shared" si="502"/>
        <v>6</v>
      </c>
    </row>
    <row r="32198" spans="2:3" x14ac:dyDescent="0.25">
      <c r="B32198" s="1">
        <v>378671</v>
      </c>
      <c r="C32198">
        <f t="shared" si="502"/>
        <v>4</v>
      </c>
    </row>
    <row r="32199" spans="2:3" x14ac:dyDescent="0.25">
      <c r="B32199" s="1">
        <v>378683</v>
      </c>
      <c r="C32199">
        <f t="shared" si="502"/>
        <v>12</v>
      </c>
    </row>
    <row r="32200" spans="2:3" x14ac:dyDescent="0.25">
      <c r="B32200" s="1">
        <v>378691</v>
      </c>
      <c r="C32200">
        <f t="shared" si="502"/>
        <v>8</v>
      </c>
    </row>
    <row r="32201" spans="2:3" x14ac:dyDescent="0.25">
      <c r="B32201" s="1">
        <v>378713</v>
      </c>
      <c r="C32201">
        <f t="shared" ref="C32201:C32264" si="503">B32201-B32200</f>
        <v>22</v>
      </c>
    </row>
    <row r="32202" spans="2:3" x14ac:dyDescent="0.25">
      <c r="B32202" s="1">
        <v>378733</v>
      </c>
      <c r="C32202">
        <f t="shared" si="503"/>
        <v>20</v>
      </c>
    </row>
    <row r="32203" spans="2:3" x14ac:dyDescent="0.25">
      <c r="B32203" s="1">
        <v>378739</v>
      </c>
      <c r="C32203">
        <f t="shared" si="503"/>
        <v>6</v>
      </c>
    </row>
    <row r="32204" spans="2:3" x14ac:dyDescent="0.25">
      <c r="B32204" s="1">
        <v>378757</v>
      </c>
      <c r="C32204">
        <f t="shared" si="503"/>
        <v>18</v>
      </c>
    </row>
    <row r="32205" spans="2:3" x14ac:dyDescent="0.25">
      <c r="B32205" s="1">
        <v>378761</v>
      </c>
      <c r="C32205">
        <f t="shared" si="503"/>
        <v>4</v>
      </c>
    </row>
    <row r="32206" spans="2:3" x14ac:dyDescent="0.25">
      <c r="B32206" s="1">
        <v>378779</v>
      </c>
      <c r="C32206">
        <f t="shared" si="503"/>
        <v>18</v>
      </c>
    </row>
    <row r="32207" spans="2:3" x14ac:dyDescent="0.25">
      <c r="B32207" s="1">
        <v>378793</v>
      </c>
      <c r="C32207">
        <f t="shared" si="503"/>
        <v>14</v>
      </c>
    </row>
    <row r="32208" spans="2:3" x14ac:dyDescent="0.25">
      <c r="B32208" s="1">
        <v>378809</v>
      </c>
      <c r="C32208">
        <f t="shared" si="503"/>
        <v>16</v>
      </c>
    </row>
    <row r="32209" spans="2:3" x14ac:dyDescent="0.25">
      <c r="B32209" s="1">
        <v>378817</v>
      </c>
      <c r="C32209">
        <f t="shared" si="503"/>
        <v>8</v>
      </c>
    </row>
    <row r="32210" spans="2:3" x14ac:dyDescent="0.25">
      <c r="B32210" s="1">
        <v>378821</v>
      </c>
      <c r="C32210">
        <f t="shared" si="503"/>
        <v>4</v>
      </c>
    </row>
    <row r="32211" spans="2:3" x14ac:dyDescent="0.25">
      <c r="B32211" s="1">
        <v>378823</v>
      </c>
      <c r="C32211">
        <f t="shared" si="503"/>
        <v>2</v>
      </c>
    </row>
    <row r="32212" spans="2:3" x14ac:dyDescent="0.25">
      <c r="B32212" s="1">
        <v>378869</v>
      </c>
      <c r="C32212">
        <f t="shared" si="503"/>
        <v>46</v>
      </c>
    </row>
    <row r="32213" spans="2:3" x14ac:dyDescent="0.25">
      <c r="B32213" s="1">
        <v>378883</v>
      </c>
      <c r="C32213">
        <f t="shared" si="503"/>
        <v>14</v>
      </c>
    </row>
    <row r="32214" spans="2:3" x14ac:dyDescent="0.25">
      <c r="B32214" s="1">
        <v>378893</v>
      </c>
      <c r="C32214">
        <f t="shared" si="503"/>
        <v>10</v>
      </c>
    </row>
    <row r="32215" spans="2:3" x14ac:dyDescent="0.25">
      <c r="B32215" s="1">
        <v>378901</v>
      </c>
      <c r="C32215">
        <f t="shared" si="503"/>
        <v>8</v>
      </c>
    </row>
    <row r="32216" spans="2:3" x14ac:dyDescent="0.25">
      <c r="B32216" s="1">
        <v>378919</v>
      </c>
      <c r="C32216">
        <f t="shared" si="503"/>
        <v>18</v>
      </c>
    </row>
    <row r="32217" spans="2:3" x14ac:dyDescent="0.25">
      <c r="B32217" s="1">
        <v>378929</v>
      </c>
      <c r="C32217">
        <f t="shared" si="503"/>
        <v>10</v>
      </c>
    </row>
    <row r="32218" spans="2:3" x14ac:dyDescent="0.25">
      <c r="B32218" s="1">
        <v>378941</v>
      </c>
      <c r="C32218">
        <f t="shared" si="503"/>
        <v>12</v>
      </c>
    </row>
    <row r="32219" spans="2:3" x14ac:dyDescent="0.25">
      <c r="B32219" s="1">
        <v>378949</v>
      </c>
      <c r="C32219">
        <f t="shared" si="503"/>
        <v>8</v>
      </c>
    </row>
    <row r="32220" spans="2:3" x14ac:dyDescent="0.25">
      <c r="B32220" s="1">
        <v>378953</v>
      </c>
      <c r="C32220">
        <f t="shared" si="503"/>
        <v>4</v>
      </c>
    </row>
    <row r="32221" spans="2:3" x14ac:dyDescent="0.25">
      <c r="B32221" s="1">
        <v>378967</v>
      </c>
      <c r="C32221">
        <f t="shared" si="503"/>
        <v>14</v>
      </c>
    </row>
    <row r="32222" spans="2:3" x14ac:dyDescent="0.25">
      <c r="B32222" s="1">
        <v>378977</v>
      </c>
      <c r="C32222">
        <f t="shared" si="503"/>
        <v>10</v>
      </c>
    </row>
    <row r="32223" spans="2:3" x14ac:dyDescent="0.25">
      <c r="B32223" s="1">
        <v>378997</v>
      </c>
      <c r="C32223">
        <f t="shared" si="503"/>
        <v>20</v>
      </c>
    </row>
    <row r="32224" spans="2:3" x14ac:dyDescent="0.25">
      <c r="B32224" s="1">
        <v>379007</v>
      </c>
      <c r="C32224">
        <f t="shared" si="503"/>
        <v>10</v>
      </c>
    </row>
    <row r="32225" spans="2:3" x14ac:dyDescent="0.25">
      <c r="B32225" s="1">
        <v>379009</v>
      </c>
      <c r="C32225">
        <f t="shared" si="503"/>
        <v>2</v>
      </c>
    </row>
    <row r="32226" spans="2:3" x14ac:dyDescent="0.25">
      <c r="B32226" s="1">
        <v>379013</v>
      </c>
      <c r="C32226">
        <f t="shared" si="503"/>
        <v>4</v>
      </c>
    </row>
    <row r="32227" spans="2:3" x14ac:dyDescent="0.25">
      <c r="B32227" s="1">
        <v>379033</v>
      </c>
      <c r="C32227">
        <f t="shared" si="503"/>
        <v>20</v>
      </c>
    </row>
    <row r="32228" spans="2:3" x14ac:dyDescent="0.25">
      <c r="B32228" s="1">
        <v>379039</v>
      </c>
      <c r="C32228">
        <f t="shared" si="503"/>
        <v>6</v>
      </c>
    </row>
    <row r="32229" spans="2:3" x14ac:dyDescent="0.25">
      <c r="B32229" s="1">
        <v>379073</v>
      </c>
      <c r="C32229">
        <f t="shared" si="503"/>
        <v>34</v>
      </c>
    </row>
    <row r="32230" spans="2:3" x14ac:dyDescent="0.25">
      <c r="B32230" s="1">
        <v>379081</v>
      </c>
      <c r="C32230">
        <f t="shared" si="503"/>
        <v>8</v>
      </c>
    </row>
    <row r="32231" spans="2:3" x14ac:dyDescent="0.25">
      <c r="B32231" s="1">
        <v>379087</v>
      </c>
      <c r="C32231">
        <f t="shared" si="503"/>
        <v>6</v>
      </c>
    </row>
    <row r="32232" spans="2:3" x14ac:dyDescent="0.25">
      <c r="B32232" s="1">
        <v>379097</v>
      </c>
      <c r="C32232">
        <f t="shared" si="503"/>
        <v>10</v>
      </c>
    </row>
    <row r="32233" spans="2:3" x14ac:dyDescent="0.25">
      <c r="B32233" s="1">
        <v>379103</v>
      </c>
      <c r="C32233">
        <f t="shared" si="503"/>
        <v>6</v>
      </c>
    </row>
    <row r="32234" spans="2:3" x14ac:dyDescent="0.25">
      <c r="B32234" s="1">
        <v>379123</v>
      </c>
      <c r="C32234">
        <f t="shared" si="503"/>
        <v>20</v>
      </c>
    </row>
    <row r="32235" spans="2:3" x14ac:dyDescent="0.25">
      <c r="B32235" s="1">
        <v>379133</v>
      </c>
      <c r="C32235">
        <f t="shared" si="503"/>
        <v>10</v>
      </c>
    </row>
    <row r="32236" spans="2:3" x14ac:dyDescent="0.25">
      <c r="B32236" s="1">
        <v>379147</v>
      </c>
      <c r="C32236">
        <f t="shared" si="503"/>
        <v>14</v>
      </c>
    </row>
    <row r="32237" spans="2:3" x14ac:dyDescent="0.25">
      <c r="B32237" s="1">
        <v>379157</v>
      </c>
      <c r="C32237">
        <f t="shared" si="503"/>
        <v>10</v>
      </c>
    </row>
    <row r="32238" spans="2:3" x14ac:dyDescent="0.25">
      <c r="B32238" s="1">
        <v>379163</v>
      </c>
      <c r="C32238">
        <f t="shared" si="503"/>
        <v>6</v>
      </c>
    </row>
    <row r="32239" spans="2:3" x14ac:dyDescent="0.25">
      <c r="B32239" s="1">
        <v>379177</v>
      </c>
      <c r="C32239">
        <f t="shared" si="503"/>
        <v>14</v>
      </c>
    </row>
    <row r="32240" spans="2:3" x14ac:dyDescent="0.25">
      <c r="B32240" s="1">
        <v>379187</v>
      </c>
      <c r="C32240">
        <f t="shared" si="503"/>
        <v>10</v>
      </c>
    </row>
    <row r="32241" spans="2:3" x14ac:dyDescent="0.25">
      <c r="B32241" s="1">
        <v>379189</v>
      </c>
      <c r="C32241">
        <f t="shared" si="503"/>
        <v>2</v>
      </c>
    </row>
    <row r="32242" spans="2:3" x14ac:dyDescent="0.25">
      <c r="B32242" s="1">
        <v>379199</v>
      </c>
      <c r="C32242">
        <f t="shared" si="503"/>
        <v>10</v>
      </c>
    </row>
    <row r="32243" spans="2:3" x14ac:dyDescent="0.25">
      <c r="B32243" s="1">
        <v>379207</v>
      </c>
      <c r="C32243">
        <f t="shared" si="503"/>
        <v>8</v>
      </c>
    </row>
    <row r="32244" spans="2:3" x14ac:dyDescent="0.25">
      <c r="B32244" s="1">
        <v>379273</v>
      </c>
      <c r="C32244">
        <f t="shared" si="503"/>
        <v>66</v>
      </c>
    </row>
    <row r="32245" spans="2:3" x14ac:dyDescent="0.25">
      <c r="B32245" s="1">
        <v>379277</v>
      </c>
      <c r="C32245">
        <f t="shared" si="503"/>
        <v>4</v>
      </c>
    </row>
    <row r="32246" spans="2:3" x14ac:dyDescent="0.25">
      <c r="B32246" s="1">
        <v>379283</v>
      </c>
      <c r="C32246">
        <f t="shared" si="503"/>
        <v>6</v>
      </c>
    </row>
    <row r="32247" spans="2:3" x14ac:dyDescent="0.25">
      <c r="B32247" s="1">
        <v>379289</v>
      </c>
      <c r="C32247">
        <f t="shared" si="503"/>
        <v>6</v>
      </c>
    </row>
    <row r="32248" spans="2:3" x14ac:dyDescent="0.25">
      <c r="B32248" s="1">
        <v>379307</v>
      </c>
      <c r="C32248">
        <f t="shared" si="503"/>
        <v>18</v>
      </c>
    </row>
    <row r="32249" spans="2:3" x14ac:dyDescent="0.25">
      <c r="B32249" s="1">
        <v>379319</v>
      </c>
      <c r="C32249">
        <f t="shared" si="503"/>
        <v>12</v>
      </c>
    </row>
    <row r="32250" spans="2:3" x14ac:dyDescent="0.25">
      <c r="B32250" s="1">
        <v>379333</v>
      </c>
      <c r="C32250">
        <f t="shared" si="503"/>
        <v>14</v>
      </c>
    </row>
    <row r="32251" spans="2:3" x14ac:dyDescent="0.25">
      <c r="B32251" s="1">
        <v>379343</v>
      </c>
      <c r="C32251">
        <f t="shared" si="503"/>
        <v>10</v>
      </c>
    </row>
    <row r="32252" spans="2:3" x14ac:dyDescent="0.25">
      <c r="B32252" s="1">
        <v>379369</v>
      </c>
      <c r="C32252">
        <f t="shared" si="503"/>
        <v>26</v>
      </c>
    </row>
    <row r="32253" spans="2:3" x14ac:dyDescent="0.25">
      <c r="B32253" s="1">
        <v>379387</v>
      </c>
      <c r="C32253">
        <f t="shared" si="503"/>
        <v>18</v>
      </c>
    </row>
    <row r="32254" spans="2:3" x14ac:dyDescent="0.25">
      <c r="B32254" s="1">
        <v>379391</v>
      </c>
      <c r="C32254">
        <f t="shared" si="503"/>
        <v>4</v>
      </c>
    </row>
    <row r="32255" spans="2:3" x14ac:dyDescent="0.25">
      <c r="B32255" s="1">
        <v>379397</v>
      </c>
      <c r="C32255">
        <f t="shared" si="503"/>
        <v>6</v>
      </c>
    </row>
    <row r="32256" spans="2:3" x14ac:dyDescent="0.25">
      <c r="B32256" s="1">
        <v>379399</v>
      </c>
      <c r="C32256">
        <f t="shared" si="503"/>
        <v>2</v>
      </c>
    </row>
    <row r="32257" spans="2:3" x14ac:dyDescent="0.25">
      <c r="B32257" s="1">
        <v>379417</v>
      </c>
      <c r="C32257">
        <f t="shared" si="503"/>
        <v>18</v>
      </c>
    </row>
    <row r="32258" spans="2:3" x14ac:dyDescent="0.25">
      <c r="B32258" s="1">
        <v>379433</v>
      </c>
      <c r="C32258">
        <f t="shared" si="503"/>
        <v>16</v>
      </c>
    </row>
    <row r="32259" spans="2:3" x14ac:dyDescent="0.25">
      <c r="B32259" s="1">
        <v>379439</v>
      </c>
      <c r="C32259">
        <f t="shared" si="503"/>
        <v>6</v>
      </c>
    </row>
    <row r="32260" spans="2:3" x14ac:dyDescent="0.25">
      <c r="B32260" s="1">
        <v>379441</v>
      </c>
      <c r="C32260">
        <f t="shared" si="503"/>
        <v>2</v>
      </c>
    </row>
    <row r="32261" spans="2:3" x14ac:dyDescent="0.25">
      <c r="B32261" s="1">
        <v>379451</v>
      </c>
      <c r="C32261">
        <f t="shared" si="503"/>
        <v>10</v>
      </c>
    </row>
    <row r="32262" spans="2:3" x14ac:dyDescent="0.25">
      <c r="B32262" s="1">
        <v>379459</v>
      </c>
      <c r="C32262">
        <f t="shared" si="503"/>
        <v>8</v>
      </c>
    </row>
    <row r="32263" spans="2:3" x14ac:dyDescent="0.25">
      <c r="B32263" s="1">
        <v>379499</v>
      </c>
      <c r="C32263">
        <f t="shared" si="503"/>
        <v>40</v>
      </c>
    </row>
    <row r="32264" spans="2:3" x14ac:dyDescent="0.25">
      <c r="B32264" s="1">
        <v>379501</v>
      </c>
      <c r="C32264">
        <f t="shared" si="503"/>
        <v>2</v>
      </c>
    </row>
    <row r="32265" spans="2:3" x14ac:dyDescent="0.25">
      <c r="B32265" s="1">
        <v>379513</v>
      </c>
      <c r="C32265">
        <f t="shared" ref="C32265:C32328" si="504">B32265-B32264</f>
        <v>12</v>
      </c>
    </row>
    <row r="32266" spans="2:3" x14ac:dyDescent="0.25">
      <c r="B32266" s="1">
        <v>379531</v>
      </c>
      <c r="C32266">
        <f t="shared" si="504"/>
        <v>18</v>
      </c>
    </row>
    <row r="32267" spans="2:3" x14ac:dyDescent="0.25">
      <c r="B32267" s="1">
        <v>379541</v>
      </c>
      <c r="C32267">
        <f t="shared" si="504"/>
        <v>10</v>
      </c>
    </row>
    <row r="32268" spans="2:3" x14ac:dyDescent="0.25">
      <c r="B32268" s="1">
        <v>379549</v>
      </c>
      <c r="C32268">
        <f t="shared" si="504"/>
        <v>8</v>
      </c>
    </row>
    <row r="32269" spans="2:3" x14ac:dyDescent="0.25">
      <c r="B32269" s="1">
        <v>379571</v>
      </c>
      <c r="C32269">
        <f t="shared" si="504"/>
        <v>22</v>
      </c>
    </row>
    <row r="32270" spans="2:3" x14ac:dyDescent="0.25">
      <c r="B32270" s="1">
        <v>379573</v>
      </c>
      <c r="C32270">
        <f t="shared" si="504"/>
        <v>2</v>
      </c>
    </row>
    <row r="32271" spans="2:3" x14ac:dyDescent="0.25">
      <c r="B32271" s="1">
        <v>379579</v>
      </c>
      <c r="C32271">
        <f t="shared" si="504"/>
        <v>6</v>
      </c>
    </row>
    <row r="32272" spans="2:3" x14ac:dyDescent="0.25">
      <c r="B32272" s="1">
        <v>379597</v>
      </c>
      <c r="C32272">
        <f t="shared" si="504"/>
        <v>18</v>
      </c>
    </row>
    <row r="32273" spans="2:3" x14ac:dyDescent="0.25">
      <c r="B32273" s="1">
        <v>379607</v>
      </c>
      <c r="C32273">
        <f t="shared" si="504"/>
        <v>10</v>
      </c>
    </row>
    <row r="32274" spans="2:3" x14ac:dyDescent="0.25">
      <c r="B32274" s="1">
        <v>379633</v>
      </c>
      <c r="C32274">
        <f t="shared" si="504"/>
        <v>26</v>
      </c>
    </row>
    <row r="32275" spans="2:3" x14ac:dyDescent="0.25">
      <c r="B32275" s="1">
        <v>379649</v>
      </c>
      <c r="C32275">
        <f t="shared" si="504"/>
        <v>16</v>
      </c>
    </row>
    <row r="32276" spans="2:3" x14ac:dyDescent="0.25">
      <c r="B32276" s="1">
        <v>379663</v>
      </c>
      <c r="C32276">
        <f t="shared" si="504"/>
        <v>14</v>
      </c>
    </row>
    <row r="32277" spans="2:3" x14ac:dyDescent="0.25">
      <c r="B32277" s="1">
        <v>379667</v>
      </c>
      <c r="C32277">
        <f t="shared" si="504"/>
        <v>4</v>
      </c>
    </row>
    <row r="32278" spans="2:3" x14ac:dyDescent="0.25">
      <c r="B32278" s="1">
        <v>379679</v>
      </c>
      <c r="C32278">
        <f t="shared" si="504"/>
        <v>12</v>
      </c>
    </row>
    <row r="32279" spans="2:3" x14ac:dyDescent="0.25">
      <c r="B32279" s="1">
        <v>379681</v>
      </c>
      <c r="C32279">
        <f t="shared" si="504"/>
        <v>2</v>
      </c>
    </row>
    <row r="32280" spans="2:3" x14ac:dyDescent="0.25">
      <c r="B32280" s="1">
        <v>379693</v>
      </c>
      <c r="C32280">
        <f t="shared" si="504"/>
        <v>12</v>
      </c>
    </row>
    <row r="32281" spans="2:3" x14ac:dyDescent="0.25">
      <c r="B32281" s="1">
        <v>379699</v>
      </c>
      <c r="C32281">
        <f t="shared" si="504"/>
        <v>6</v>
      </c>
    </row>
    <row r="32282" spans="2:3" x14ac:dyDescent="0.25">
      <c r="B32282" s="1">
        <v>379703</v>
      </c>
      <c r="C32282">
        <f t="shared" si="504"/>
        <v>4</v>
      </c>
    </row>
    <row r="32283" spans="2:3" x14ac:dyDescent="0.25">
      <c r="B32283" s="1">
        <v>379721</v>
      </c>
      <c r="C32283">
        <f t="shared" si="504"/>
        <v>18</v>
      </c>
    </row>
    <row r="32284" spans="2:3" x14ac:dyDescent="0.25">
      <c r="B32284" s="1">
        <v>379723</v>
      </c>
      <c r="C32284">
        <f t="shared" si="504"/>
        <v>2</v>
      </c>
    </row>
    <row r="32285" spans="2:3" x14ac:dyDescent="0.25">
      <c r="B32285" s="1">
        <v>379727</v>
      </c>
      <c r="C32285">
        <f t="shared" si="504"/>
        <v>4</v>
      </c>
    </row>
    <row r="32286" spans="2:3" x14ac:dyDescent="0.25">
      <c r="B32286" s="1">
        <v>379751</v>
      </c>
      <c r="C32286">
        <f t="shared" si="504"/>
        <v>24</v>
      </c>
    </row>
    <row r="32287" spans="2:3" x14ac:dyDescent="0.25">
      <c r="B32287" s="1">
        <v>379777</v>
      </c>
      <c r="C32287">
        <f t="shared" si="504"/>
        <v>26</v>
      </c>
    </row>
    <row r="32288" spans="2:3" x14ac:dyDescent="0.25">
      <c r="B32288" s="1">
        <v>379787</v>
      </c>
      <c r="C32288">
        <f t="shared" si="504"/>
        <v>10</v>
      </c>
    </row>
    <row r="32289" spans="2:3" x14ac:dyDescent="0.25">
      <c r="B32289" s="1">
        <v>379811</v>
      </c>
      <c r="C32289">
        <f t="shared" si="504"/>
        <v>24</v>
      </c>
    </row>
    <row r="32290" spans="2:3" x14ac:dyDescent="0.25">
      <c r="B32290" s="1">
        <v>379817</v>
      </c>
      <c r="C32290">
        <f t="shared" si="504"/>
        <v>6</v>
      </c>
    </row>
    <row r="32291" spans="2:3" x14ac:dyDescent="0.25">
      <c r="B32291" s="1">
        <v>379837</v>
      </c>
      <c r="C32291">
        <f t="shared" si="504"/>
        <v>20</v>
      </c>
    </row>
    <row r="32292" spans="2:3" x14ac:dyDescent="0.25">
      <c r="B32292" s="1">
        <v>379849</v>
      </c>
      <c r="C32292">
        <f t="shared" si="504"/>
        <v>12</v>
      </c>
    </row>
    <row r="32293" spans="2:3" x14ac:dyDescent="0.25">
      <c r="B32293" s="1">
        <v>379853</v>
      </c>
      <c r="C32293">
        <f t="shared" si="504"/>
        <v>4</v>
      </c>
    </row>
    <row r="32294" spans="2:3" x14ac:dyDescent="0.25">
      <c r="B32294" s="1">
        <v>379859</v>
      </c>
      <c r="C32294">
        <f t="shared" si="504"/>
        <v>6</v>
      </c>
    </row>
    <row r="32295" spans="2:3" x14ac:dyDescent="0.25">
      <c r="B32295" s="1">
        <v>379877</v>
      </c>
      <c r="C32295">
        <f t="shared" si="504"/>
        <v>18</v>
      </c>
    </row>
    <row r="32296" spans="2:3" x14ac:dyDescent="0.25">
      <c r="B32296" s="1">
        <v>379889</v>
      </c>
      <c r="C32296">
        <f t="shared" si="504"/>
        <v>12</v>
      </c>
    </row>
    <row r="32297" spans="2:3" x14ac:dyDescent="0.25">
      <c r="B32297" s="1">
        <v>379903</v>
      </c>
      <c r="C32297">
        <f t="shared" si="504"/>
        <v>14</v>
      </c>
    </row>
    <row r="32298" spans="2:3" x14ac:dyDescent="0.25">
      <c r="B32298" s="1">
        <v>379909</v>
      </c>
      <c r="C32298">
        <f t="shared" si="504"/>
        <v>6</v>
      </c>
    </row>
    <row r="32299" spans="2:3" x14ac:dyDescent="0.25">
      <c r="B32299" s="1">
        <v>379913</v>
      </c>
      <c r="C32299">
        <f t="shared" si="504"/>
        <v>4</v>
      </c>
    </row>
    <row r="32300" spans="2:3" x14ac:dyDescent="0.25">
      <c r="B32300" s="1">
        <v>379927</v>
      </c>
      <c r="C32300">
        <f t="shared" si="504"/>
        <v>14</v>
      </c>
    </row>
    <row r="32301" spans="2:3" x14ac:dyDescent="0.25">
      <c r="B32301" s="1">
        <v>379931</v>
      </c>
      <c r="C32301">
        <f t="shared" si="504"/>
        <v>4</v>
      </c>
    </row>
    <row r="32302" spans="2:3" x14ac:dyDescent="0.25">
      <c r="B32302" s="1">
        <v>379963</v>
      </c>
      <c r="C32302">
        <f t="shared" si="504"/>
        <v>32</v>
      </c>
    </row>
    <row r="32303" spans="2:3" x14ac:dyDescent="0.25">
      <c r="B32303" s="1">
        <v>379979</v>
      </c>
      <c r="C32303">
        <f t="shared" si="504"/>
        <v>16</v>
      </c>
    </row>
    <row r="32304" spans="2:3" x14ac:dyDescent="0.25">
      <c r="B32304" s="1">
        <v>379993</v>
      </c>
      <c r="C32304">
        <f t="shared" si="504"/>
        <v>14</v>
      </c>
    </row>
    <row r="32305" spans="2:3" x14ac:dyDescent="0.25">
      <c r="B32305" s="1">
        <v>379997</v>
      </c>
      <c r="C32305">
        <f t="shared" si="504"/>
        <v>4</v>
      </c>
    </row>
    <row r="32306" spans="2:3" x14ac:dyDescent="0.25">
      <c r="B32306" s="1">
        <v>379999</v>
      </c>
      <c r="C32306">
        <f t="shared" si="504"/>
        <v>2</v>
      </c>
    </row>
    <row r="32307" spans="2:3" x14ac:dyDescent="0.25">
      <c r="B32307" s="1">
        <v>380041</v>
      </c>
      <c r="C32307">
        <f t="shared" si="504"/>
        <v>42</v>
      </c>
    </row>
    <row r="32308" spans="2:3" x14ac:dyDescent="0.25">
      <c r="B32308" s="1">
        <v>380047</v>
      </c>
      <c r="C32308">
        <f t="shared" si="504"/>
        <v>6</v>
      </c>
    </row>
    <row r="32309" spans="2:3" x14ac:dyDescent="0.25">
      <c r="B32309" s="1">
        <v>380059</v>
      </c>
      <c r="C32309">
        <f t="shared" si="504"/>
        <v>12</v>
      </c>
    </row>
    <row r="32310" spans="2:3" x14ac:dyDescent="0.25">
      <c r="B32310" s="1">
        <v>380071</v>
      </c>
      <c r="C32310">
        <f t="shared" si="504"/>
        <v>12</v>
      </c>
    </row>
    <row r="32311" spans="2:3" x14ac:dyDescent="0.25">
      <c r="B32311" s="1">
        <v>380117</v>
      </c>
      <c r="C32311">
        <f t="shared" si="504"/>
        <v>46</v>
      </c>
    </row>
    <row r="32312" spans="2:3" x14ac:dyDescent="0.25">
      <c r="B32312" s="1">
        <v>380129</v>
      </c>
      <c r="C32312">
        <f t="shared" si="504"/>
        <v>12</v>
      </c>
    </row>
    <row r="32313" spans="2:3" x14ac:dyDescent="0.25">
      <c r="B32313" s="1">
        <v>380131</v>
      </c>
      <c r="C32313">
        <f t="shared" si="504"/>
        <v>2</v>
      </c>
    </row>
    <row r="32314" spans="2:3" x14ac:dyDescent="0.25">
      <c r="B32314" s="1">
        <v>380141</v>
      </c>
      <c r="C32314">
        <f t="shared" si="504"/>
        <v>10</v>
      </c>
    </row>
    <row r="32315" spans="2:3" x14ac:dyDescent="0.25">
      <c r="B32315" s="1">
        <v>380147</v>
      </c>
      <c r="C32315">
        <f t="shared" si="504"/>
        <v>6</v>
      </c>
    </row>
    <row r="32316" spans="2:3" x14ac:dyDescent="0.25">
      <c r="B32316" s="1">
        <v>380179</v>
      </c>
      <c r="C32316">
        <f t="shared" si="504"/>
        <v>32</v>
      </c>
    </row>
    <row r="32317" spans="2:3" x14ac:dyDescent="0.25">
      <c r="B32317" s="1">
        <v>380189</v>
      </c>
      <c r="C32317">
        <f t="shared" si="504"/>
        <v>10</v>
      </c>
    </row>
    <row r="32318" spans="2:3" x14ac:dyDescent="0.25">
      <c r="B32318" s="1">
        <v>380197</v>
      </c>
      <c r="C32318">
        <f t="shared" si="504"/>
        <v>8</v>
      </c>
    </row>
    <row r="32319" spans="2:3" x14ac:dyDescent="0.25">
      <c r="B32319" s="1">
        <v>380201</v>
      </c>
      <c r="C32319">
        <f t="shared" si="504"/>
        <v>4</v>
      </c>
    </row>
    <row r="32320" spans="2:3" x14ac:dyDescent="0.25">
      <c r="B32320" s="1">
        <v>380203</v>
      </c>
      <c r="C32320">
        <f t="shared" si="504"/>
        <v>2</v>
      </c>
    </row>
    <row r="32321" spans="2:3" x14ac:dyDescent="0.25">
      <c r="B32321" s="1">
        <v>380207</v>
      </c>
      <c r="C32321">
        <f t="shared" si="504"/>
        <v>4</v>
      </c>
    </row>
    <row r="32322" spans="2:3" x14ac:dyDescent="0.25">
      <c r="B32322" s="1">
        <v>380231</v>
      </c>
      <c r="C32322">
        <f t="shared" si="504"/>
        <v>24</v>
      </c>
    </row>
    <row r="32323" spans="2:3" x14ac:dyDescent="0.25">
      <c r="B32323" s="1">
        <v>380251</v>
      </c>
      <c r="C32323">
        <f t="shared" si="504"/>
        <v>20</v>
      </c>
    </row>
    <row r="32324" spans="2:3" x14ac:dyDescent="0.25">
      <c r="B32324" s="1">
        <v>380267</v>
      </c>
      <c r="C32324">
        <f t="shared" si="504"/>
        <v>16</v>
      </c>
    </row>
    <row r="32325" spans="2:3" x14ac:dyDescent="0.25">
      <c r="B32325" s="1">
        <v>380269</v>
      </c>
      <c r="C32325">
        <f t="shared" si="504"/>
        <v>2</v>
      </c>
    </row>
    <row r="32326" spans="2:3" x14ac:dyDescent="0.25">
      <c r="B32326" s="1">
        <v>380287</v>
      </c>
      <c r="C32326">
        <f t="shared" si="504"/>
        <v>18</v>
      </c>
    </row>
    <row r="32327" spans="2:3" x14ac:dyDescent="0.25">
      <c r="B32327" s="1">
        <v>380291</v>
      </c>
      <c r="C32327">
        <f t="shared" si="504"/>
        <v>4</v>
      </c>
    </row>
    <row r="32328" spans="2:3" x14ac:dyDescent="0.25">
      <c r="B32328" s="1">
        <v>380299</v>
      </c>
      <c r="C32328">
        <f t="shared" si="504"/>
        <v>8</v>
      </c>
    </row>
    <row r="32329" spans="2:3" x14ac:dyDescent="0.25">
      <c r="B32329" s="1">
        <v>380309</v>
      </c>
      <c r="C32329">
        <f t="shared" ref="C32329:C32392" si="505">B32329-B32328</f>
        <v>10</v>
      </c>
    </row>
    <row r="32330" spans="2:3" x14ac:dyDescent="0.25">
      <c r="B32330" s="1">
        <v>380311</v>
      </c>
      <c r="C32330">
        <f t="shared" si="505"/>
        <v>2</v>
      </c>
    </row>
    <row r="32331" spans="2:3" x14ac:dyDescent="0.25">
      <c r="B32331" s="1">
        <v>380327</v>
      </c>
      <c r="C32331">
        <f t="shared" si="505"/>
        <v>16</v>
      </c>
    </row>
    <row r="32332" spans="2:3" x14ac:dyDescent="0.25">
      <c r="B32332" s="1">
        <v>380329</v>
      </c>
      <c r="C32332">
        <f t="shared" si="505"/>
        <v>2</v>
      </c>
    </row>
    <row r="32333" spans="2:3" x14ac:dyDescent="0.25">
      <c r="B32333" s="1">
        <v>380333</v>
      </c>
      <c r="C32333">
        <f t="shared" si="505"/>
        <v>4</v>
      </c>
    </row>
    <row r="32334" spans="2:3" x14ac:dyDescent="0.25">
      <c r="B32334" s="1">
        <v>380363</v>
      </c>
      <c r="C32334">
        <f t="shared" si="505"/>
        <v>30</v>
      </c>
    </row>
    <row r="32335" spans="2:3" x14ac:dyDescent="0.25">
      <c r="B32335" s="1">
        <v>380377</v>
      </c>
      <c r="C32335">
        <f t="shared" si="505"/>
        <v>14</v>
      </c>
    </row>
    <row r="32336" spans="2:3" x14ac:dyDescent="0.25">
      <c r="B32336" s="1">
        <v>380383</v>
      </c>
      <c r="C32336">
        <f t="shared" si="505"/>
        <v>6</v>
      </c>
    </row>
    <row r="32337" spans="2:3" x14ac:dyDescent="0.25">
      <c r="B32337" s="1">
        <v>380417</v>
      </c>
      <c r="C32337">
        <f t="shared" si="505"/>
        <v>34</v>
      </c>
    </row>
    <row r="32338" spans="2:3" x14ac:dyDescent="0.25">
      <c r="B32338" s="1">
        <v>380423</v>
      </c>
      <c r="C32338">
        <f t="shared" si="505"/>
        <v>6</v>
      </c>
    </row>
    <row r="32339" spans="2:3" x14ac:dyDescent="0.25">
      <c r="B32339" s="1">
        <v>380441</v>
      </c>
      <c r="C32339">
        <f t="shared" si="505"/>
        <v>18</v>
      </c>
    </row>
    <row r="32340" spans="2:3" x14ac:dyDescent="0.25">
      <c r="B32340" s="1">
        <v>380447</v>
      </c>
      <c r="C32340">
        <f t="shared" si="505"/>
        <v>6</v>
      </c>
    </row>
    <row r="32341" spans="2:3" x14ac:dyDescent="0.25">
      <c r="B32341" s="1">
        <v>380453</v>
      </c>
      <c r="C32341">
        <f t="shared" si="505"/>
        <v>6</v>
      </c>
    </row>
    <row r="32342" spans="2:3" x14ac:dyDescent="0.25">
      <c r="B32342" s="1">
        <v>380459</v>
      </c>
      <c r="C32342">
        <f t="shared" si="505"/>
        <v>6</v>
      </c>
    </row>
    <row r="32343" spans="2:3" x14ac:dyDescent="0.25">
      <c r="B32343" s="1">
        <v>380461</v>
      </c>
      <c r="C32343">
        <f t="shared" si="505"/>
        <v>2</v>
      </c>
    </row>
    <row r="32344" spans="2:3" x14ac:dyDescent="0.25">
      <c r="B32344" s="1">
        <v>380483</v>
      </c>
      <c r="C32344">
        <f t="shared" si="505"/>
        <v>22</v>
      </c>
    </row>
    <row r="32345" spans="2:3" x14ac:dyDescent="0.25">
      <c r="B32345" s="1">
        <v>380503</v>
      </c>
      <c r="C32345">
        <f t="shared" si="505"/>
        <v>20</v>
      </c>
    </row>
    <row r="32346" spans="2:3" x14ac:dyDescent="0.25">
      <c r="B32346" s="1">
        <v>380533</v>
      </c>
      <c r="C32346">
        <f t="shared" si="505"/>
        <v>30</v>
      </c>
    </row>
    <row r="32347" spans="2:3" x14ac:dyDescent="0.25">
      <c r="B32347" s="1">
        <v>380557</v>
      </c>
      <c r="C32347">
        <f t="shared" si="505"/>
        <v>24</v>
      </c>
    </row>
    <row r="32348" spans="2:3" x14ac:dyDescent="0.25">
      <c r="B32348" s="1">
        <v>380563</v>
      </c>
      <c r="C32348">
        <f t="shared" si="505"/>
        <v>6</v>
      </c>
    </row>
    <row r="32349" spans="2:3" x14ac:dyDescent="0.25">
      <c r="B32349" s="1">
        <v>380591</v>
      </c>
      <c r="C32349">
        <f t="shared" si="505"/>
        <v>28</v>
      </c>
    </row>
    <row r="32350" spans="2:3" x14ac:dyDescent="0.25">
      <c r="B32350" s="1">
        <v>380621</v>
      </c>
      <c r="C32350">
        <f t="shared" si="505"/>
        <v>30</v>
      </c>
    </row>
    <row r="32351" spans="2:3" x14ac:dyDescent="0.25">
      <c r="B32351" s="1">
        <v>380623</v>
      </c>
      <c r="C32351">
        <f t="shared" si="505"/>
        <v>2</v>
      </c>
    </row>
    <row r="32352" spans="2:3" x14ac:dyDescent="0.25">
      <c r="B32352" s="1">
        <v>380629</v>
      </c>
      <c r="C32352">
        <f t="shared" si="505"/>
        <v>6</v>
      </c>
    </row>
    <row r="32353" spans="2:3" x14ac:dyDescent="0.25">
      <c r="B32353" s="1">
        <v>380641</v>
      </c>
      <c r="C32353">
        <f t="shared" si="505"/>
        <v>12</v>
      </c>
    </row>
    <row r="32354" spans="2:3" x14ac:dyDescent="0.25">
      <c r="B32354" s="1">
        <v>380651</v>
      </c>
      <c r="C32354">
        <f t="shared" si="505"/>
        <v>10</v>
      </c>
    </row>
    <row r="32355" spans="2:3" x14ac:dyDescent="0.25">
      <c r="B32355" s="1">
        <v>380657</v>
      </c>
      <c r="C32355">
        <f t="shared" si="505"/>
        <v>6</v>
      </c>
    </row>
    <row r="32356" spans="2:3" x14ac:dyDescent="0.25">
      <c r="B32356" s="1">
        <v>380707</v>
      </c>
      <c r="C32356">
        <f t="shared" si="505"/>
        <v>50</v>
      </c>
    </row>
    <row r="32357" spans="2:3" x14ac:dyDescent="0.25">
      <c r="B32357" s="1">
        <v>380713</v>
      </c>
      <c r="C32357">
        <f t="shared" si="505"/>
        <v>6</v>
      </c>
    </row>
    <row r="32358" spans="2:3" x14ac:dyDescent="0.25">
      <c r="B32358" s="1">
        <v>380729</v>
      </c>
      <c r="C32358">
        <f t="shared" si="505"/>
        <v>16</v>
      </c>
    </row>
    <row r="32359" spans="2:3" x14ac:dyDescent="0.25">
      <c r="B32359" s="1">
        <v>380753</v>
      </c>
      <c r="C32359">
        <f t="shared" si="505"/>
        <v>24</v>
      </c>
    </row>
    <row r="32360" spans="2:3" x14ac:dyDescent="0.25">
      <c r="B32360" s="1">
        <v>380777</v>
      </c>
      <c r="C32360">
        <f t="shared" si="505"/>
        <v>24</v>
      </c>
    </row>
    <row r="32361" spans="2:3" x14ac:dyDescent="0.25">
      <c r="B32361" s="1">
        <v>380797</v>
      </c>
      <c r="C32361">
        <f t="shared" si="505"/>
        <v>20</v>
      </c>
    </row>
    <row r="32362" spans="2:3" x14ac:dyDescent="0.25">
      <c r="B32362" s="1">
        <v>380803</v>
      </c>
      <c r="C32362">
        <f t="shared" si="505"/>
        <v>6</v>
      </c>
    </row>
    <row r="32363" spans="2:3" x14ac:dyDescent="0.25">
      <c r="B32363" s="1">
        <v>380819</v>
      </c>
      <c r="C32363">
        <f t="shared" si="505"/>
        <v>16</v>
      </c>
    </row>
    <row r="32364" spans="2:3" x14ac:dyDescent="0.25">
      <c r="B32364" s="1">
        <v>380837</v>
      </c>
      <c r="C32364">
        <f t="shared" si="505"/>
        <v>18</v>
      </c>
    </row>
    <row r="32365" spans="2:3" x14ac:dyDescent="0.25">
      <c r="B32365" s="1">
        <v>380839</v>
      </c>
      <c r="C32365">
        <f t="shared" si="505"/>
        <v>2</v>
      </c>
    </row>
    <row r="32366" spans="2:3" x14ac:dyDescent="0.25">
      <c r="B32366" s="1">
        <v>380843</v>
      </c>
      <c r="C32366">
        <f t="shared" si="505"/>
        <v>4</v>
      </c>
    </row>
    <row r="32367" spans="2:3" x14ac:dyDescent="0.25">
      <c r="B32367" s="1">
        <v>380867</v>
      </c>
      <c r="C32367">
        <f t="shared" si="505"/>
        <v>24</v>
      </c>
    </row>
    <row r="32368" spans="2:3" x14ac:dyDescent="0.25">
      <c r="B32368" s="1">
        <v>380869</v>
      </c>
      <c r="C32368">
        <f t="shared" si="505"/>
        <v>2</v>
      </c>
    </row>
    <row r="32369" spans="2:3" x14ac:dyDescent="0.25">
      <c r="B32369" s="1">
        <v>380879</v>
      </c>
      <c r="C32369">
        <f t="shared" si="505"/>
        <v>10</v>
      </c>
    </row>
    <row r="32370" spans="2:3" x14ac:dyDescent="0.25">
      <c r="B32370" s="1">
        <v>380881</v>
      </c>
      <c r="C32370">
        <f t="shared" si="505"/>
        <v>2</v>
      </c>
    </row>
    <row r="32371" spans="2:3" x14ac:dyDescent="0.25">
      <c r="B32371" s="1">
        <v>380909</v>
      </c>
      <c r="C32371">
        <f t="shared" si="505"/>
        <v>28</v>
      </c>
    </row>
    <row r="32372" spans="2:3" x14ac:dyDescent="0.25">
      <c r="B32372" s="1">
        <v>380917</v>
      </c>
      <c r="C32372">
        <f t="shared" si="505"/>
        <v>8</v>
      </c>
    </row>
    <row r="32373" spans="2:3" x14ac:dyDescent="0.25">
      <c r="B32373" s="1">
        <v>380929</v>
      </c>
      <c r="C32373">
        <f t="shared" si="505"/>
        <v>12</v>
      </c>
    </row>
    <row r="32374" spans="2:3" x14ac:dyDescent="0.25">
      <c r="B32374" s="1">
        <v>380951</v>
      </c>
      <c r="C32374">
        <f t="shared" si="505"/>
        <v>22</v>
      </c>
    </row>
    <row r="32375" spans="2:3" x14ac:dyDescent="0.25">
      <c r="B32375" s="1">
        <v>380957</v>
      </c>
      <c r="C32375">
        <f t="shared" si="505"/>
        <v>6</v>
      </c>
    </row>
    <row r="32376" spans="2:3" x14ac:dyDescent="0.25">
      <c r="B32376" s="1">
        <v>380971</v>
      </c>
      <c r="C32376">
        <f t="shared" si="505"/>
        <v>14</v>
      </c>
    </row>
    <row r="32377" spans="2:3" x14ac:dyDescent="0.25">
      <c r="B32377" s="1">
        <v>380977</v>
      </c>
      <c r="C32377">
        <f t="shared" si="505"/>
        <v>6</v>
      </c>
    </row>
    <row r="32378" spans="2:3" x14ac:dyDescent="0.25">
      <c r="B32378" s="1">
        <v>380983</v>
      </c>
      <c r="C32378">
        <f t="shared" si="505"/>
        <v>6</v>
      </c>
    </row>
    <row r="32379" spans="2:3" x14ac:dyDescent="0.25">
      <c r="B32379" s="1">
        <v>381001</v>
      </c>
      <c r="C32379">
        <f t="shared" si="505"/>
        <v>18</v>
      </c>
    </row>
    <row r="32380" spans="2:3" x14ac:dyDescent="0.25">
      <c r="B32380" s="1">
        <v>381011</v>
      </c>
      <c r="C32380">
        <f t="shared" si="505"/>
        <v>10</v>
      </c>
    </row>
    <row r="32381" spans="2:3" x14ac:dyDescent="0.25">
      <c r="B32381" s="1">
        <v>381019</v>
      </c>
      <c r="C32381">
        <f t="shared" si="505"/>
        <v>8</v>
      </c>
    </row>
    <row r="32382" spans="2:3" x14ac:dyDescent="0.25">
      <c r="B32382" s="1">
        <v>381037</v>
      </c>
      <c r="C32382">
        <f t="shared" si="505"/>
        <v>18</v>
      </c>
    </row>
    <row r="32383" spans="2:3" x14ac:dyDescent="0.25">
      <c r="B32383" s="1">
        <v>381047</v>
      </c>
      <c r="C32383">
        <f t="shared" si="505"/>
        <v>10</v>
      </c>
    </row>
    <row r="32384" spans="2:3" x14ac:dyDescent="0.25">
      <c r="B32384" s="1">
        <v>381061</v>
      </c>
      <c r="C32384">
        <f t="shared" si="505"/>
        <v>14</v>
      </c>
    </row>
    <row r="32385" spans="2:3" x14ac:dyDescent="0.25">
      <c r="B32385" s="1">
        <v>381071</v>
      </c>
      <c r="C32385">
        <f t="shared" si="505"/>
        <v>10</v>
      </c>
    </row>
    <row r="32386" spans="2:3" x14ac:dyDescent="0.25">
      <c r="B32386" s="1">
        <v>381077</v>
      </c>
      <c r="C32386">
        <f t="shared" si="505"/>
        <v>6</v>
      </c>
    </row>
    <row r="32387" spans="2:3" x14ac:dyDescent="0.25">
      <c r="B32387" s="1">
        <v>381097</v>
      </c>
      <c r="C32387">
        <f t="shared" si="505"/>
        <v>20</v>
      </c>
    </row>
    <row r="32388" spans="2:3" x14ac:dyDescent="0.25">
      <c r="B32388" s="1">
        <v>381103</v>
      </c>
      <c r="C32388">
        <f t="shared" si="505"/>
        <v>6</v>
      </c>
    </row>
    <row r="32389" spans="2:3" x14ac:dyDescent="0.25">
      <c r="B32389" s="1">
        <v>381167</v>
      </c>
      <c r="C32389">
        <f t="shared" si="505"/>
        <v>64</v>
      </c>
    </row>
    <row r="32390" spans="2:3" x14ac:dyDescent="0.25">
      <c r="B32390" s="1">
        <v>381169</v>
      </c>
      <c r="C32390">
        <f t="shared" si="505"/>
        <v>2</v>
      </c>
    </row>
    <row r="32391" spans="2:3" x14ac:dyDescent="0.25">
      <c r="B32391" s="1">
        <v>381181</v>
      </c>
      <c r="C32391">
        <f t="shared" si="505"/>
        <v>12</v>
      </c>
    </row>
    <row r="32392" spans="2:3" x14ac:dyDescent="0.25">
      <c r="B32392" s="1">
        <v>381209</v>
      </c>
      <c r="C32392">
        <f t="shared" si="505"/>
        <v>28</v>
      </c>
    </row>
    <row r="32393" spans="2:3" x14ac:dyDescent="0.25">
      <c r="B32393" s="1">
        <v>381221</v>
      </c>
      <c r="C32393">
        <f t="shared" ref="C32393:C32456" si="506">B32393-B32392</f>
        <v>12</v>
      </c>
    </row>
    <row r="32394" spans="2:3" x14ac:dyDescent="0.25">
      <c r="B32394" s="1">
        <v>381223</v>
      </c>
      <c r="C32394">
        <f t="shared" si="506"/>
        <v>2</v>
      </c>
    </row>
    <row r="32395" spans="2:3" x14ac:dyDescent="0.25">
      <c r="B32395" s="1">
        <v>381233</v>
      </c>
      <c r="C32395">
        <f t="shared" si="506"/>
        <v>10</v>
      </c>
    </row>
    <row r="32396" spans="2:3" x14ac:dyDescent="0.25">
      <c r="B32396" s="1">
        <v>381239</v>
      </c>
      <c r="C32396">
        <f t="shared" si="506"/>
        <v>6</v>
      </c>
    </row>
    <row r="32397" spans="2:3" x14ac:dyDescent="0.25">
      <c r="B32397" s="1">
        <v>381253</v>
      </c>
      <c r="C32397">
        <f t="shared" si="506"/>
        <v>14</v>
      </c>
    </row>
    <row r="32398" spans="2:3" x14ac:dyDescent="0.25">
      <c r="B32398" s="1">
        <v>381287</v>
      </c>
      <c r="C32398">
        <f t="shared" si="506"/>
        <v>34</v>
      </c>
    </row>
    <row r="32399" spans="2:3" x14ac:dyDescent="0.25">
      <c r="B32399" s="1">
        <v>381289</v>
      </c>
      <c r="C32399">
        <f t="shared" si="506"/>
        <v>2</v>
      </c>
    </row>
    <row r="32400" spans="2:3" x14ac:dyDescent="0.25">
      <c r="B32400" s="1">
        <v>381301</v>
      </c>
      <c r="C32400">
        <f t="shared" si="506"/>
        <v>12</v>
      </c>
    </row>
    <row r="32401" spans="2:3" x14ac:dyDescent="0.25">
      <c r="B32401" s="1">
        <v>381319</v>
      </c>
      <c r="C32401">
        <f t="shared" si="506"/>
        <v>18</v>
      </c>
    </row>
    <row r="32402" spans="2:3" x14ac:dyDescent="0.25">
      <c r="B32402" s="1">
        <v>381323</v>
      </c>
      <c r="C32402">
        <f t="shared" si="506"/>
        <v>4</v>
      </c>
    </row>
    <row r="32403" spans="2:3" x14ac:dyDescent="0.25">
      <c r="B32403" s="1">
        <v>381343</v>
      </c>
      <c r="C32403">
        <f t="shared" si="506"/>
        <v>20</v>
      </c>
    </row>
    <row r="32404" spans="2:3" x14ac:dyDescent="0.25">
      <c r="B32404" s="1">
        <v>381347</v>
      </c>
      <c r="C32404">
        <f t="shared" si="506"/>
        <v>4</v>
      </c>
    </row>
    <row r="32405" spans="2:3" x14ac:dyDescent="0.25">
      <c r="B32405" s="1">
        <v>381371</v>
      </c>
      <c r="C32405">
        <f t="shared" si="506"/>
        <v>24</v>
      </c>
    </row>
    <row r="32406" spans="2:3" x14ac:dyDescent="0.25">
      <c r="B32406" s="1">
        <v>381373</v>
      </c>
      <c r="C32406">
        <f t="shared" si="506"/>
        <v>2</v>
      </c>
    </row>
    <row r="32407" spans="2:3" x14ac:dyDescent="0.25">
      <c r="B32407" s="1">
        <v>381377</v>
      </c>
      <c r="C32407">
        <f t="shared" si="506"/>
        <v>4</v>
      </c>
    </row>
    <row r="32408" spans="2:3" x14ac:dyDescent="0.25">
      <c r="B32408" s="1">
        <v>381383</v>
      </c>
      <c r="C32408">
        <f t="shared" si="506"/>
        <v>6</v>
      </c>
    </row>
    <row r="32409" spans="2:3" x14ac:dyDescent="0.25">
      <c r="B32409" s="1">
        <v>381389</v>
      </c>
      <c r="C32409">
        <f t="shared" si="506"/>
        <v>6</v>
      </c>
    </row>
    <row r="32410" spans="2:3" x14ac:dyDescent="0.25">
      <c r="B32410" s="1">
        <v>381401</v>
      </c>
      <c r="C32410">
        <f t="shared" si="506"/>
        <v>12</v>
      </c>
    </row>
    <row r="32411" spans="2:3" x14ac:dyDescent="0.25">
      <c r="B32411" s="1">
        <v>381413</v>
      </c>
      <c r="C32411">
        <f t="shared" si="506"/>
        <v>12</v>
      </c>
    </row>
    <row r="32412" spans="2:3" x14ac:dyDescent="0.25">
      <c r="B32412" s="1">
        <v>381419</v>
      </c>
      <c r="C32412">
        <f t="shared" si="506"/>
        <v>6</v>
      </c>
    </row>
    <row r="32413" spans="2:3" x14ac:dyDescent="0.25">
      <c r="B32413" s="1">
        <v>381439</v>
      </c>
      <c r="C32413">
        <f t="shared" si="506"/>
        <v>20</v>
      </c>
    </row>
    <row r="32414" spans="2:3" x14ac:dyDescent="0.25">
      <c r="B32414" s="1">
        <v>381443</v>
      </c>
      <c r="C32414">
        <f t="shared" si="506"/>
        <v>4</v>
      </c>
    </row>
    <row r="32415" spans="2:3" x14ac:dyDescent="0.25">
      <c r="B32415" s="1">
        <v>381461</v>
      </c>
      <c r="C32415">
        <f t="shared" si="506"/>
        <v>18</v>
      </c>
    </row>
    <row r="32416" spans="2:3" x14ac:dyDescent="0.25">
      <c r="B32416" s="1">
        <v>381467</v>
      </c>
      <c r="C32416">
        <f t="shared" si="506"/>
        <v>6</v>
      </c>
    </row>
    <row r="32417" spans="2:3" x14ac:dyDescent="0.25">
      <c r="B32417" s="1">
        <v>381481</v>
      </c>
      <c r="C32417">
        <f t="shared" si="506"/>
        <v>14</v>
      </c>
    </row>
    <row r="32418" spans="2:3" x14ac:dyDescent="0.25">
      <c r="B32418" s="1">
        <v>381487</v>
      </c>
      <c r="C32418">
        <f t="shared" si="506"/>
        <v>6</v>
      </c>
    </row>
    <row r="32419" spans="2:3" x14ac:dyDescent="0.25">
      <c r="B32419" s="1">
        <v>381509</v>
      </c>
      <c r="C32419">
        <f t="shared" si="506"/>
        <v>22</v>
      </c>
    </row>
    <row r="32420" spans="2:3" x14ac:dyDescent="0.25">
      <c r="B32420" s="1">
        <v>381523</v>
      </c>
      <c r="C32420">
        <f t="shared" si="506"/>
        <v>14</v>
      </c>
    </row>
    <row r="32421" spans="2:3" x14ac:dyDescent="0.25">
      <c r="B32421" s="1">
        <v>381527</v>
      </c>
      <c r="C32421">
        <f t="shared" si="506"/>
        <v>4</v>
      </c>
    </row>
    <row r="32422" spans="2:3" x14ac:dyDescent="0.25">
      <c r="B32422" s="1">
        <v>381529</v>
      </c>
      <c r="C32422">
        <f t="shared" si="506"/>
        <v>2</v>
      </c>
    </row>
    <row r="32423" spans="2:3" x14ac:dyDescent="0.25">
      <c r="B32423" s="1">
        <v>381533</v>
      </c>
      <c r="C32423">
        <f t="shared" si="506"/>
        <v>4</v>
      </c>
    </row>
    <row r="32424" spans="2:3" x14ac:dyDescent="0.25">
      <c r="B32424" s="1">
        <v>381541</v>
      </c>
      <c r="C32424">
        <f t="shared" si="506"/>
        <v>8</v>
      </c>
    </row>
    <row r="32425" spans="2:3" x14ac:dyDescent="0.25">
      <c r="B32425" s="1">
        <v>381559</v>
      </c>
      <c r="C32425">
        <f t="shared" si="506"/>
        <v>18</v>
      </c>
    </row>
    <row r="32426" spans="2:3" x14ac:dyDescent="0.25">
      <c r="B32426" s="1">
        <v>381569</v>
      </c>
      <c r="C32426">
        <f t="shared" si="506"/>
        <v>10</v>
      </c>
    </row>
    <row r="32427" spans="2:3" x14ac:dyDescent="0.25">
      <c r="B32427" s="1">
        <v>381607</v>
      </c>
      <c r="C32427">
        <f t="shared" si="506"/>
        <v>38</v>
      </c>
    </row>
    <row r="32428" spans="2:3" x14ac:dyDescent="0.25">
      <c r="B32428" s="1">
        <v>381629</v>
      </c>
      <c r="C32428">
        <f t="shared" si="506"/>
        <v>22</v>
      </c>
    </row>
    <row r="32429" spans="2:3" x14ac:dyDescent="0.25">
      <c r="B32429" s="1">
        <v>381631</v>
      </c>
      <c r="C32429">
        <f t="shared" si="506"/>
        <v>2</v>
      </c>
    </row>
    <row r="32430" spans="2:3" x14ac:dyDescent="0.25">
      <c r="B32430" s="1">
        <v>381637</v>
      </c>
      <c r="C32430">
        <f t="shared" si="506"/>
        <v>6</v>
      </c>
    </row>
    <row r="32431" spans="2:3" x14ac:dyDescent="0.25">
      <c r="B32431" s="1">
        <v>381659</v>
      </c>
      <c r="C32431">
        <f t="shared" si="506"/>
        <v>22</v>
      </c>
    </row>
    <row r="32432" spans="2:3" x14ac:dyDescent="0.25">
      <c r="B32432" s="1">
        <v>381673</v>
      </c>
      <c r="C32432">
        <f t="shared" si="506"/>
        <v>14</v>
      </c>
    </row>
    <row r="32433" spans="2:3" x14ac:dyDescent="0.25">
      <c r="B32433" s="1">
        <v>381697</v>
      </c>
      <c r="C32433">
        <f t="shared" si="506"/>
        <v>24</v>
      </c>
    </row>
    <row r="32434" spans="2:3" x14ac:dyDescent="0.25">
      <c r="B32434" s="1">
        <v>381707</v>
      </c>
      <c r="C32434">
        <f t="shared" si="506"/>
        <v>10</v>
      </c>
    </row>
    <row r="32435" spans="2:3" x14ac:dyDescent="0.25">
      <c r="B32435" s="1">
        <v>381713</v>
      </c>
      <c r="C32435">
        <f t="shared" si="506"/>
        <v>6</v>
      </c>
    </row>
    <row r="32436" spans="2:3" x14ac:dyDescent="0.25">
      <c r="B32436" s="1">
        <v>381737</v>
      </c>
      <c r="C32436">
        <f t="shared" si="506"/>
        <v>24</v>
      </c>
    </row>
    <row r="32437" spans="2:3" x14ac:dyDescent="0.25">
      <c r="B32437" s="1">
        <v>381739</v>
      </c>
      <c r="C32437">
        <f t="shared" si="506"/>
        <v>2</v>
      </c>
    </row>
    <row r="32438" spans="2:3" x14ac:dyDescent="0.25">
      <c r="B32438" s="1">
        <v>381749</v>
      </c>
      <c r="C32438">
        <f t="shared" si="506"/>
        <v>10</v>
      </c>
    </row>
    <row r="32439" spans="2:3" x14ac:dyDescent="0.25">
      <c r="B32439" s="1">
        <v>381757</v>
      </c>
      <c r="C32439">
        <f t="shared" si="506"/>
        <v>8</v>
      </c>
    </row>
    <row r="32440" spans="2:3" x14ac:dyDescent="0.25">
      <c r="B32440" s="1">
        <v>381761</v>
      </c>
      <c r="C32440">
        <f t="shared" si="506"/>
        <v>4</v>
      </c>
    </row>
    <row r="32441" spans="2:3" x14ac:dyDescent="0.25">
      <c r="B32441" s="1">
        <v>381791</v>
      </c>
      <c r="C32441">
        <f t="shared" si="506"/>
        <v>30</v>
      </c>
    </row>
    <row r="32442" spans="2:3" x14ac:dyDescent="0.25">
      <c r="B32442" s="1">
        <v>381793</v>
      </c>
      <c r="C32442">
        <f t="shared" si="506"/>
        <v>2</v>
      </c>
    </row>
    <row r="32443" spans="2:3" x14ac:dyDescent="0.25">
      <c r="B32443" s="1">
        <v>381817</v>
      </c>
      <c r="C32443">
        <f t="shared" si="506"/>
        <v>24</v>
      </c>
    </row>
    <row r="32444" spans="2:3" x14ac:dyDescent="0.25">
      <c r="B32444" s="1">
        <v>381841</v>
      </c>
      <c r="C32444">
        <f t="shared" si="506"/>
        <v>24</v>
      </c>
    </row>
    <row r="32445" spans="2:3" x14ac:dyDescent="0.25">
      <c r="B32445" s="1">
        <v>381853</v>
      </c>
      <c r="C32445">
        <f t="shared" si="506"/>
        <v>12</v>
      </c>
    </row>
    <row r="32446" spans="2:3" x14ac:dyDescent="0.25">
      <c r="B32446" s="1">
        <v>381859</v>
      </c>
      <c r="C32446">
        <f t="shared" si="506"/>
        <v>6</v>
      </c>
    </row>
    <row r="32447" spans="2:3" x14ac:dyDescent="0.25">
      <c r="B32447" s="1">
        <v>381911</v>
      </c>
      <c r="C32447">
        <f t="shared" si="506"/>
        <v>52</v>
      </c>
    </row>
    <row r="32448" spans="2:3" x14ac:dyDescent="0.25">
      <c r="B32448" s="1">
        <v>381917</v>
      </c>
      <c r="C32448">
        <f t="shared" si="506"/>
        <v>6</v>
      </c>
    </row>
    <row r="32449" spans="2:3" x14ac:dyDescent="0.25">
      <c r="B32449" s="1">
        <v>381937</v>
      </c>
      <c r="C32449">
        <f t="shared" si="506"/>
        <v>20</v>
      </c>
    </row>
    <row r="32450" spans="2:3" x14ac:dyDescent="0.25">
      <c r="B32450" s="1">
        <v>381943</v>
      </c>
      <c r="C32450">
        <f t="shared" si="506"/>
        <v>6</v>
      </c>
    </row>
    <row r="32451" spans="2:3" x14ac:dyDescent="0.25">
      <c r="B32451" s="1">
        <v>381949</v>
      </c>
      <c r="C32451">
        <f t="shared" si="506"/>
        <v>6</v>
      </c>
    </row>
    <row r="32452" spans="2:3" x14ac:dyDescent="0.25">
      <c r="B32452" s="1">
        <v>381977</v>
      </c>
      <c r="C32452">
        <f t="shared" si="506"/>
        <v>28</v>
      </c>
    </row>
    <row r="32453" spans="2:3" x14ac:dyDescent="0.25">
      <c r="B32453" s="1">
        <v>381989</v>
      </c>
      <c r="C32453">
        <f t="shared" si="506"/>
        <v>12</v>
      </c>
    </row>
    <row r="32454" spans="2:3" x14ac:dyDescent="0.25">
      <c r="B32454" s="1">
        <v>381991</v>
      </c>
      <c r="C32454">
        <f t="shared" si="506"/>
        <v>2</v>
      </c>
    </row>
    <row r="32455" spans="2:3" x14ac:dyDescent="0.25">
      <c r="B32455" s="1">
        <v>382001</v>
      </c>
      <c r="C32455">
        <f t="shared" si="506"/>
        <v>10</v>
      </c>
    </row>
    <row r="32456" spans="2:3" x14ac:dyDescent="0.25">
      <c r="B32456" s="1">
        <v>382003</v>
      </c>
      <c r="C32456">
        <f t="shared" si="506"/>
        <v>2</v>
      </c>
    </row>
    <row r="32457" spans="2:3" x14ac:dyDescent="0.25">
      <c r="B32457" s="1">
        <v>382021</v>
      </c>
      <c r="C32457">
        <f t="shared" ref="C32457:C32520" si="507">B32457-B32456</f>
        <v>18</v>
      </c>
    </row>
    <row r="32458" spans="2:3" x14ac:dyDescent="0.25">
      <c r="B32458" s="1">
        <v>382037</v>
      </c>
      <c r="C32458">
        <f t="shared" si="507"/>
        <v>16</v>
      </c>
    </row>
    <row r="32459" spans="2:3" x14ac:dyDescent="0.25">
      <c r="B32459" s="1">
        <v>382061</v>
      </c>
      <c r="C32459">
        <f t="shared" si="507"/>
        <v>24</v>
      </c>
    </row>
    <row r="32460" spans="2:3" x14ac:dyDescent="0.25">
      <c r="B32460" s="1">
        <v>382069</v>
      </c>
      <c r="C32460">
        <f t="shared" si="507"/>
        <v>8</v>
      </c>
    </row>
    <row r="32461" spans="2:3" x14ac:dyDescent="0.25">
      <c r="B32461" s="1">
        <v>382073</v>
      </c>
      <c r="C32461">
        <f t="shared" si="507"/>
        <v>4</v>
      </c>
    </row>
    <row r="32462" spans="2:3" x14ac:dyDescent="0.25">
      <c r="B32462" s="1">
        <v>382087</v>
      </c>
      <c r="C32462">
        <f t="shared" si="507"/>
        <v>14</v>
      </c>
    </row>
    <row r="32463" spans="2:3" x14ac:dyDescent="0.25">
      <c r="B32463" s="1">
        <v>382103</v>
      </c>
      <c r="C32463">
        <f t="shared" si="507"/>
        <v>16</v>
      </c>
    </row>
    <row r="32464" spans="2:3" x14ac:dyDescent="0.25">
      <c r="B32464" s="1">
        <v>382117</v>
      </c>
      <c r="C32464">
        <f t="shared" si="507"/>
        <v>14</v>
      </c>
    </row>
    <row r="32465" spans="2:3" x14ac:dyDescent="0.25">
      <c r="B32465" s="1">
        <v>382163</v>
      </c>
      <c r="C32465">
        <f t="shared" si="507"/>
        <v>46</v>
      </c>
    </row>
    <row r="32466" spans="2:3" x14ac:dyDescent="0.25">
      <c r="B32466" s="1">
        <v>382171</v>
      </c>
      <c r="C32466">
        <f t="shared" si="507"/>
        <v>8</v>
      </c>
    </row>
    <row r="32467" spans="2:3" x14ac:dyDescent="0.25">
      <c r="B32467" s="1">
        <v>382189</v>
      </c>
      <c r="C32467">
        <f t="shared" si="507"/>
        <v>18</v>
      </c>
    </row>
    <row r="32468" spans="2:3" x14ac:dyDescent="0.25">
      <c r="B32468" s="1">
        <v>382229</v>
      </c>
      <c r="C32468">
        <f t="shared" si="507"/>
        <v>40</v>
      </c>
    </row>
    <row r="32469" spans="2:3" x14ac:dyDescent="0.25">
      <c r="B32469" s="1">
        <v>382231</v>
      </c>
      <c r="C32469">
        <f t="shared" si="507"/>
        <v>2</v>
      </c>
    </row>
    <row r="32470" spans="2:3" x14ac:dyDescent="0.25">
      <c r="B32470" s="1">
        <v>382241</v>
      </c>
      <c r="C32470">
        <f t="shared" si="507"/>
        <v>10</v>
      </c>
    </row>
    <row r="32471" spans="2:3" x14ac:dyDescent="0.25">
      <c r="B32471" s="1">
        <v>382253</v>
      </c>
      <c r="C32471">
        <f t="shared" si="507"/>
        <v>12</v>
      </c>
    </row>
    <row r="32472" spans="2:3" x14ac:dyDescent="0.25">
      <c r="B32472" s="1">
        <v>382267</v>
      </c>
      <c r="C32472">
        <f t="shared" si="507"/>
        <v>14</v>
      </c>
    </row>
    <row r="32473" spans="2:3" x14ac:dyDescent="0.25">
      <c r="B32473" s="1">
        <v>382271</v>
      </c>
      <c r="C32473">
        <f t="shared" si="507"/>
        <v>4</v>
      </c>
    </row>
    <row r="32474" spans="2:3" x14ac:dyDescent="0.25">
      <c r="B32474" s="1">
        <v>382303</v>
      </c>
      <c r="C32474">
        <f t="shared" si="507"/>
        <v>32</v>
      </c>
    </row>
    <row r="32475" spans="2:3" x14ac:dyDescent="0.25">
      <c r="B32475" s="1">
        <v>382331</v>
      </c>
      <c r="C32475">
        <f t="shared" si="507"/>
        <v>28</v>
      </c>
    </row>
    <row r="32476" spans="2:3" x14ac:dyDescent="0.25">
      <c r="B32476" s="1">
        <v>382351</v>
      </c>
      <c r="C32476">
        <f t="shared" si="507"/>
        <v>20</v>
      </c>
    </row>
    <row r="32477" spans="2:3" x14ac:dyDescent="0.25">
      <c r="B32477" s="1">
        <v>382357</v>
      </c>
      <c r="C32477">
        <f t="shared" si="507"/>
        <v>6</v>
      </c>
    </row>
    <row r="32478" spans="2:3" x14ac:dyDescent="0.25">
      <c r="B32478" s="1">
        <v>382363</v>
      </c>
      <c r="C32478">
        <f t="shared" si="507"/>
        <v>6</v>
      </c>
    </row>
    <row r="32479" spans="2:3" x14ac:dyDescent="0.25">
      <c r="B32479" s="1">
        <v>382373</v>
      </c>
      <c r="C32479">
        <f t="shared" si="507"/>
        <v>10</v>
      </c>
    </row>
    <row r="32480" spans="2:3" x14ac:dyDescent="0.25">
      <c r="B32480" s="1">
        <v>382391</v>
      </c>
      <c r="C32480">
        <f t="shared" si="507"/>
        <v>18</v>
      </c>
    </row>
    <row r="32481" spans="2:3" x14ac:dyDescent="0.25">
      <c r="B32481" s="1">
        <v>382427</v>
      </c>
      <c r="C32481">
        <f t="shared" si="507"/>
        <v>36</v>
      </c>
    </row>
    <row r="32482" spans="2:3" x14ac:dyDescent="0.25">
      <c r="B32482" s="1">
        <v>382429</v>
      </c>
      <c r="C32482">
        <f t="shared" si="507"/>
        <v>2</v>
      </c>
    </row>
    <row r="32483" spans="2:3" x14ac:dyDescent="0.25">
      <c r="B32483" s="1">
        <v>382457</v>
      </c>
      <c r="C32483">
        <f t="shared" si="507"/>
        <v>28</v>
      </c>
    </row>
    <row r="32484" spans="2:3" x14ac:dyDescent="0.25">
      <c r="B32484" s="1">
        <v>382463</v>
      </c>
      <c r="C32484">
        <f t="shared" si="507"/>
        <v>6</v>
      </c>
    </row>
    <row r="32485" spans="2:3" x14ac:dyDescent="0.25">
      <c r="B32485" s="1">
        <v>382493</v>
      </c>
      <c r="C32485">
        <f t="shared" si="507"/>
        <v>30</v>
      </c>
    </row>
    <row r="32486" spans="2:3" x14ac:dyDescent="0.25">
      <c r="B32486" s="1">
        <v>382507</v>
      </c>
      <c r="C32486">
        <f t="shared" si="507"/>
        <v>14</v>
      </c>
    </row>
    <row r="32487" spans="2:3" x14ac:dyDescent="0.25">
      <c r="B32487" s="1">
        <v>382511</v>
      </c>
      <c r="C32487">
        <f t="shared" si="507"/>
        <v>4</v>
      </c>
    </row>
    <row r="32488" spans="2:3" x14ac:dyDescent="0.25">
      <c r="B32488" s="1">
        <v>382519</v>
      </c>
      <c r="C32488">
        <f t="shared" si="507"/>
        <v>8</v>
      </c>
    </row>
    <row r="32489" spans="2:3" x14ac:dyDescent="0.25">
      <c r="B32489" s="1">
        <v>382541</v>
      </c>
      <c r="C32489">
        <f t="shared" si="507"/>
        <v>22</v>
      </c>
    </row>
    <row r="32490" spans="2:3" x14ac:dyDescent="0.25">
      <c r="B32490" s="1">
        <v>382549</v>
      </c>
      <c r="C32490">
        <f t="shared" si="507"/>
        <v>8</v>
      </c>
    </row>
    <row r="32491" spans="2:3" x14ac:dyDescent="0.25">
      <c r="B32491" s="1">
        <v>382553</v>
      </c>
      <c r="C32491">
        <f t="shared" si="507"/>
        <v>4</v>
      </c>
    </row>
    <row r="32492" spans="2:3" x14ac:dyDescent="0.25">
      <c r="B32492" s="1">
        <v>382567</v>
      </c>
      <c r="C32492">
        <f t="shared" si="507"/>
        <v>14</v>
      </c>
    </row>
    <row r="32493" spans="2:3" x14ac:dyDescent="0.25">
      <c r="B32493" s="1">
        <v>382579</v>
      </c>
      <c r="C32493">
        <f t="shared" si="507"/>
        <v>12</v>
      </c>
    </row>
    <row r="32494" spans="2:3" x14ac:dyDescent="0.25">
      <c r="B32494" s="1">
        <v>382583</v>
      </c>
      <c r="C32494">
        <f t="shared" si="507"/>
        <v>4</v>
      </c>
    </row>
    <row r="32495" spans="2:3" x14ac:dyDescent="0.25">
      <c r="B32495" s="1">
        <v>382589</v>
      </c>
      <c r="C32495">
        <f t="shared" si="507"/>
        <v>6</v>
      </c>
    </row>
    <row r="32496" spans="2:3" x14ac:dyDescent="0.25">
      <c r="B32496" s="1">
        <v>382601</v>
      </c>
      <c r="C32496">
        <f t="shared" si="507"/>
        <v>12</v>
      </c>
    </row>
    <row r="32497" spans="2:3" x14ac:dyDescent="0.25">
      <c r="B32497" s="1">
        <v>382621</v>
      </c>
      <c r="C32497">
        <f t="shared" si="507"/>
        <v>20</v>
      </c>
    </row>
    <row r="32498" spans="2:3" x14ac:dyDescent="0.25">
      <c r="B32498" s="1">
        <v>382631</v>
      </c>
      <c r="C32498">
        <f t="shared" si="507"/>
        <v>10</v>
      </c>
    </row>
    <row r="32499" spans="2:3" x14ac:dyDescent="0.25">
      <c r="B32499" s="1">
        <v>382643</v>
      </c>
      <c r="C32499">
        <f t="shared" si="507"/>
        <v>12</v>
      </c>
    </row>
    <row r="32500" spans="2:3" x14ac:dyDescent="0.25">
      <c r="B32500" s="1">
        <v>382649</v>
      </c>
      <c r="C32500">
        <f t="shared" si="507"/>
        <v>6</v>
      </c>
    </row>
    <row r="32501" spans="2:3" x14ac:dyDescent="0.25">
      <c r="B32501" s="1">
        <v>382661</v>
      </c>
      <c r="C32501">
        <f t="shared" si="507"/>
        <v>12</v>
      </c>
    </row>
    <row r="32502" spans="2:3" x14ac:dyDescent="0.25">
      <c r="B32502" s="1">
        <v>382663</v>
      </c>
      <c r="C32502">
        <f t="shared" si="507"/>
        <v>2</v>
      </c>
    </row>
    <row r="32503" spans="2:3" x14ac:dyDescent="0.25">
      <c r="B32503" s="1">
        <v>382693</v>
      </c>
      <c r="C32503">
        <f t="shared" si="507"/>
        <v>30</v>
      </c>
    </row>
    <row r="32504" spans="2:3" x14ac:dyDescent="0.25">
      <c r="B32504" s="1">
        <v>382703</v>
      </c>
      <c r="C32504">
        <f t="shared" si="507"/>
        <v>10</v>
      </c>
    </row>
    <row r="32505" spans="2:3" x14ac:dyDescent="0.25">
      <c r="B32505" s="1">
        <v>382709</v>
      </c>
      <c r="C32505">
        <f t="shared" si="507"/>
        <v>6</v>
      </c>
    </row>
    <row r="32506" spans="2:3" x14ac:dyDescent="0.25">
      <c r="B32506" s="1">
        <v>382727</v>
      </c>
      <c r="C32506">
        <f t="shared" si="507"/>
        <v>18</v>
      </c>
    </row>
    <row r="32507" spans="2:3" x14ac:dyDescent="0.25">
      <c r="B32507" s="1">
        <v>382729</v>
      </c>
      <c r="C32507">
        <f t="shared" si="507"/>
        <v>2</v>
      </c>
    </row>
    <row r="32508" spans="2:3" x14ac:dyDescent="0.25">
      <c r="B32508" s="1">
        <v>382747</v>
      </c>
      <c r="C32508">
        <f t="shared" si="507"/>
        <v>18</v>
      </c>
    </row>
    <row r="32509" spans="2:3" x14ac:dyDescent="0.25">
      <c r="B32509" s="1">
        <v>382751</v>
      </c>
      <c r="C32509">
        <f t="shared" si="507"/>
        <v>4</v>
      </c>
    </row>
    <row r="32510" spans="2:3" x14ac:dyDescent="0.25">
      <c r="B32510" s="1">
        <v>382763</v>
      </c>
      <c r="C32510">
        <f t="shared" si="507"/>
        <v>12</v>
      </c>
    </row>
    <row r="32511" spans="2:3" x14ac:dyDescent="0.25">
      <c r="B32511" s="1">
        <v>382769</v>
      </c>
      <c r="C32511">
        <f t="shared" si="507"/>
        <v>6</v>
      </c>
    </row>
    <row r="32512" spans="2:3" x14ac:dyDescent="0.25">
      <c r="B32512" s="1">
        <v>382777</v>
      </c>
      <c r="C32512">
        <f t="shared" si="507"/>
        <v>8</v>
      </c>
    </row>
    <row r="32513" spans="2:3" x14ac:dyDescent="0.25">
      <c r="B32513" s="1">
        <v>382801</v>
      </c>
      <c r="C32513">
        <f t="shared" si="507"/>
        <v>24</v>
      </c>
    </row>
    <row r="32514" spans="2:3" x14ac:dyDescent="0.25">
      <c r="B32514" s="1">
        <v>382807</v>
      </c>
      <c r="C32514">
        <f t="shared" si="507"/>
        <v>6</v>
      </c>
    </row>
    <row r="32515" spans="2:3" x14ac:dyDescent="0.25">
      <c r="B32515" s="1">
        <v>382813</v>
      </c>
      <c r="C32515">
        <f t="shared" si="507"/>
        <v>6</v>
      </c>
    </row>
    <row r="32516" spans="2:3" x14ac:dyDescent="0.25">
      <c r="B32516" s="1">
        <v>382843</v>
      </c>
      <c r="C32516">
        <f t="shared" si="507"/>
        <v>30</v>
      </c>
    </row>
    <row r="32517" spans="2:3" x14ac:dyDescent="0.25">
      <c r="B32517" s="1">
        <v>382847</v>
      </c>
      <c r="C32517">
        <f t="shared" si="507"/>
        <v>4</v>
      </c>
    </row>
    <row r="32518" spans="2:3" x14ac:dyDescent="0.25">
      <c r="B32518" s="1">
        <v>382861</v>
      </c>
      <c r="C32518">
        <f t="shared" si="507"/>
        <v>14</v>
      </c>
    </row>
    <row r="32519" spans="2:3" x14ac:dyDescent="0.25">
      <c r="B32519" s="1">
        <v>382867</v>
      </c>
      <c r="C32519">
        <f t="shared" si="507"/>
        <v>6</v>
      </c>
    </row>
    <row r="32520" spans="2:3" x14ac:dyDescent="0.25">
      <c r="B32520" s="1">
        <v>382871</v>
      </c>
      <c r="C32520">
        <f t="shared" si="507"/>
        <v>4</v>
      </c>
    </row>
    <row r="32521" spans="2:3" x14ac:dyDescent="0.25">
      <c r="B32521" s="1">
        <v>382873</v>
      </c>
      <c r="C32521">
        <f t="shared" ref="C32521:C32584" si="508">B32521-B32520</f>
        <v>2</v>
      </c>
    </row>
    <row r="32522" spans="2:3" x14ac:dyDescent="0.25">
      <c r="B32522" s="1">
        <v>382883</v>
      </c>
      <c r="C32522">
        <f t="shared" si="508"/>
        <v>10</v>
      </c>
    </row>
    <row r="32523" spans="2:3" x14ac:dyDescent="0.25">
      <c r="B32523" s="1">
        <v>382919</v>
      </c>
      <c r="C32523">
        <f t="shared" si="508"/>
        <v>36</v>
      </c>
    </row>
    <row r="32524" spans="2:3" x14ac:dyDescent="0.25">
      <c r="B32524" s="1">
        <v>382933</v>
      </c>
      <c r="C32524">
        <f t="shared" si="508"/>
        <v>14</v>
      </c>
    </row>
    <row r="32525" spans="2:3" x14ac:dyDescent="0.25">
      <c r="B32525" s="1">
        <v>382939</v>
      </c>
      <c r="C32525">
        <f t="shared" si="508"/>
        <v>6</v>
      </c>
    </row>
    <row r="32526" spans="2:3" x14ac:dyDescent="0.25">
      <c r="B32526" s="1">
        <v>382961</v>
      </c>
      <c r="C32526">
        <f t="shared" si="508"/>
        <v>22</v>
      </c>
    </row>
    <row r="32527" spans="2:3" x14ac:dyDescent="0.25">
      <c r="B32527" s="1">
        <v>382979</v>
      </c>
      <c r="C32527">
        <f t="shared" si="508"/>
        <v>18</v>
      </c>
    </row>
    <row r="32528" spans="2:3" x14ac:dyDescent="0.25">
      <c r="B32528" s="1">
        <v>382999</v>
      </c>
      <c r="C32528">
        <f t="shared" si="508"/>
        <v>20</v>
      </c>
    </row>
    <row r="32529" spans="2:3" x14ac:dyDescent="0.25">
      <c r="B32529" s="1">
        <v>383011</v>
      </c>
      <c r="C32529">
        <f t="shared" si="508"/>
        <v>12</v>
      </c>
    </row>
    <row r="32530" spans="2:3" x14ac:dyDescent="0.25">
      <c r="B32530" s="1">
        <v>383023</v>
      </c>
      <c r="C32530">
        <f t="shared" si="508"/>
        <v>12</v>
      </c>
    </row>
    <row r="32531" spans="2:3" x14ac:dyDescent="0.25">
      <c r="B32531" s="1">
        <v>383029</v>
      </c>
      <c r="C32531">
        <f t="shared" si="508"/>
        <v>6</v>
      </c>
    </row>
    <row r="32532" spans="2:3" x14ac:dyDescent="0.25">
      <c r="B32532" s="1">
        <v>383041</v>
      </c>
      <c r="C32532">
        <f t="shared" si="508"/>
        <v>12</v>
      </c>
    </row>
    <row r="32533" spans="2:3" x14ac:dyDescent="0.25">
      <c r="B32533" s="1">
        <v>383051</v>
      </c>
      <c r="C32533">
        <f t="shared" si="508"/>
        <v>10</v>
      </c>
    </row>
    <row r="32534" spans="2:3" x14ac:dyDescent="0.25">
      <c r="B32534" s="1">
        <v>383069</v>
      </c>
      <c r="C32534">
        <f t="shared" si="508"/>
        <v>18</v>
      </c>
    </row>
    <row r="32535" spans="2:3" x14ac:dyDescent="0.25">
      <c r="B32535" s="1">
        <v>383077</v>
      </c>
      <c r="C32535">
        <f t="shared" si="508"/>
        <v>8</v>
      </c>
    </row>
    <row r="32536" spans="2:3" x14ac:dyDescent="0.25">
      <c r="B32536" s="1">
        <v>383081</v>
      </c>
      <c r="C32536">
        <f t="shared" si="508"/>
        <v>4</v>
      </c>
    </row>
    <row r="32537" spans="2:3" x14ac:dyDescent="0.25">
      <c r="B32537" s="1">
        <v>383083</v>
      </c>
      <c r="C32537">
        <f t="shared" si="508"/>
        <v>2</v>
      </c>
    </row>
    <row r="32538" spans="2:3" x14ac:dyDescent="0.25">
      <c r="B32538" s="1">
        <v>383099</v>
      </c>
      <c r="C32538">
        <f t="shared" si="508"/>
        <v>16</v>
      </c>
    </row>
    <row r="32539" spans="2:3" x14ac:dyDescent="0.25">
      <c r="B32539" s="1">
        <v>383101</v>
      </c>
      <c r="C32539">
        <f t="shared" si="508"/>
        <v>2</v>
      </c>
    </row>
    <row r="32540" spans="2:3" x14ac:dyDescent="0.25">
      <c r="B32540" s="1">
        <v>383107</v>
      </c>
      <c r="C32540">
        <f t="shared" si="508"/>
        <v>6</v>
      </c>
    </row>
    <row r="32541" spans="2:3" x14ac:dyDescent="0.25">
      <c r="B32541" s="1">
        <v>383113</v>
      </c>
      <c r="C32541">
        <f t="shared" si="508"/>
        <v>6</v>
      </c>
    </row>
    <row r="32542" spans="2:3" x14ac:dyDescent="0.25">
      <c r="B32542" s="1">
        <v>383143</v>
      </c>
      <c r="C32542">
        <f t="shared" si="508"/>
        <v>30</v>
      </c>
    </row>
    <row r="32543" spans="2:3" x14ac:dyDescent="0.25">
      <c r="B32543" s="1">
        <v>383147</v>
      </c>
      <c r="C32543">
        <f t="shared" si="508"/>
        <v>4</v>
      </c>
    </row>
    <row r="32544" spans="2:3" x14ac:dyDescent="0.25">
      <c r="B32544" s="1">
        <v>383153</v>
      </c>
      <c r="C32544">
        <f t="shared" si="508"/>
        <v>6</v>
      </c>
    </row>
    <row r="32545" spans="2:3" x14ac:dyDescent="0.25">
      <c r="B32545" s="1">
        <v>383171</v>
      </c>
      <c r="C32545">
        <f t="shared" si="508"/>
        <v>18</v>
      </c>
    </row>
    <row r="32546" spans="2:3" x14ac:dyDescent="0.25">
      <c r="B32546" s="1">
        <v>383179</v>
      </c>
      <c r="C32546">
        <f t="shared" si="508"/>
        <v>8</v>
      </c>
    </row>
    <row r="32547" spans="2:3" x14ac:dyDescent="0.25">
      <c r="B32547" s="1">
        <v>383219</v>
      </c>
      <c r="C32547">
        <f t="shared" si="508"/>
        <v>40</v>
      </c>
    </row>
    <row r="32548" spans="2:3" x14ac:dyDescent="0.25">
      <c r="B32548" s="1">
        <v>383221</v>
      </c>
      <c r="C32548">
        <f t="shared" si="508"/>
        <v>2</v>
      </c>
    </row>
    <row r="32549" spans="2:3" x14ac:dyDescent="0.25">
      <c r="B32549" s="1">
        <v>383261</v>
      </c>
      <c r="C32549">
        <f t="shared" si="508"/>
        <v>40</v>
      </c>
    </row>
    <row r="32550" spans="2:3" x14ac:dyDescent="0.25">
      <c r="B32550" s="1">
        <v>383267</v>
      </c>
      <c r="C32550">
        <f t="shared" si="508"/>
        <v>6</v>
      </c>
    </row>
    <row r="32551" spans="2:3" x14ac:dyDescent="0.25">
      <c r="B32551" s="1">
        <v>383281</v>
      </c>
      <c r="C32551">
        <f t="shared" si="508"/>
        <v>14</v>
      </c>
    </row>
    <row r="32552" spans="2:3" x14ac:dyDescent="0.25">
      <c r="B32552" s="1">
        <v>383291</v>
      </c>
      <c r="C32552">
        <f t="shared" si="508"/>
        <v>10</v>
      </c>
    </row>
    <row r="32553" spans="2:3" x14ac:dyDescent="0.25">
      <c r="B32553" s="1">
        <v>383297</v>
      </c>
      <c r="C32553">
        <f t="shared" si="508"/>
        <v>6</v>
      </c>
    </row>
    <row r="32554" spans="2:3" x14ac:dyDescent="0.25">
      <c r="B32554" s="1">
        <v>383303</v>
      </c>
      <c r="C32554">
        <f t="shared" si="508"/>
        <v>6</v>
      </c>
    </row>
    <row r="32555" spans="2:3" x14ac:dyDescent="0.25">
      <c r="B32555" s="1">
        <v>383321</v>
      </c>
      <c r="C32555">
        <f t="shared" si="508"/>
        <v>18</v>
      </c>
    </row>
    <row r="32556" spans="2:3" x14ac:dyDescent="0.25">
      <c r="B32556" s="1">
        <v>383347</v>
      </c>
      <c r="C32556">
        <f t="shared" si="508"/>
        <v>26</v>
      </c>
    </row>
    <row r="32557" spans="2:3" x14ac:dyDescent="0.25">
      <c r="B32557" s="1">
        <v>383371</v>
      </c>
      <c r="C32557">
        <f t="shared" si="508"/>
        <v>24</v>
      </c>
    </row>
    <row r="32558" spans="2:3" x14ac:dyDescent="0.25">
      <c r="B32558" s="1">
        <v>383393</v>
      </c>
      <c r="C32558">
        <f t="shared" si="508"/>
        <v>22</v>
      </c>
    </row>
    <row r="32559" spans="2:3" x14ac:dyDescent="0.25">
      <c r="B32559" s="1">
        <v>383399</v>
      </c>
      <c r="C32559">
        <f t="shared" si="508"/>
        <v>6</v>
      </c>
    </row>
    <row r="32560" spans="2:3" x14ac:dyDescent="0.25">
      <c r="B32560" s="1">
        <v>383417</v>
      </c>
      <c r="C32560">
        <f t="shared" si="508"/>
        <v>18</v>
      </c>
    </row>
    <row r="32561" spans="2:3" x14ac:dyDescent="0.25">
      <c r="B32561" s="1">
        <v>383419</v>
      </c>
      <c r="C32561">
        <f t="shared" si="508"/>
        <v>2</v>
      </c>
    </row>
    <row r="32562" spans="2:3" x14ac:dyDescent="0.25">
      <c r="B32562" s="1">
        <v>383429</v>
      </c>
      <c r="C32562">
        <f t="shared" si="508"/>
        <v>10</v>
      </c>
    </row>
    <row r="32563" spans="2:3" x14ac:dyDescent="0.25">
      <c r="B32563" s="1">
        <v>383459</v>
      </c>
      <c r="C32563">
        <f t="shared" si="508"/>
        <v>30</v>
      </c>
    </row>
    <row r="32564" spans="2:3" x14ac:dyDescent="0.25">
      <c r="B32564" s="1">
        <v>383483</v>
      </c>
      <c r="C32564">
        <f t="shared" si="508"/>
        <v>24</v>
      </c>
    </row>
    <row r="32565" spans="2:3" x14ac:dyDescent="0.25">
      <c r="B32565" s="1">
        <v>383489</v>
      </c>
      <c r="C32565">
        <f t="shared" si="508"/>
        <v>6</v>
      </c>
    </row>
    <row r="32566" spans="2:3" x14ac:dyDescent="0.25">
      <c r="B32566" s="1">
        <v>383519</v>
      </c>
      <c r="C32566">
        <f t="shared" si="508"/>
        <v>30</v>
      </c>
    </row>
    <row r="32567" spans="2:3" x14ac:dyDescent="0.25">
      <c r="B32567" s="1">
        <v>383521</v>
      </c>
      <c r="C32567">
        <f t="shared" si="508"/>
        <v>2</v>
      </c>
    </row>
    <row r="32568" spans="2:3" x14ac:dyDescent="0.25">
      <c r="B32568" s="1">
        <v>383527</v>
      </c>
      <c r="C32568">
        <f t="shared" si="508"/>
        <v>6</v>
      </c>
    </row>
    <row r="32569" spans="2:3" x14ac:dyDescent="0.25">
      <c r="B32569" s="1">
        <v>383533</v>
      </c>
      <c r="C32569">
        <f t="shared" si="508"/>
        <v>6</v>
      </c>
    </row>
    <row r="32570" spans="2:3" x14ac:dyDescent="0.25">
      <c r="B32570" s="1">
        <v>383549</v>
      </c>
      <c r="C32570">
        <f t="shared" si="508"/>
        <v>16</v>
      </c>
    </row>
    <row r="32571" spans="2:3" x14ac:dyDescent="0.25">
      <c r="B32571" s="1">
        <v>383557</v>
      </c>
      <c r="C32571">
        <f t="shared" si="508"/>
        <v>8</v>
      </c>
    </row>
    <row r="32572" spans="2:3" x14ac:dyDescent="0.25">
      <c r="B32572" s="1">
        <v>383573</v>
      </c>
      <c r="C32572">
        <f t="shared" si="508"/>
        <v>16</v>
      </c>
    </row>
    <row r="32573" spans="2:3" x14ac:dyDescent="0.25">
      <c r="B32573" s="1">
        <v>383587</v>
      </c>
      <c r="C32573">
        <f t="shared" si="508"/>
        <v>14</v>
      </c>
    </row>
    <row r="32574" spans="2:3" x14ac:dyDescent="0.25">
      <c r="B32574" s="1">
        <v>383609</v>
      </c>
      <c r="C32574">
        <f t="shared" si="508"/>
        <v>22</v>
      </c>
    </row>
    <row r="32575" spans="2:3" x14ac:dyDescent="0.25">
      <c r="B32575" s="1">
        <v>383611</v>
      </c>
      <c r="C32575">
        <f t="shared" si="508"/>
        <v>2</v>
      </c>
    </row>
    <row r="32576" spans="2:3" x14ac:dyDescent="0.25">
      <c r="B32576" s="1">
        <v>383623</v>
      </c>
      <c r="C32576">
        <f t="shared" si="508"/>
        <v>12</v>
      </c>
    </row>
    <row r="32577" spans="2:3" x14ac:dyDescent="0.25">
      <c r="B32577" s="1">
        <v>383627</v>
      </c>
      <c r="C32577">
        <f t="shared" si="508"/>
        <v>4</v>
      </c>
    </row>
    <row r="32578" spans="2:3" x14ac:dyDescent="0.25">
      <c r="B32578" s="1">
        <v>383633</v>
      </c>
      <c r="C32578">
        <f t="shared" si="508"/>
        <v>6</v>
      </c>
    </row>
    <row r="32579" spans="2:3" x14ac:dyDescent="0.25">
      <c r="B32579" s="1">
        <v>383651</v>
      </c>
      <c r="C32579">
        <f t="shared" si="508"/>
        <v>18</v>
      </c>
    </row>
    <row r="32580" spans="2:3" x14ac:dyDescent="0.25">
      <c r="B32580" s="1">
        <v>383657</v>
      </c>
      <c r="C32580">
        <f t="shared" si="508"/>
        <v>6</v>
      </c>
    </row>
    <row r="32581" spans="2:3" x14ac:dyDescent="0.25">
      <c r="B32581" s="1">
        <v>383659</v>
      </c>
      <c r="C32581">
        <f t="shared" si="508"/>
        <v>2</v>
      </c>
    </row>
    <row r="32582" spans="2:3" x14ac:dyDescent="0.25">
      <c r="B32582" s="1">
        <v>383681</v>
      </c>
      <c r="C32582">
        <f t="shared" si="508"/>
        <v>22</v>
      </c>
    </row>
    <row r="32583" spans="2:3" x14ac:dyDescent="0.25">
      <c r="B32583" s="1">
        <v>383683</v>
      </c>
      <c r="C32583">
        <f t="shared" si="508"/>
        <v>2</v>
      </c>
    </row>
    <row r="32584" spans="2:3" x14ac:dyDescent="0.25">
      <c r="B32584" s="1">
        <v>383693</v>
      </c>
      <c r="C32584">
        <f t="shared" si="508"/>
        <v>10</v>
      </c>
    </row>
    <row r="32585" spans="2:3" x14ac:dyDescent="0.25">
      <c r="B32585" s="1">
        <v>383723</v>
      </c>
      <c r="C32585">
        <f t="shared" ref="C32585:C32648" si="509">B32585-B32584</f>
        <v>30</v>
      </c>
    </row>
    <row r="32586" spans="2:3" x14ac:dyDescent="0.25">
      <c r="B32586" s="1">
        <v>383729</v>
      </c>
      <c r="C32586">
        <f t="shared" si="509"/>
        <v>6</v>
      </c>
    </row>
    <row r="32587" spans="2:3" x14ac:dyDescent="0.25">
      <c r="B32587" s="1">
        <v>383753</v>
      </c>
      <c r="C32587">
        <f t="shared" si="509"/>
        <v>24</v>
      </c>
    </row>
    <row r="32588" spans="2:3" x14ac:dyDescent="0.25">
      <c r="B32588" s="1">
        <v>383759</v>
      </c>
      <c r="C32588">
        <f t="shared" si="509"/>
        <v>6</v>
      </c>
    </row>
    <row r="32589" spans="2:3" x14ac:dyDescent="0.25">
      <c r="B32589" s="1">
        <v>383767</v>
      </c>
      <c r="C32589">
        <f t="shared" si="509"/>
        <v>8</v>
      </c>
    </row>
    <row r="32590" spans="2:3" x14ac:dyDescent="0.25">
      <c r="B32590" s="1">
        <v>383777</v>
      </c>
      <c r="C32590">
        <f t="shared" si="509"/>
        <v>10</v>
      </c>
    </row>
    <row r="32591" spans="2:3" x14ac:dyDescent="0.25">
      <c r="B32591" s="1">
        <v>383791</v>
      </c>
      <c r="C32591">
        <f t="shared" si="509"/>
        <v>14</v>
      </c>
    </row>
    <row r="32592" spans="2:3" x14ac:dyDescent="0.25">
      <c r="B32592" s="1">
        <v>383797</v>
      </c>
      <c r="C32592">
        <f t="shared" si="509"/>
        <v>6</v>
      </c>
    </row>
    <row r="32593" spans="2:3" x14ac:dyDescent="0.25">
      <c r="B32593" s="1">
        <v>383807</v>
      </c>
      <c r="C32593">
        <f t="shared" si="509"/>
        <v>10</v>
      </c>
    </row>
    <row r="32594" spans="2:3" x14ac:dyDescent="0.25">
      <c r="B32594" s="1">
        <v>383813</v>
      </c>
      <c r="C32594">
        <f t="shared" si="509"/>
        <v>6</v>
      </c>
    </row>
    <row r="32595" spans="2:3" x14ac:dyDescent="0.25">
      <c r="B32595" s="1">
        <v>383821</v>
      </c>
      <c r="C32595">
        <f t="shared" si="509"/>
        <v>8</v>
      </c>
    </row>
    <row r="32596" spans="2:3" x14ac:dyDescent="0.25">
      <c r="B32596" s="1">
        <v>383833</v>
      </c>
      <c r="C32596">
        <f t="shared" si="509"/>
        <v>12</v>
      </c>
    </row>
    <row r="32597" spans="2:3" x14ac:dyDescent="0.25">
      <c r="B32597" s="1">
        <v>383837</v>
      </c>
      <c r="C32597">
        <f t="shared" si="509"/>
        <v>4</v>
      </c>
    </row>
    <row r="32598" spans="2:3" x14ac:dyDescent="0.25">
      <c r="B32598" s="1">
        <v>383839</v>
      </c>
      <c r="C32598">
        <f t="shared" si="509"/>
        <v>2</v>
      </c>
    </row>
    <row r="32599" spans="2:3" x14ac:dyDescent="0.25">
      <c r="B32599" s="1">
        <v>383869</v>
      </c>
      <c r="C32599">
        <f t="shared" si="509"/>
        <v>30</v>
      </c>
    </row>
    <row r="32600" spans="2:3" x14ac:dyDescent="0.25">
      <c r="B32600" s="1">
        <v>383891</v>
      </c>
      <c r="C32600">
        <f t="shared" si="509"/>
        <v>22</v>
      </c>
    </row>
    <row r="32601" spans="2:3" x14ac:dyDescent="0.25">
      <c r="B32601" s="1">
        <v>383909</v>
      </c>
      <c r="C32601">
        <f t="shared" si="509"/>
        <v>18</v>
      </c>
    </row>
    <row r="32602" spans="2:3" x14ac:dyDescent="0.25">
      <c r="B32602" s="1">
        <v>383917</v>
      </c>
      <c r="C32602">
        <f t="shared" si="509"/>
        <v>8</v>
      </c>
    </row>
    <row r="32603" spans="2:3" x14ac:dyDescent="0.25">
      <c r="B32603" s="1">
        <v>383923</v>
      </c>
      <c r="C32603">
        <f t="shared" si="509"/>
        <v>6</v>
      </c>
    </row>
    <row r="32604" spans="2:3" x14ac:dyDescent="0.25">
      <c r="B32604" s="1">
        <v>383941</v>
      </c>
      <c r="C32604">
        <f t="shared" si="509"/>
        <v>18</v>
      </c>
    </row>
    <row r="32605" spans="2:3" x14ac:dyDescent="0.25">
      <c r="B32605" s="1">
        <v>383951</v>
      </c>
      <c r="C32605">
        <f t="shared" si="509"/>
        <v>10</v>
      </c>
    </row>
    <row r="32606" spans="2:3" x14ac:dyDescent="0.25">
      <c r="B32606" s="1">
        <v>383963</v>
      </c>
      <c r="C32606">
        <f t="shared" si="509"/>
        <v>12</v>
      </c>
    </row>
    <row r="32607" spans="2:3" x14ac:dyDescent="0.25">
      <c r="B32607" s="1">
        <v>383969</v>
      </c>
      <c r="C32607">
        <f t="shared" si="509"/>
        <v>6</v>
      </c>
    </row>
    <row r="32608" spans="2:3" x14ac:dyDescent="0.25">
      <c r="B32608" s="1">
        <v>383983</v>
      </c>
      <c r="C32608">
        <f t="shared" si="509"/>
        <v>14</v>
      </c>
    </row>
    <row r="32609" spans="2:3" x14ac:dyDescent="0.25">
      <c r="B32609" s="1">
        <v>383987</v>
      </c>
      <c r="C32609">
        <f t="shared" si="509"/>
        <v>4</v>
      </c>
    </row>
    <row r="32610" spans="2:3" x14ac:dyDescent="0.25">
      <c r="B32610" s="1">
        <v>384001</v>
      </c>
      <c r="C32610">
        <f t="shared" si="509"/>
        <v>14</v>
      </c>
    </row>
    <row r="32611" spans="2:3" x14ac:dyDescent="0.25">
      <c r="B32611" s="1">
        <v>384017</v>
      </c>
      <c r="C32611">
        <f t="shared" si="509"/>
        <v>16</v>
      </c>
    </row>
    <row r="32612" spans="2:3" x14ac:dyDescent="0.25">
      <c r="B32612" s="1">
        <v>384029</v>
      </c>
      <c r="C32612">
        <f t="shared" si="509"/>
        <v>12</v>
      </c>
    </row>
    <row r="32613" spans="2:3" x14ac:dyDescent="0.25">
      <c r="B32613" s="1">
        <v>384049</v>
      </c>
      <c r="C32613">
        <f t="shared" si="509"/>
        <v>20</v>
      </c>
    </row>
    <row r="32614" spans="2:3" x14ac:dyDescent="0.25">
      <c r="B32614" s="1">
        <v>384061</v>
      </c>
      <c r="C32614">
        <f t="shared" si="509"/>
        <v>12</v>
      </c>
    </row>
    <row r="32615" spans="2:3" x14ac:dyDescent="0.25">
      <c r="B32615" s="1">
        <v>384067</v>
      </c>
      <c r="C32615">
        <f t="shared" si="509"/>
        <v>6</v>
      </c>
    </row>
    <row r="32616" spans="2:3" x14ac:dyDescent="0.25">
      <c r="B32616" s="1">
        <v>384079</v>
      </c>
      <c r="C32616">
        <f t="shared" si="509"/>
        <v>12</v>
      </c>
    </row>
    <row r="32617" spans="2:3" x14ac:dyDescent="0.25">
      <c r="B32617" s="1">
        <v>384089</v>
      </c>
      <c r="C32617">
        <f t="shared" si="509"/>
        <v>10</v>
      </c>
    </row>
    <row r="32618" spans="2:3" x14ac:dyDescent="0.25">
      <c r="B32618" s="1">
        <v>384107</v>
      </c>
      <c r="C32618">
        <f t="shared" si="509"/>
        <v>18</v>
      </c>
    </row>
    <row r="32619" spans="2:3" x14ac:dyDescent="0.25">
      <c r="B32619" s="1">
        <v>384113</v>
      </c>
      <c r="C32619">
        <f t="shared" si="509"/>
        <v>6</v>
      </c>
    </row>
    <row r="32620" spans="2:3" x14ac:dyDescent="0.25">
      <c r="B32620" s="1">
        <v>384133</v>
      </c>
      <c r="C32620">
        <f t="shared" si="509"/>
        <v>20</v>
      </c>
    </row>
    <row r="32621" spans="2:3" x14ac:dyDescent="0.25">
      <c r="B32621" s="1">
        <v>384143</v>
      </c>
      <c r="C32621">
        <f t="shared" si="509"/>
        <v>10</v>
      </c>
    </row>
    <row r="32622" spans="2:3" x14ac:dyDescent="0.25">
      <c r="B32622" s="1">
        <v>384151</v>
      </c>
      <c r="C32622">
        <f t="shared" si="509"/>
        <v>8</v>
      </c>
    </row>
    <row r="32623" spans="2:3" x14ac:dyDescent="0.25">
      <c r="B32623" s="1">
        <v>384157</v>
      </c>
      <c r="C32623">
        <f t="shared" si="509"/>
        <v>6</v>
      </c>
    </row>
    <row r="32624" spans="2:3" x14ac:dyDescent="0.25">
      <c r="B32624" s="1">
        <v>384173</v>
      </c>
      <c r="C32624">
        <f t="shared" si="509"/>
        <v>16</v>
      </c>
    </row>
    <row r="32625" spans="2:3" x14ac:dyDescent="0.25">
      <c r="B32625" s="1">
        <v>384187</v>
      </c>
      <c r="C32625">
        <f t="shared" si="509"/>
        <v>14</v>
      </c>
    </row>
    <row r="32626" spans="2:3" x14ac:dyDescent="0.25">
      <c r="B32626" s="1">
        <v>384193</v>
      </c>
      <c r="C32626">
        <f t="shared" si="509"/>
        <v>6</v>
      </c>
    </row>
    <row r="32627" spans="2:3" x14ac:dyDescent="0.25">
      <c r="B32627" s="1">
        <v>384203</v>
      </c>
      <c r="C32627">
        <f t="shared" si="509"/>
        <v>10</v>
      </c>
    </row>
    <row r="32628" spans="2:3" x14ac:dyDescent="0.25">
      <c r="B32628" s="1">
        <v>384227</v>
      </c>
      <c r="C32628">
        <f t="shared" si="509"/>
        <v>24</v>
      </c>
    </row>
    <row r="32629" spans="2:3" x14ac:dyDescent="0.25">
      <c r="B32629" s="1">
        <v>384247</v>
      </c>
      <c r="C32629">
        <f t="shared" si="509"/>
        <v>20</v>
      </c>
    </row>
    <row r="32630" spans="2:3" x14ac:dyDescent="0.25">
      <c r="B32630" s="1">
        <v>384253</v>
      </c>
      <c r="C32630">
        <f t="shared" si="509"/>
        <v>6</v>
      </c>
    </row>
    <row r="32631" spans="2:3" x14ac:dyDescent="0.25">
      <c r="B32631" s="1">
        <v>384257</v>
      </c>
      <c r="C32631">
        <f t="shared" si="509"/>
        <v>4</v>
      </c>
    </row>
    <row r="32632" spans="2:3" x14ac:dyDescent="0.25">
      <c r="B32632" s="1">
        <v>384259</v>
      </c>
      <c r="C32632">
        <f t="shared" si="509"/>
        <v>2</v>
      </c>
    </row>
    <row r="32633" spans="2:3" x14ac:dyDescent="0.25">
      <c r="B32633" s="1">
        <v>384277</v>
      </c>
      <c r="C32633">
        <f t="shared" si="509"/>
        <v>18</v>
      </c>
    </row>
    <row r="32634" spans="2:3" x14ac:dyDescent="0.25">
      <c r="B32634" s="1">
        <v>384287</v>
      </c>
      <c r="C32634">
        <f t="shared" si="509"/>
        <v>10</v>
      </c>
    </row>
    <row r="32635" spans="2:3" x14ac:dyDescent="0.25">
      <c r="B32635" s="1">
        <v>384289</v>
      </c>
      <c r="C32635">
        <f t="shared" si="509"/>
        <v>2</v>
      </c>
    </row>
    <row r="32636" spans="2:3" x14ac:dyDescent="0.25">
      <c r="B32636" s="1">
        <v>384299</v>
      </c>
      <c r="C32636">
        <f t="shared" si="509"/>
        <v>10</v>
      </c>
    </row>
    <row r="32637" spans="2:3" x14ac:dyDescent="0.25">
      <c r="B32637" s="1">
        <v>384301</v>
      </c>
      <c r="C32637">
        <f t="shared" si="509"/>
        <v>2</v>
      </c>
    </row>
    <row r="32638" spans="2:3" x14ac:dyDescent="0.25">
      <c r="B32638" s="1">
        <v>384317</v>
      </c>
      <c r="C32638">
        <f t="shared" si="509"/>
        <v>16</v>
      </c>
    </row>
    <row r="32639" spans="2:3" x14ac:dyDescent="0.25">
      <c r="B32639" s="1">
        <v>384331</v>
      </c>
      <c r="C32639">
        <f t="shared" si="509"/>
        <v>14</v>
      </c>
    </row>
    <row r="32640" spans="2:3" x14ac:dyDescent="0.25">
      <c r="B32640" s="1">
        <v>384343</v>
      </c>
      <c r="C32640">
        <f t="shared" si="509"/>
        <v>12</v>
      </c>
    </row>
    <row r="32641" spans="2:3" x14ac:dyDescent="0.25">
      <c r="B32641" s="1">
        <v>384359</v>
      </c>
      <c r="C32641">
        <f t="shared" si="509"/>
        <v>16</v>
      </c>
    </row>
    <row r="32642" spans="2:3" x14ac:dyDescent="0.25">
      <c r="B32642" s="1">
        <v>384367</v>
      </c>
      <c r="C32642">
        <f t="shared" si="509"/>
        <v>8</v>
      </c>
    </row>
    <row r="32643" spans="2:3" x14ac:dyDescent="0.25">
      <c r="B32643" s="1">
        <v>384383</v>
      </c>
      <c r="C32643">
        <f t="shared" si="509"/>
        <v>16</v>
      </c>
    </row>
    <row r="32644" spans="2:3" x14ac:dyDescent="0.25">
      <c r="B32644" s="1">
        <v>384403</v>
      </c>
      <c r="C32644">
        <f t="shared" si="509"/>
        <v>20</v>
      </c>
    </row>
    <row r="32645" spans="2:3" x14ac:dyDescent="0.25">
      <c r="B32645" s="1">
        <v>384407</v>
      </c>
      <c r="C32645">
        <f t="shared" si="509"/>
        <v>4</v>
      </c>
    </row>
    <row r="32646" spans="2:3" x14ac:dyDescent="0.25">
      <c r="B32646" s="1">
        <v>384437</v>
      </c>
      <c r="C32646">
        <f t="shared" si="509"/>
        <v>30</v>
      </c>
    </row>
    <row r="32647" spans="2:3" x14ac:dyDescent="0.25">
      <c r="B32647" s="1">
        <v>384469</v>
      </c>
      <c r="C32647">
        <f t="shared" si="509"/>
        <v>32</v>
      </c>
    </row>
    <row r="32648" spans="2:3" x14ac:dyDescent="0.25">
      <c r="B32648" s="1">
        <v>384473</v>
      </c>
      <c r="C32648">
        <f t="shared" si="509"/>
        <v>4</v>
      </c>
    </row>
    <row r="32649" spans="2:3" x14ac:dyDescent="0.25">
      <c r="B32649" s="1">
        <v>384479</v>
      </c>
      <c r="C32649">
        <f t="shared" ref="C32649:C32712" si="510">B32649-B32648</f>
        <v>6</v>
      </c>
    </row>
    <row r="32650" spans="2:3" x14ac:dyDescent="0.25">
      <c r="B32650" s="1">
        <v>384481</v>
      </c>
      <c r="C32650">
        <f t="shared" si="510"/>
        <v>2</v>
      </c>
    </row>
    <row r="32651" spans="2:3" x14ac:dyDescent="0.25">
      <c r="B32651" s="1">
        <v>384487</v>
      </c>
      <c r="C32651">
        <f t="shared" si="510"/>
        <v>6</v>
      </c>
    </row>
    <row r="32652" spans="2:3" x14ac:dyDescent="0.25">
      <c r="B32652" s="1">
        <v>384497</v>
      </c>
      <c r="C32652">
        <f t="shared" si="510"/>
        <v>10</v>
      </c>
    </row>
    <row r="32653" spans="2:3" x14ac:dyDescent="0.25">
      <c r="B32653" s="1">
        <v>384509</v>
      </c>
      <c r="C32653">
        <f t="shared" si="510"/>
        <v>12</v>
      </c>
    </row>
    <row r="32654" spans="2:3" x14ac:dyDescent="0.25">
      <c r="B32654" s="1">
        <v>384533</v>
      </c>
      <c r="C32654">
        <f t="shared" si="510"/>
        <v>24</v>
      </c>
    </row>
    <row r="32655" spans="2:3" x14ac:dyDescent="0.25">
      <c r="B32655" s="1">
        <v>384547</v>
      </c>
      <c r="C32655">
        <f t="shared" si="510"/>
        <v>14</v>
      </c>
    </row>
    <row r="32656" spans="2:3" x14ac:dyDescent="0.25">
      <c r="B32656" s="1">
        <v>384577</v>
      </c>
      <c r="C32656">
        <f t="shared" si="510"/>
        <v>30</v>
      </c>
    </row>
    <row r="32657" spans="2:3" x14ac:dyDescent="0.25">
      <c r="B32657" s="1">
        <v>384581</v>
      </c>
      <c r="C32657">
        <f t="shared" si="510"/>
        <v>4</v>
      </c>
    </row>
    <row r="32658" spans="2:3" x14ac:dyDescent="0.25">
      <c r="B32658" s="1">
        <v>384589</v>
      </c>
      <c r="C32658">
        <f t="shared" si="510"/>
        <v>8</v>
      </c>
    </row>
    <row r="32659" spans="2:3" x14ac:dyDescent="0.25">
      <c r="B32659" s="1">
        <v>384599</v>
      </c>
      <c r="C32659">
        <f t="shared" si="510"/>
        <v>10</v>
      </c>
    </row>
    <row r="32660" spans="2:3" x14ac:dyDescent="0.25">
      <c r="B32660" s="1">
        <v>384611</v>
      </c>
      <c r="C32660">
        <f t="shared" si="510"/>
        <v>12</v>
      </c>
    </row>
    <row r="32661" spans="2:3" x14ac:dyDescent="0.25">
      <c r="B32661" s="1">
        <v>384619</v>
      </c>
      <c r="C32661">
        <f t="shared" si="510"/>
        <v>8</v>
      </c>
    </row>
    <row r="32662" spans="2:3" x14ac:dyDescent="0.25">
      <c r="B32662" s="1">
        <v>384623</v>
      </c>
      <c r="C32662">
        <f t="shared" si="510"/>
        <v>4</v>
      </c>
    </row>
    <row r="32663" spans="2:3" x14ac:dyDescent="0.25">
      <c r="B32663" s="1">
        <v>384641</v>
      </c>
      <c r="C32663">
        <f t="shared" si="510"/>
        <v>18</v>
      </c>
    </row>
    <row r="32664" spans="2:3" x14ac:dyDescent="0.25">
      <c r="B32664" s="1">
        <v>384673</v>
      </c>
      <c r="C32664">
        <f t="shared" si="510"/>
        <v>32</v>
      </c>
    </row>
    <row r="32665" spans="2:3" x14ac:dyDescent="0.25">
      <c r="B32665" s="1">
        <v>384691</v>
      </c>
      <c r="C32665">
        <f t="shared" si="510"/>
        <v>18</v>
      </c>
    </row>
    <row r="32666" spans="2:3" x14ac:dyDescent="0.25">
      <c r="B32666" s="1">
        <v>384697</v>
      </c>
      <c r="C32666">
        <f t="shared" si="510"/>
        <v>6</v>
      </c>
    </row>
    <row r="32667" spans="2:3" x14ac:dyDescent="0.25">
      <c r="B32667" s="1">
        <v>384701</v>
      </c>
      <c r="C32667">
        <f t="shared" si="510"/>
        <v>4</v>
      </c>
    </row>
    <row r="32668" spans="2:3" x14ac:dyDescent="0.25">
      <c r="B32668" s="1">
        <v>384719</v>
      </c>
      <c r="C32668">
        <f t="shared" si="510"/>
        <v>18</v>
      </c>
    </row>
    <row r="32669" spans="2:3" x14ac:dyDescent="0.25">
      <c r="B32669" s="1">
        <v>384733</v>
      </c>
      <c r="C32669">
        <f t="shared" si="510"/>
        <v>14</v>
      </c>
    </row>
    <row r="32670" spans="2:3" x14ac:dyDescent="0.25">
      <c r="B32670" s="1">
        <v>384737</v>
      </c>
      <c r="C32670">
        <f t="shared" si="510"/>
        <v>4</v>
      </c>
    </row>
    <row r="32671" spans="2:3" x14ac:dyDescent="0.25">
      <c r="B32671" s="1">
        <v>384751</v>
      </c>
      <c r="C32671">
        <f t="shared" si="510"/>
        <v>14</v>
      </c>
    </row>
    <row r="32672" spans="2:3" x14ac:dyDescent="0.25">
      <c r="B32672" s="1">
        <v>384757</v>
      </c>
      <c r="C32672">
        <f t="shared" si="510"/>
        <v>6</v>
      </c>
    </row>
    <row r="32673" spans="2:3" x14ac:dyDescent="0.25">
      <c r="B32673" s="1">
        <v>384773</v>
      </c>
      <c r="C32673">
        <f t="shared" si="510"/>
        <v>16</v>
      </c>
    </row>
    <row r="32674" spans="2:3" x14ac:dyDescent="0.25">
      <c r="B32674" s="1">
        <v>384779</v>
      </c>
      <c r="C32674">
        <f t="shared" si="510"/>
        <v>6</v>
      </c>
    </row>
    <row r="32675" spans="2:3" x14ac:dyDescent="0.25">
      <c r="B32675" s="1">
        <v>384817</v>
      </c>
      <c r="C32675">
        <f t="shared" si="510"/>
        <v>38</v>
      </c>
    </row>
    <row r="32676" spans="2:3" x14ac:dyDescent="0.25">
      <c r="B32676" s="1">
        <v>384821</v>
      </c>
      <c r="C32676">
        <f t="shared" si="510"/>
        <v>4</v>
      </c>
    </row>
    <row r="32677" spans="2:3" x14ac:dyDescent="0.25">
      <c r="B32677" s="1">
        <v>384827</v>
      </c>
      <c r="C32677">
        <f t="shared" si="510"/>
        <v>6</v>
      </c>
    </row>
    <row r="32678" spans="2:3" x14ac:dyDescent="0.25">
      <c r="B32678" s="1">
        <v>384841</v>
      </c>
      <c r="C32678">
        <f t="shared" si="510"/>
        <v>14</v>
      </c>
    </row>
    <row r="32679" spans="2:3" x14ac:dyDescent="0.25">
      <c r="B32679" s="1">
        <v>384847</v>
      </c>
      <c r="C32679">
        <f t="shared" si="510"/>
        <v>6</v>
      </c>
    </row>
    <row r="32680" spans="2:3" x14ac:dyDescent="0.25">
      <c r="B32680" s="1">
        <v>384851</v>
      </c>
      <c r="C32680">
        <f t="shared" si="510"/>
        <v>4</v>
      </c>
    </row>
    <row r="32681" spans="2:3" x14ac:dyDescent="0.25">
      <c r="B32681" s="1">
        <v>384889</v>
      </c>
      <c r="C32681">
        <f t="shared" si="510"/>
        <v>38</v>
      </c>
    </row>
    <row r="32682" spans="2:3" x14ac:dyDescent="0.25">
      <c r="B32682" s="1">
        <v>384907</v>
      </c>
      <c r="C32682">
        <f t="shared" si="510"/>
        <v>18</v>
      </c>
    </row>
    <row r="32683" spans="2:3" x14ac:dyDescent="0.25">
      <c r="B32683" s="1">
        <v>384913</v>
      </c>
      <c r="C32683">
        <f t="shared" si="510"/>
        <v>6</v>
      </c>
    </row>
    <row r="32684" spans="2:3" x14ac:dyDescent="0.25">
      <c r="B32684" s="1">
        <v>384919</v>
      </c>
      <c r="C32684">
        <f t="shared" si="510"/>
        <v>6</v>
      </c>
    </row>
    <row r="32685" spans="2:3" x14ac:dyDescent="0.25">
      <c r="B32685" s="1">
        <v>384941</v>
      </c>
      <c r="C32685">
        <f t="shared" si="510"/>
        <v>22</v>
      </c>
    </row>
    <row r="32686" spans="2:3" x14ac:dyDescent="0.25">
      <c r="B32686" s="1">
        <v>384961</v>
      </c>
      <c r="C32686">
        <f t="shared" si="510"/>
        <v>20</v>
      </c>
    </row>
    <row r="32687" spans="2:3" x14ac:dyDescent="0.25">
      <c r="B32687" s="1">
        <v>384973</v>
      </c>
      <c r="C32687">
        <f t="shared" si="510"/>
        <v>12</v>
      </c>
    </row>
    <row r="32688" spans="2:3" x14ac:dyDescent="0.25">
      <c r="B32688" s="1">
        <v>385001</v>
      </c>
      <c r="C32688">
        <f t="shared" si="510"/>
        <v>28</v>
      </c>
    </row>
    <row r="32689" spans="2:3" x14ac:dyDescent="0.25">
      <c r="B32689" s="1">
        <v>385013</v>
      </c>
      <c r="C32689">
        <f t="shared" si="510"/>
        <v>12</v>
      </c>
    </row>
    <row r="32690" spans="2:3" x14ac:dyDescent="0.25">
      <c r="B32690" s="1">
        <v>385027</v>
      </c>
      <c r="C32690">
        <f t="shared" si="510"/>
        <v>14</v>
      </c>
    </row>
    <row r="32691" spans="2:3" x14ac:dyDescent="0.25">
      <c r="B32691" s="1">
        <v>385039</v>
      </c>
      <c r="C32691">
        <f t="shared" si="510"/>
        <v>12</v>
      </c>
    </row>
    <row r="32692" spans="2:3" x14ac:dyDescent="0.25">
      <c r="B32692" s="1">
        <v>385057</v>
      </c>
      <c r="C32692">
        <f t="shared" si="510"/>
        <v>18</v>
      </c>
    </row>
    <row r="32693" spans="2:3" x14ac:dyDescent="0.25">
      <c r="B32693" s="1">
        <v>385069</v>
      </c>
      <c r="C32693">
        <f t="shared" si="510"/>
        <v>12</v>
      </c>
    </row>
    <row r="32694" spans="2:3" x14ac:dyDescent="0.25">
      <c r="B32694" s="1">
        <v>385079</v>
      </c>
      <c r="C32694">
        <f t="shared" si="510"/>
        <v>10</v>
      </c>
    </row>
    <row r="32695" spans="2:3" x14ac:dyDescent="0.25">
      <c r="B32695" s="1">
        <v>385081</v>
      </c>
      <c r="C32695">
        <f t="shared" si="510"/>
        <v>2</v>
      </c>
    </row>
    <row r="32696" spans="2:3" x14ac:dyDescent="0.25">
      <c r="B32696" s="1">
        <v>385087</v>
      </c>
      <c r="C32696">
        <f t="shared" si="510"/>
        <v>6</v>
      </c>
    </row>
    <row r="32697" spans="2:3" x14ac:dyDescent="0.25">
      <c r="B32697" s="1">
        <v>385109</v>
      </c>
      <c r="C32697">
        <f t="shared" si="510"/>
        <v>22</v>
      </c>
    </row>
    <row r="32698" spans="2:3" x14ac:dyDescent="0.25">
      <c r="B32698" s="1">
        <v>385127</v>
      </c>
      <c r="C32698">
        <f t="shared" si="510"/>
        <v>18</v>
      </c>
    </row>
    <row r="32699" spans="2:3" x14ac:dyDescent="0.25">
      <c r="B32699" s="1">
        <v>385129</v>
      </c>
      <c r="C32699">
        <f t="shared" si="510"/>
        <v>2</v>
      </c>
    </row>
    <row r="32700" spans="2:3" x14ac:dyDescent="0.25">
      <c r="B32700" s="1">
        <v>385139</v>
      </c>
      <c r="C32700">
        <f t="shared" si="510"/>
        <v>10</v>
      </c>
    </row>
    <row r="32701" spans="2:3" x14ac:dyDescent="0.25">
      <c r="B32701" s="1">
        <v>385141</v>
      </c>
      <c r="C32701">
        <f t="shared" si="510"/>
        <v>2</v>
      </c>
    </row>
    <row r="32702" spans="2:3" x14ac:dyDescent="0.25">
      <c r="B32702" s="1">
        <v>385153</v>
      </c>
      <c r="C32702">
        <f t="shared" si="510"/>
        <v>12</v>
      </c>
    </row>
    <row r="32703" spans="2:3" x14ac:dyDescent="0.25">
      <c r="B32703" s="1">
        <v>385159</v>
      </c>
      <c r="C32703">
        <f t="shared" si="510"/>
        <v>6</v>
      </c>
    </row>
    <row r="32704" spans="2:3" x14ac:dyDescent="0.25">
      <c r="B32704" s="1">
        <v>385171</v>
      </c>
      <c r="C32704">
        <f t="shared" si="510"/>
        <v>12</v>
      </c>
    </row>
    <row r="32705" spans="2:3" x14ac:dyDescent="0.25">
      <c r="B32705" s="1">
        <v>385193</v>
      </c>
      <c r="C32705">
        <f t="shared" si="510"/>
        <v>22</v>
      </c>
    </row>
    <row r="32706" spans="2:3" x14ac:dyDescent="0.25">
      <c r="B32706" s="1">
        <v>385199</v>
      </c>
      <c r="C32706">
        <f t="shared" si="510"/>
        <v>6</v>
      </c>
    </row>
    <row r="32707" spans="2:3" x14ac:dyDescent="0.25">
      <c r="B32707" s="1">
        <v>385223</v>
      </c>
      <c r="C32707">
        <f t="shared" si="510"/>
        <v>24</v>
      </c>
    </row>
    <row r="32708" spans="2:3" x14ac:dyDescent="0.25">
      <c r="B32708" s="1">
        <v>385249</v>
      </c>
      <c r="C32708">
        <f t="shared" si="510"/>
        <v>26</v>
      </c>
    </row>
    <row r="32709" spans="2:3" x14ac:dyDescent="0.25">
      <c r="B32709" s="1">
        <v>385261</v>
      </c>
      <c r="C32709">
        <f t="shared" si="510"/>
        <v>12</v>
      </c>
    </row>
    <row r="32710" spans="2:3" x14ac:dyDescent="0.25">
      <c r="B32710" s="1">
        <v>385267</v>
      </c>
      <c r="C32710">
        <f t="shared" si="510"/>
        <v>6</v>
      </c>
    </row>
    <row r="32711" spans="2:3" x14ac:dyDescent="0.25">
      <c r="B32711" s="1">
        <v>385279</v>
      </c>
      <c r="C32711">
        <f t="shared" si="510"/>
        <v>12</v>
      </c>
    </row>
    <row r="32712" spans="2:3" x14ac:dyDescent="0.25">
      <c r="B32712" s="1">
        <v>385289</v>
      </c>
      <c r="C32712">
        <f t="shared" si="510"/>
        <v>10</v>
      </c>
    </row>
    <row r="32713" spans="2:3" x14ac:dyDescent="0.25">
      <c r="B32713" s="1">
        <v>385291</v>
      </c>
      <c r="C32713">
        <f t="shared" ref="C32713:C32776" si="511">B32713-B32712</f>
        <v>2</v>
      </c>
    </row>
    <row r="32714" spans="2:3" x14ac:dyDescent="0.25">
      <c r="B32714" s="1">
        <v>385321</v>
      </c>
      <c r="C32714">
        <f t="shared" si="511"/>
        <v>30</v>
      </c>
    </row>
    <row r="32715" spans="2:3" x14ac:dyDescent="0.25">
      <c r="B32715" s="1">
        <v>385327</v>
      </c>
      <c r="C32715">
        <f t="shared" si="511"/>
        <v>6</v>
      </c>
    </row>
    <row r="32716" spans="2:3" x14ac:dyDescent="0.25">
      <c r="B32716" s="1">
        <v>385331</v>
      </c>
      <c r="C32716">
        <f t="shared" si="511"/>
        <v>4</v>
      </c>
    </row>
    <row r="32717" spans="2:3" x14ac:dyDescent="0.25">
      <c r="B32717" s="1">
        <v>385351</v>
      </c>
      <c r="C32717">
        <f t="shared" si="511"/>
        <v>20</v>
      </c>
    </row>
    <row r="32718" spans="2:3" x14ac:dyDescent="0.25">
      <c r="B32718" s="1">
        <v>385379</v>
      </c>
      <c r="C32718">
        <f t="shared" si="511"/>
        <v>28</v>
      </c>
    </row>
    <row r="32719" spans="2:3" x14ac:dyDescent="0.25">
      <c r="B32719" s="1">
        <v>385391</v>
      </c>
      <c r="C32719">
        <f t="shared" si="511"/>
        <v>12</v>
      </c>
    </row>
    <row r="32720" spans="2:3" x14ac:dyDescent="0.25">
      <c r="B32720" s="1">
        <v>385393</v>
      </c>
      <c r="C32720">
        <f t="shared" si="511"/>
        <v>2</v>
      </c>
    </row>
    <row r="32721" spans="2:3" x14ac:dyDescent="0.25">
      <c r="B32721" s="1">
        <v>385397</v>
      </c>
      <c r="C32721">
        <f t="shared" si="511"/>
        <v>4</v>
      </c>
    </row>
    <row r="32722" spans="2:3" x14ac:dyDescent="0.25">
      <c r="B32722" s="1">
        <v>385403</v>
      </c>
      <c r="C32722">
        <f t="shared" si="511"/>
        <v>6</v>
      </c>
    </row>
    <row r="32723" spans="2:3" x14ac:dyDescent="0.25">
      <c r="B32723" s="1">
        <v>385417</v>
      </c>
      <c r="C32723">
        <f t="shared" si="511"/>
        <v>14</v>
      </c>
    </row>
    <row r="32724" spans="2:3" x14ac:dyDescent="0.25">
      <c r="B32724" s="1">
        <v>385433</v>
      </c>
      <c r="C32724">
        <f t="shared" si="511"/>
        <v>16</v>
      </c>
    </row>
    <row r="32725" spans="2:3" x14ac:dyDescent="0.25">
      <c r="B32725" s="1">
        <v>385471</v>
      </c>
      <c r="C32725">
        <f t="shared" si="511"/>
        <v>38</v>
      </c>
    </row>
    <row r="32726" spans="2:3" x14ac:dyDescent="0.25">
      <c r="B32726" s="1">
        <v>385481</v>
      </c>
      <c r="C32726">
        <f t="shared" si="511"/>
        <v>10</v>
      </c>
    </row>
    <row r="32727" spans="2:3" x14ac:dyDescent="0.25">
      <c r="B32727" s="1">
        <v>385493</v>
      </c>
      <c r="C32727">
        <f t="shared" si="511"/>
        <v>12</v>
      </c>
    </row>
    <row r="32728" spans="2:3" x14ac:dyDescent="0.25">
      <c r="B32728" s="1">
        <v>385501</v>
      </c>
      <c r="C32728">
        <f t="shared" si="511"/>
        <v>8</v>
      </c>
    </row>
    <row r="32729" spans="2:3" x14ac:dyDescent="0.25">
      <c r="B32729" s="1">
        <v>385519</v>
      </c>
      <c r="C32729">
        <f t="shared" si="511"/>
        <v>18</v>
      </c>
    </row>
    <row r="32730" spans="2:3" x14ac:dyDescent="0.25">
      <c r="B32730" s="1">
        <v>385531</v>
      </c>
      <c r="C32730">
        <f t="shared" si="511"/>
        <v>12</v>
      </c>
    </row>
    <row r="32731" spans="2:3" x14ac:dyDescent="0.25">
      <c r="B32731" s="1">
        <v>385537</v>
      </c>
      <c r="C32731">
        <f t="shared" si="511"/>
        <v>6</v>
      </c>
    </row>
    <row r="32732" spans="2:3" x14ac:dyDescent="0.25">
      <c r="B32732" s="1">
        <v>385559</v>
      </c>
      <c r="C32732">
        <f t="shared" si="511"/>
        <v>22</v>
      </c>
    </row>
    <row r="32733" spans="2:3" x14ac:dyDescent="0.25">
      <c r="B32733" s="1">
        <v>385571</v>
      </c>
      <c r="C32733">
        <f t="shared" si="511"/>
        <v>12</v>
      </c>
    </row>
    <row r="32734" spans="2:3" x14ac:dyDescent="0.25">
      <c r="B32734" s="1">
        <v>385573</v>
      </c>
      <c r="C32734">
        <f t="shared" si="511"/>
        <v>2</v>
      </c>
    </row>
    <row r="32735" spans="2:3" x14ac:dyDescent="0.25">
      <c r="B32735" s="1">
        <v>385579</v>
      </c>
      <c r="C32735">
        <f t="shared" si="511"/>
        <v>6</v>
      </c>
    </row>
    <row r="32736" spans="2:3" x14ac:dyDescent="0.25">
      <c r="B32736" s="1">
        <v>385589</v>
      </c>
      <c r="C32736">
        <f t="shared" si="511"/>
        <v>10</v>
      </c>
    </row>
    <row r="32737" spans="2:3" x14ac:dyDescent="0.25">
      <c r="B32737" s="1">
        <v>385591</v>
      </c>
      <c r="C32737">
        <f t="shared" si="511"/>
        <v>2</v>
      </c>
    </row>
    <row r="32738" spans="2:3" x14ac:dyDescent="0.25">
      <c r="B32738" s="1">
        <v>385597</v>
      </c>
      <c r="C32738">
        <f t="shared" si="511"/>
        <v>6</v>
      </c>
    </row>
    <row r="32739" spans="2:3" x14ac:dyDescent="0.25">
      <c r="B32739" s="1">
        <v>385607</v>
      </c>
      <c r="C32739">
        <f t="shared" si="511"/>
        <v>10</v>
      </c>
    </row>
    <row r="32740" spans="2:3" x14ac:dyDescent="0.25">
      <c r="B32740" s="1">
        <v>385621</v>
      </c>
      <c r="C32740">
        <f t="shared" si="511"/>
        <v>14</v>
      </c>
    </row>
    <row r="32741" spans="2:3" x14ac:dyDescent="0.25">
      <c r="B32741" s="1">
        <v>385631</v>
      </c>
      <c r="C32741">
        <f t="shared" si="511"/>
        <v>10</v>
      </c>
    </row>
    <row r="32742" spans="2:3" x14ac:dyDescent="0.25">
      <c r="B32742" s="1">
        <v>385639</v>
      </c>
      <c r="C32742">
        <f t="shared" si="511"/>
        <v>8</v>
      </c>
    </row>
    <row r="32743" spans="2:3" x14ac:dyDescent="0.25">
      <c r="B32743" s="1">
        <v>385657</v>
      </c>
      <c r="C32743">
        <f t="shared" si="511"/>
        <v>18</v>
      </c>
    </row>
    <row r="32744" spans="2:3" x14ac:dyDescent="0.25">
      <c r="B32744" s="1">
        <v>385661</v>
      </c>
      <c r="C32744">
        <f t="shared" si="511"/>
        <v>4</v>
      </c>
    </row>
    <row r="32745" spans="2:3" x14ac:dyDescent="0.25">
      <c r="B32745" s="1">
        <v>385663</v>
      </c>
      <c r="C32745">
        <f t="shared" si="511"/>
        <v>2</v>
      </c>
    </row>
    <row r="32746" spans="2:3" x14ac:dyDescent="0.25">
      <c r="B32746" s="1">
        <v>385709</v>
      </c>
      <c r="C32746">
        <f t="shared" si="511"/>
        <v>46</v>
      </c>
    </row>
    <row r="32747" spans="2:3" x14ac:dyDescent="0.25">
      <c r="B32747" s="1">
        <v>385739</v>
      </c>
      <c r="C32747">
        <f t="shared" si="511"/>
        <v>30</v>
      </c>
    </row>
    <row r="32748" spans="2:3" x14ac:dyDescent="0.25">
      <c r="B32748" s="1">
        <v>385741</v>
      </c>
      <c r="C32748">
        <f t="shared" si="511"/>
        <v>2</v>
      </c>
    </row>
    <row r="32749" spans="2:3" x14ac:dyDescent="0.25">
      <c r="B32749" s="1">
        <v>385771</v>
      </c>
      <c r="C32749">
        <f t="shared" si="511"/>
        <v>30</v>
      </c>
    </row>
    <row r="32750" spans="2:3" x14ac:dyDescent="0.25">
      <c r="B32750" s="1">
        <v>385783</v>
      </c>
      <c r="C32750">
        <f t="shared" si="511"/>
        <v>12</v>
      </c>
    </row>
    <row r="32751" spans="2:3" x14ac:dyDescent="0.25">
      <c r="B32751" s="1">
        <v>385793</v>
      </c>
      <c r="C32751">
        <f t="shared" si="511"/>
        <v>10</v>
      </c>
    </row>
    <row r="32752" spans="2:3" x14ac:dyDescent="0.25">
      <c r="B32752" s="1">
        <v>385811</v>
      </c>
      <c r="C32752">
        <f t="shared" si="511"/>
        <v>18</v>
      </c>
    </row>
    <row r="32753" spans="2:3" x14ac:dyDescent="0.25">
      <c r="B32753" s="1">
        <v>385817</v>
      </c>
      <c r="C32753">
        <f t="shared" si="511"/>
        <v>6</v>
      </c>
    </row>
    <row r="32754" spans="2:3" x14ac:dyDescent="0.25">
      <c r="B32754" s="1">
        <v>385831</v>
      </c>
      <c r="C32754">
        <f t="shared" si="511"/>
        <v>14</v>
      </c>
    </row>
    <row r="32755" spans="2:3" x14ac:dyDescent="0.25">
      <c r="B32755" s="1">
        <v>385837</v>
      </c>
      <c r="C32755">
        <f t="shared" si="511"/>
        <v>6</v>
      </c>
    </row>
    <row r="32756" spans="2:3" x14ac:dyDescent="0.25">
      <c r="B32756" s="1">
        <v>385843</v>
      </c>
      <c r="C32756">
        <f t="shared" si="511"/>
        <v>6</v>
      </c>
    </row>
    <row r="32757" spans="2:3" x14ac:dyDescent="0.25">
      <c r="B32757" s="1">
        <v>385859</v>
      </c>
      <c r="C32757">
        <f t="shared" si="511"/>
        <v>16</v>
      </c>
    </row>
    <row r="32758" spans="2:3" x14ac:dyDescent="0.25">
      <c r="B32758" s="1">
        <v>385877</v>
      </c>
      <c r="C32758">
        <f t="shared" si="511"/>
        <v>18</v>
      </c>
    </row>
    <row r="32759" spans="2:3" x14ac:dyDescent="0.25">
      <c r="B32759" s="1">
        <v>385897</v>
      </c>
      <c r="C32759">
        <f t="shared" si="511"/>
        <v>20</v>
      </c>
    </row>
    <row r="32760" spans="2:3" x14ac:dyDescent="0.25">
      <c r="B32760" s="1">
        <v>385901</v>
      </c>
      <c r="C32760">
        <f t="shared" si="511"/>
        <v>4</v>
      </c>
    </row>
    <row r="32761" spans="2:3" x14ac:dyDescent="0.25">
      <c r="B32761" s="1">
        <v>385907</v>
      </c>
      <c r="C32761">
        <f t="shared" si="511"/>
        <v>6</v>
      </c>
    </row>
    <row r="32762" spans="2:3" x14ac:dyDescent="0.25">
      <c r="B32762" s="1">
        <v>385927</v>
      </c>
      <c r="C32762">
        <f t="shared" si="511"/>
        <v>20</v>
      </c>
    </row>
    <row r="32763" spans="2:3" x14ac:dyDescent="0.25">
      <c r="B32763" s="1">
        <v>385939</v>
      </c>
      <c r="C32763">
        <f t="shared" si="511"/>
        <v>12</v>
      </c>
    </row>
    <row r="32764" spans="2:3" x14ac:dyDescent="0.25">
      <c r="B32764" s="1">
        <v>385943</v>
      </c>
      <c r="C32764">
        <f t="shared" si="511"/>
        <v>4</v>
      </c>
    </row>
    <row r="32765" spans="2:3" x14ac:dyDescent="0.25">
      <c r="B32765" s="1">
        <v>385967</v>
      </c>
      <c r="C32765">
        <f t="shared" si="511"/>
        <v>24</v>
      </c>
    </row>
    <row r="32766" spans="2:3" x14ac:dyDescent="0.25">
      <c r="B32766" s="1">
        <v>385991</v>
      </c>
      <c r="C32766">
        <f t="shared" si="511"/>
        <v>24</v>
      </c>
    </row>
    <row r="32767" spans="2:3" x14ac:dyDescent="0.25">
      <c r="B32767" s="1">
        <v>385997</v>
      </c>
      <c r="C32767">
        <f t="shared" si="511"/>
        <v>6</v>
      </c>
    </row>
    <row r="32768" spans="2:3" x14ac:dyDescent="0.25">
      <c r="B32768" s="1">
        <v>386017</v>
      </c>
      <c r="C32768">
        <f t="shared" si="511"/>
        <v>20</v>
      </c>
    </row>
    <row r="32769" spans="2:3" x14ac:dyDescent="0.25">
      <c r="B32769" s="1">
        <v>386039</v>
      </c>
      <c r="C32769">
        <f t="shared" si="511"/>
        <v>22</v>
      </c>
    </row>
    <row r="32770" spans="2:3" x14ac:dyDescent="0.25">
      <c r="B32770" s="1">
        <v>386041</v>
      </c>
      <c r="C32770">
        <f t="shared" si="511"/>
        <v>2</v>
      </c>
    </row>
    <row r="32771" spans="2:3" x14ac:dyDescent="0.25">
      <c r="B32771" s="1">
        <v>386047</v>
      </c>
      <c r="C32771">
        <f t="shared" si="511"/>
        <v>6</v>
      </c>
    </row>
    <row r="32772" spans="2:3" x14ac:dyDescent="0.25">
      <c r="B32772" s="1">
        <v>386051</v>
      </c>
      <c r="C32772">
        <f t="shared" si="511"/>
        <v>4</v>
      </c>
    </row>
    <row r="32773" spans="2:3" x14ac:dyDescent="0.25">
      <c r="B32773" s="1">
        <v>386083</v>
      </c>
      <c r="C32773">
        <f t="shared" si="511"/>
        <v>32</v>
      </c>
    </row>
    <row r="32774" spans="2:3" x14ac:dyDescent="0.25">
      <c r="B32774" s="1">
        <v>386093</v>
      </c>
      <c r="C32774">
        <f t="shared" si="511"/>
        <v>10</v>
      </c>
    </row>
    <row r="32775" spans="2:3" x14ac:dyDescent="0.25">
      <c r="B32775" s="1">
        <v>386117</v>
      </c>
      <c r="C32775">
        <f t="shared" si="511"/>
        <v>24</v>
      </c>
    </row>
    <row r="32776" spans="2:3" x14ac:dyDescent="0.25">
      <c r="B32776" s="1">
        <v>386119</v>
      </c>
      <c r="C32776">
        <f t="shared" si="511"/>
        <v>2</v>
      </c>
    </row>
    <row r="32777" spans="2:3" x14ac:dyDescent="0.25">
      <c r="B32777" s="1">
        <v>386129</v>
      </c>
      <c r="C32777">
        <f t="shared" ref="C32777:C32840" si="512">B32777-B32776</f>
        <v>10</v>
      </c>
    </row>
    <row r="32778" spans="2:3" x14ac:dyDescent="0.25">
      <c r="B32778" s="1">
        <v>386131</v>
      </c>
      <c r="C32778">
        <f t="shared" si="512"/>
        <v>2</v>
      </c>
    </row>
    <row r="32779" spans="2:3" x14ac:dyDescent="0.25">
      <c r="B32779" s="1">
        <v>386143</v>
      </c>
      <c r="C32779">
        <f t="shared" si="512"/>
        <v>12</v>
      </c>
    </row>
    <row r="32780" spans="2:3" x14ac:dyDescent="0.25">
      <c r="B32780" s="1">
        <v>386149</v>
      </c>
      <c r="C32780">
        <f t="shared" si="512"/>
        <v>6</v>
      </c>
    </row>
    <row r="32781" spans="2:3" x14ac:dyDescent="0.25">
      <c r="B32781" s="1">
        <v>386153</v>
      </c>
      <c r="C32781">
        <f t="shared" si="512"/>
        <v>4</v>
      </c>
    </row>
    <row r="32782" spans="2:3" x14ac:dyDescent="0.25">
      <c r="B32782" s="1">
        <v>386159</v>
      </c>
      <c r="C32782">
        <f t="shared" si="512"/>
        <v>6</v>
      </c>
    </row>
    <row r="32783" spans="2:3" x14ac:dyDescent="0.25">
      <c r="B32783" s="1">
        <v>386161</v>
      </c>
      <c r="C32783">
        <f t="shared" si="512"/>
        <v>2</v>
      </c>
    </row>
    <row r="32784" spans="2:3" x14ac:dyDescent="0.25">
      <c r="B32784" s="1">
        <v>386173</v>
      </c>
      <c r="C32784">
        <f t="shared" si="512"/>
        <v>12</v>
      </c>
    </row>
    <row r="32785" spans="2:3" x14ac:dyDescent="0.25">
      <c r="B32785" s="1">
        <v>386219</v>
      </c>
      <c r="C32785">
        <f t="shared" si="512"/>
        <v>46</v>
      </c>
    </row>
    <row r="32786" spans="2:3" x14ac:dyDescent="0.25">
      <c r="B32786" s="1">
        <v>386227</v>
      </c>
      <c r="C32786">
        <f t="shared" si="512"/>
        <v>8</v>
      </c>
    </row>
    <row r="32787" spans="2:3" x14ac:dyDescent="0.25">
      <c r="B32787" s="1">
        <v>386233</v>
      </c>
      <c r="C32787">
        <f t="shared" si="512"/>
        <v>6</v>
      </c>
    </row>
    <row r="32788" spans="2:3" x14ac:dyDescent="0.25">
      <c r="B32788" s="1">
        <v>386237</v>
      </c>
      <c r="C32788">
        <f t="shared" si="512"/>
        <v>4</v>
      </c>
    </row>
    <row r="32789" spans="2:3" x14ac:dyDescent="0.25">
      <c r="B32789" s="1">
        <v>386249</v>
      </c>
      <c r="C32789">
        <f t="shared" si="512"/>
        <v>12</v>
      </c>
    </row>
    <row r="32790" spans="2:3" x14ac:dyDescent="0.25">
      <c r="B32790" s="1">
        <v>386263</v>
      </c>
      <c r="C32790">
        <f t="shared" si="512"/>
        <v>14</v>
      </c>
    </row>
    <row r="32791" spans="2:3" x14ac:dyDescent="0.25">
      <c r="B32791" s="1">
        <v>386279</v>
      </c>
      <c r="C32791">
        <f t="shared" si="512"/>
        <v>16</v>
      </c>
    </row>
    <row r="32792" spans="2:3" x14ac:dyDescent="0.25">
      <c r="B32792" s="1">
        <v>386297</v>
      </c>
      <c r="C32792">
        <f t="shared" si="512"/>
        <v>18</v>
      </c>
    </row>
    <row r="32793" spans="2:3" x14ac:dyDescent="0.25">
      <c r="B32793" s="1">
        <v>386299</v>
      </c>
      <c r="C32793">
        <f t="shared" si="512"/>
        <v>2</v>
      </c>
    </row>
    <row r="32794" spans="2:3" x14ac:dyDescent="0.25">
      <c r="B32794" s="1">
        <v>386303</v>
      </c>
      <c r="C32794">
        <f t="shared" si="512"/>
        <v>4</v>
      </c>
    </row>
    <row r="32795" spans="2:3" x14ac:dyDescent="0.25">
      <c r="B32795" s="1">
        <v>386329</v>
      </c>
      <c r="C32795">
        <f t="shared" si="512"/>
        <v>26</v>
      </c>
    </row>
    <row r="32796" spans="2:3" x14ac:dyDescent="0.25">
      <c r="B32796" s="1">
        <v>386333</v>
      </c>
      <c r="C32796">
        <f t="shared" si="512"/>
        <v>4</v>
      </c>
    </row>
    <row r="32797" spans="2:3" x14ac:dyDescent="0.25">
      <c r="B32797" s="1">
        <v>386339</v>
      </c>
      <c r="C32797">
        <f t="shared" si="512"/>
        <v>6</v>
      </c>
    </row>
    <row r="32798" spans="2:3" x14ac:dyDescent="0.25">
      <c r="B32798" s="1">
        <v>386363</v>
      </c>
      <c r="C32798">
        <f t="shared" si="512"/>
        <v>24</v>
      </c>
    </row>
    <row r="32799" spans="2:3" x14ac:dyDescent="0.25">
      <c r="B32799" s="1">
        <v>386369</v>
      </c>
      <c r="C32799">
        <f t="shared" si="512"/>
        <v>6</v>
      </c>
    </row>
    <row r="32800" spans="2:3" x14ac:dyDescent="0.25">
      <c r="B32800" s="1">
        <v>386371</v>
      </c>
      <c r="C32800">
        <f t="shared" si="512"/>
        <v>2</v>
      </c>
    </row>
    <row r="32801" spans="2:3" x14ac:dyDescent="0.25">
      <c r="B32801" s="1">
        <v>386381</v>
      </c>
      <c r="C32801">
        <f t="shared" si="512"/>
        <v>10</v>
      </c>
    </row>
    <row r="32802" spans="2:3" x14ac:dyDescent="0.25">
      <c r="B32802" s="1">
        <v>386383</v>
      </c>
      <c r="C32802">
        <f t="shared" si="512"/>
        <v>2</v>
      </c>
    </row>
    <row r="32803" spans="2:3" x14ac:dyDescent="0.25">
      <c r="B32803" s="1">
        <v>386401</v>
      </c>
      <c r="C32803">
        <f t="shared" si="512"/>
        <v>18</v>
      </c>
    </row>
    <row r="32804" spans="2:3" x14ac:dyDescent="0.25">
      <c r="B32804" s="1">
        <v>386411</v>
      </c>
      <c r="C32804">
        <f t="shared" si="512"/>
        <v>10</v>
      </c>
    </row>
    <row r="32805" spans="2:3" x14ac:dyDescent="0.25">
      <c r="B32805" s="1">
        <v>386413</v>
      </c>
      <c r="C32805">
        <f t="shared" si="512"/>
        <v>2</v>
      </c>
    </row>
    <row r="32806" spans="2:3" x14ac:dyDescent="0.25">
      <c r="B32806" s="1">
        <v>386429</v>
      </c>
      <c r="C32806">
        <f t="shared" si="512"/>
        <v>16</v>
      </c>
    </row>
    <row r="32807" spans="2:3" x14ac:dyDescent="0.25">
      <c r="B32807" s="1">
        <v>386431</v>
      </c>
      <c r="C32807">
        <f t="shared" si="512"/>
        <v>2</v>
      </c>
    </row>
    <row r="32808" spans="2:3" x14ac:dyDescent="0.25">
      <c r="B32808" s="1">
        <v>386437</v>
      </c>
      <c r="C32808">
        <f t="shared" si="512"/>
        <v>6</v>
      </c>
    </row>
    <row r="32809" spans="2:3" x14ac:dyDescent="0.25">
      <c r="B32809" s="1">
        <v>386471</v>
      </c>
      <c r="C32809">
        <f t="shared" si="512"/>
        <v>34</v>
      </c>
    </row>
    <row r="32810" spans="2:3" x14ac:dyDescent="0.25">
      <c r="B32810" s="1">
        <v>386489</v>
      </c>
      <c r="C32810">
        <f t="shared" si="512"/>
        <v>18</v>
      </c>
    </row>
    <row r="32811" spans="2:3" x14ac:dyDescent="0.25">
      <c r="B32811" s="1">
        <v>386501</v>
      </c>
      <c r="C32811">
        <f t="shared" si="512"/>
        <v>12</v>
      </c>
    </row>
    <row r="32812" spans="2:3" x14ac:dyDescent="0.25">
      <c r="B32812" s="1">
        <v>386521</v>
      </c>
      <c r="C32812">
        <f t="shared" si="512"/>
        <v>20</v>
      </c>
    </row>
    <row r="32813" spans="2:3" x14ac:dyDescent="0.25">
      <c r="B32813" s="1">
        <v>386537</v>
      </c>
      <c r="C32813">
        <f t="shared" si="512"/>
        <v>16</v>
      </c>
    </row>
    <row r="32814" spans="2:3" x14ac:dyDescent="0.25">
      <c r="B32814" s="1">
        <v>386543</v>
      </c>
      <c r="C32814">
        <f t="shared" si="512"/>
        <v>6</v>
      </c>
    </row>
    <row r="32815" spans="2:3" x14ac:dyDescent="0.25">
      <c r="B32815" s="1">
        <v>386549</v>
      </c>
      <c r="C32815">
        <f t="shared" si="512"/>
        <v>6</v>
      </c>
    </row>
    <row r="32816" spans="2:3" x14ac:dyDescent="0.25">
      <c r="B32816" s="1">
        <v>386569</v>
      </c>
      <c r="C32816">
        <f t="shared" si="512"/>
        <v>20</v>
      </c>
    </row>
    <row r="32817" spans="2:3" x14ac:dyDescent="0.25">
      <c r="B32817" s="1">
        <v>386587</v>
      </c>
      <c r="C32817">
        <f t="shared" si="512"/>
        <v>18</v>
      </c>
    </row>
    <row r="32818" spans="2:3" x14ac:dyDescent="0.25">
      <c r="B32818" s="1">
        <v>386609</v>
      </c>
      <c r="C32818">
        <f t="shared" si="512"/>
        <v>22</v>
      </c>
    </row>
    <row r="32819" spans="2:3" x14ac:dyDescent="0.25">
      <c r="B32819" s="1">
        <v>386611</v>
      </c>
      <c r="C32819">
        <f t="shared" si="512"/>
        <v>2</v>
      </c>
    </row>
    <row r="32820" spans="2:3" x14ac:dyDescent="0.25">
      <c r="B32820" s="1">
        <v>386621</v>
      </c>
      <c r="C32820">
        <f t="shared" si="512"/>
        <v>10</v>
      </c>
    </row>
    <row r="32821" spans="2:3" x14ac:dyDescent="0.25">
      <c r="B32821" s="1">
        <v>386629</v>
      </c>
      <c r="C32821">
        <f t="shared" si="512"/>
        <v>8</v>
      </c>
    </row>
    <row r="32822" spans="2:3" x14ac:dyDescent="0.25">
      <c r="B32822" s="1">
        <v>386641</v>
      </c>
      <c r="C32822">
        <f t="shared" si="512"/>
        <v>12</v>
      </c>
    </row>
    <row r="32823" spans="2:3" x14ac:dyDescent="0.25">
      <c r="B32823" s="1">
        <v>386647</v>
      </c>
      <c r="C32823">
        <f t="shared" si="512"/>
        <v>6</v>
      </c>
    </row>
    <row r="32824" spans="2:3" x14ac:dyDescent="0.25">
      <c r="B32824" s="1">
        <v>386651</v>
      </c>
      <c r="C32824">
        <f t="shared" si="512"/>
        <v>4</v>
      </c>
    </row>
    <row r="32825" spans="2:3" x14ac:dyDescent="0.25">
      <c r="B32825" s="1">
        <v>386677</v>
      </c>
      <c r="C32825">
        <f t="shared" si="512"/>
        <v>26</v>
      </c>
    </row>
    <row r="32826" spans="2:3" x14ac:dyDescent="0.25">
      <c r="B32826" s="1">
        <v>386689</v>
      </c>
      <c r="C32826">
        <f t="shared" si="512"/>
        <v>12</v>
      </c>
    </row>
    <row r="32827" spans="2:3" x14ac:dyDescent="0.25">
      <c r="B32827" s="1">
        <v>386693</v>
      </c>
      <c r="C32827">
        <f t="shared" si="512"/>
        <v>4</v>
      </c>
    </row>
    <row r="32828" spans="2:3" x14ac:dyDescent="0.25">
      <c r="B32828" s="1">
        <v>386713</v>
      </c>
      <c r="C32828">
        <f t="shared" si="512"/>
        <v>20</v>
      </c>
    </row>
    <row r="32829" spans="2:3" x14ac:dyDescent="0.25">
      <c r="B32829" s="1">
        <v>386719</v>
      </c>
      <c r="C32829">
        <f t="shared" si="512"/>
        <v>6</v>
      </c>
    </row>
    <row r="32830" spans="2:3" x14ac:dyDescent="0.25">
      <c r="B32830" s="1">
        <v>386723</v>
      </c>
      <c r="C32830">
        <f t="shared" si="512"/>
        <v>4</v>
      </c>
    </row>
    <row r="32831" spans="2:3" x14ac:dyDescent="0.25">
      <c r="B32831" s="1">
        <v>386731</v>
      </c>
      <c r="C32831">
        <f t="shared" si="512"/>
        <v>8</v>
      </c>
    </row>
    <row r="32832" spans="2:3" x14ac:dyDescent="0.25">
      <c r="B32832" s="1">
        <v>386747</v>
      </c>
      <c r="C32832">
        <f t="shared" si="512"/>
        <v>16</v>
      </c>
    </row>
    <row r="32833" spans="2:3" x14ac:dyDescent="0.25">
      <c r="B32833" s="1">
        <v>386777</v>
      </c>
      <c r="C32833">
        <f t="shared" si="512"/>
        <v>30</v>
      </c>
    </row>
    <row r="32834" spans="2:3" x14ac:dyDescent="0.25">
      <c r="B32834" s="1">
        <v>386809</v>
      </c>
      <c r="C32834">
        <f t="shared" si="512"/>
        <v>32</v>
      </c>
    </row>
    <row r="32835" spans="2:3" x14ac:dyDescent="0.25">
      <c r="B32835" s="1">
        <v>386839</v>
      </c>
      <c r="C32835">
        <f t="shared" si="512"/>
        <v>30</v>
      </c>
    </row>
    <row r="32836" spans="2:3" x14ac:dyDescent="0.25">
      <c r="B32836" s="1">
        <v>386851</v>
      </c>
      <c r="C32836">
        <f t="shared" si="512"/>
        <v>12</v>
      </c>
    </row>
    <row r="32837" spans="2:3" x14ac:dyDescent="0.25">
      <c r="B32837" s="1">
        <v>386887</v>
      </c>
      <c r="C32837">
        <f t="shared" si="512"/>
        <v>36</v>
      </c>
    </row>
    <row r="32838" spans="2:3" x14ac:dyDescent="0.25">
      <c r="B32838" s="1">
        <v>386891</v>
      </c>
      <c r="C32838">
        <f t="shared" si="512"/>
        <v>4</v>
      </c>
    </row>
    <row r="32839" spans="2:3" x14ac:dyDescent="0.25">
      <c r="B32839" s="1">
        <v>386921</v>
      </c>
      <c r="C32839">
        <f t="shared" si="512"/>
        <v>30</v>
      </c>
    </row>
    <row r="32840" spans="2:3" x14ac:dyDescent="0.25">
      <c r="B32840" s="1">
        <v>386927</v>
      </c>
      <c r="C32840">
        <f t="shared" si="512"/>
        <v>6</v>
      </c>
    </row>
    <row r="32841" spans="2:3" x14ac:dyDescent="0.25">
      <c r="B32841" s="1">
        <v>386963</v>
      </c>
      <c r="C32841">
        <f t="shared" ref="C32841:C32904" si="513">B32841-B32840</f>
        <v>36</v>
      </c>
    </row>
    <row r="32842" spans="2:3" x14ac:dyDescent="0.25">
      <c r="B32842" s="1">
        <v>386977</v>
      </c>
      <c r="C32842">
        <f t="shared" si="513"/>
        <v>14</v>
      </c>
    </row>
    <row r="32843" spans="2:3" x14ac:dyDescent="0.25">
      <c r="B32843" s="1">
        <v>386987</v>
      </c>
      <c r="C32843">
        <f t="shared" si="513"/>
        <v>10</v>
      </c>
    </row>
    <row r="32844" spans="2:3" x14ac:dyDescent="0.25">
      <c r="B32844" s="1">
        <v>386989</v>
      </c>
      <c r="C32844">
        <f t="shared" si="513"/>
        <v>2</v>
      </c>
    </row>
    <row r="32845" spans="2:3" x14ac:dyDescent="0.25">
      <c r="B32845" s="1">
        <v>386993</v>
      </c>
      <c r="C32845">
        <f t="shared" si="513"/>
        <v>4</v>
      </c>
    </row>
    <row r="32846" spans="2:3" x14ac:dyDescent="0.25">
      <c r="B32846" s="1">
        <v>387007</v>
      </c>
      <c r="C32846">
        <f t="shared" si="513"/>
        <v>14</v>
      </c>
    </row>
    <row r="32847" spans="2:3" x14ac:dyDescent="0.25">
      <c r="B32847" s="1">
        <v>387017</v>
      </c>
      <c r="C32847">
        <f t="shared" si="513"/>
        <v>10</v>
      </c>
    </row>
    <row r="32848" spans="2:3" x14ac:dyDescent="0.25">
      <c r="B32848" s="1">
        <v>387031</v>
      </c>
      <c r="C32848">
        <f t="shared" si="513"/>
        <v>14</v>
      </c>
    </row>
    <row r="32849" spans="2:3" x14ac:dyDescent="0.25">
      <c r="B32849" s="1">
        <v>387047</v>
      </c>
      <c r="C32849">
        <f t="shared" si="513"/>
        <v>16</v>
      </c>
    </row>
    <row r="32850" spans="2:3" x14ac:dyDescent="0.25">
      <c r="B32850" s="1">
        <v>387071</v>
      </c>
      <c r="C32850">
        <f t="shared" si="513"/>
        <v>24</v>
      </c>
    </row>
    <row r="32851" spans="2:3" x14ac:dyDescent="0.25">
      <c r="B32851" s="1">
        <v>387077</v>
      </c>
      <c r="C32851">
        <f t="shared" si="513"/>
        <v>6</v>
      </c>
    </row>
    <row r="32852" spans="2:3" x14ac:dyDescent="0.25">
      <c r="B32852" s="1">
        <v>387083</v>
      </c>
      <c r="C32852">
        <f t="shared" si="513"/>
        <v>6</v>
      </c>
    </row>
    <row r="32853" spans="2:3" x14ac:dyDescent="0.25">
      <c r="B32853" s="1">
        <v>387089</v>
      </c>
      <c r="C32853">
        <f t="shared" si="513"/>
        <v>6</v>
      </c>
    </row>
    <row r="32854" spans="2:3" x14ac:dyDescent="0.25">
      <c r="B32854" s="1">
        <v>387109</v>
      </c>
      <c r="C32854">
        <f t="shared" si="513"/>
        <v>20</v>
      </c>
    </row>
    <row r="32855" spans="2:3" x14ac:dyDescent="0.25">
      <c r="B32855" s="1">
        <v>387137</v>
      </c>
      <c r="C32855">
        <f t="shared" si="513"/>
        <v>28</v>
      </c>
    </row>
    <row r="32856" spans="2:3" x14ac:dyDescent="0.25">
      <c r="B32856" s="1">
        <v>387151</v>
      </c>
      <c r="C32856">
        <f t="shared" si="513"/>
        <v>14</v>
      </c>
    </row>
    <row r="32857" spans="2:3" x14ac:dyDescent="0.25">
      <c r="B32857" s="1">
        <v>387161</v>
      </c>
      <c r="C32857">
        <f t="shared" si="513"/>
        <v>10</v>
      </c>
    </row>
    <row r="32858" spans="2:3" x14ac:dyDescent="0.25">
      <c r="B32858" s="1">
        <v>387169</v>
      </c>
      <c r="C32858">
        <f t="shared" si="513"/>
        <v>8</v>
      </c>
    </row>
    <row r="32859" spans="2:3" x14ac:dyDescent="0.25">
      <c r="B32859" s="1">
        <v>387173</v>
      </c>
      <c r="C32859">
        <f t="shared" si="513"/>
        <v>4</v>
      </c>
    </row>
    <row r="32860" spans="2:3" x14ac:dyDescent="0.25">
      <c r="B32860" s="1">
        <v>387187</v>
      </c>
      <c r="C32860">
        <f t="shared" si="513"/>
        <v>14</v>
      </c>
    </row>
    <row r="32861" spans="2:3" x14ac:dyDescent="0.25">
      <c r="B32861" s="1">
        <v>387197</v>
      </c>
      <c r="C32861">
        <f t="shared" si="513"/>
        <v>10</v>
      </c>
    </row>
    <row r="32862" spans="2:3" x14ac:dyDescent="0.25">
      <c r="B32862" s="1">
        <v>387199</v>
      </c>
      <c r="C32862">
        <f t="shared" si="513"/>
        <v>2</v>
      </c>
    </row>
    <row r="32863" spans="2:3" x14ac:dyDescent="0.25">
      <c r="B32863" s="1">
        <v>387203</v>
      </c>
      <c r="C32863">
        <f t="shared" si="513"/>
        <v>4</v>
      </c>
    </row>
    <row r="32864" spans="2:3" x14ac:dyDescent="0.25">
      <c r="B32864" s="1">
        <v>387227</v>
      </c>
      <c r="C32864">
        <f t="shared" si="513"/>
        <v>24</v>
      </c>
    </row>
    <row r="32865" spans="2:3" x14ac:dyDescent="0.25">
      <c r="B32865" s="1">
        <v>387253</v>
      </c>
      <c r="C32865">
        <f t="shared" si="513"/>
        <v>26</v>
      </c>
    </row>
    <row r="32866" spans="2:3" x14ac:dyDescent="0.25">
      <c r="B32866" s="1">
        <v>387263</v>
      </c>
      <c r="C32866">
        <f t="shared" si="513"/>
        <v>10</v>
      </c>
    </row>
    <row r="32867" spans="2:3" x14ac:dyDescent="0.25">
      <c r="B32867" s="1">
        <v>387269</v>
      </c>
      <c r="C32867">
        <f t="shared" si="513"/>
        <v>6</v>
      </c>
    </row>
    <row r="32868" spans="2:3" x14ac:dyDescent="0.25">
      <c r="B32868" s="1">
        <v>387281</v>
      </c>
      <c r="C32868">
        <f t="shared" si="513"/>
        <v>12</v>
      </c>
    </row>
    <row r="32869" spans="2:3" x14ac:dyDescent="0.25">
      <c r="B32869" s="1">
        <v>387307</v>
      </c>
      <c r="C32869">
        <f t="shared" si="513"/>
        <v>26</v>
      </c>
    </row>
    <row r="32870" spans="2:3" x14ac:dyDescent="0.25">
      <c r="B32870" s="1">
        <v>387313</v>
      </c>
      <c r="C32870">
        <f t="shared" si="513"/>
        <v>6</v>
      </c>
    </row>
    <row r="32871" spans="2:3" x14ac:dyDescent="0.25">
      <c r="B32871" s="1">
        <v>387329</v>
      </c>
      <c r="C32871">
        <f t="shared" si="513"/>
        <v>16</v>
      </c>
    </row>
    <row r="32872" spans="2:3" x14ac:dyDescent="0.25">
      <c r="B32872" s="1">
        <v>387341</v>
      </c>
      <c r="C32872">
        <f t="shared" si="513"/>
        <v>12</v>
      </c>
    </row>
    <row r="32873" spans="2:3" x14ac:dyDescent="0.25">
      <c r="B32873" s="1">
        <v>387371</v>
      </c>
      <c r="C32873">
        <f t="shared" si="513"/>
        <v>30</v>
      </c>
    </row>
    <row r="32874" spans="2:3" x14ac:dyDescent="0.25">
      <c r="B32874" s="1">
        <v>387397</v>
      </c>
      <c r="C32874">
        <f t="shared" si="513"/>
        <v>26</v>
      </c>
    </row>
    <row r="32875" spans="2:3" x14ac:dyDescent="0.25">
      <c r="B32875" s="1">
        <v>387403</v>
      </c>
      <c r="C32875">
        <f t="shared" si="513"/>
        <v>6</v>
      </c>
    </row>
    <row r="32876" spans="2:3" x14ac:dyDescent="0.25">
      <c r="B32876" s="1">
        <v>387433</v>
      </c>
      <c r="C32876">
        <f t="shared" si="513"/>
        <v>30</v>
      </c>
    </row>
    <row r="32877" spans="2:3" x14ac:dyDescent="0.25">
      <c r="B32877" s="1">
        <v>387437</v>
      </c>
      <c r="C32877">
        <f t="shared" si="513"/>
        <v>4</v>
      </c>
    </row>
    <row r="32878" spans="2:3" x14ac:dyDescent="0.25">
      <c r="B32878" s="1">
        <v>387449</v>
      </c>
      <c r="C32878">
        <f t="shared" si="513"/>
        <v>12</v>
      </c>
    </row>
    <row r="32879" spans="2:3" x14ac:dyDescent="0.25">
      <c r="B32879" s="1">
        <v>387463</v>
      </c>
      <c r="C32879">
        <f t="shared" si="513"/>
        <v>14</v>
      </c>
    </row>
    <row r="32880" spans="2:3" x14ac:dyDescent="0.25">
      <c r="B32880" s="1">
        <v>387493</v>
      </c>
      <c r="C32880">
        <f t="shared" si="513"/>
        <v>30</v>
      </c>
    </row>
    <row r="32881" spans="2:3" x14ac:dyDescent="0.25">
      <c r="B32881" s="1">
        <v>387503</v>
      </c>
      <c r="C32881">
        <f t="shared" si="513"/>
        <v>10</v>
      </c>
    </row>
    <row r="32882" spans="2:3" x14ac:dyDescent="0.25">
      <c r="B32882" s="1">
        <v>387509</v>
      </c>
      <c r="C32882">
        <f t="shared" si="513"/>
        <v>6</v>
      </c>
    </row>
    <row r="32883" spans="2:3" x14ac:dyDescent="0.25">
      <c r="B32883" s="1">
        <v>387529</v>
      </c>
      <c r="C32883">
        <f t="shared" si="513"/>
        <v>20</v>
      </c>
    </row>
    <row r="32884" spans="2:3" x14ac:dyDescent="0.25">
      <c r="B32884" s="1">
        <v>387551</v>
      </c>
      <c r="C32884">
        <f t="shared" si="513"/>
        <v>22</v>
      </c>
    </row>
    <row r="32885" spans="2:3" x14ac:dyDescent="0.25">
      <c r="B32885" s="1">
        <v>387577</v>
      </c>
      <c r="C32885">
        <f t="shared" si="513"/>
        <v>26</v>
      </c>
    </row>
    <row r="32886" spans="2:3" x14ac:dyDescent="0.25">
      <c r="B32886" s="1">
        <v>387587</v>
      </c>
      <c r="C32886">
        <f t="shared" si="513"/>
        <v>10</v>
      </c>
    </row>
    <row r="32887" spans="2:3" x14ac:dyDescent="0.25">
      <c r="B32887" s="1">
        <v>387613</v>
      </c>
      <c r="C32887">
        <f t="shared" si="513"/>
        <v>26</v>
      </c>
    </row>
    <row r="32888" spans="2:3" x14ac:dyDescent="0.25">
      <c r="B32888" s="1">
        <v>387623</v>
      </c>
      <c r="C32888">
        <f t="shared" si="513"/>
        <v>10</v>
      </c>
    </row>
    <row r="32889" spans="2:3" x14ac:dyDescent="0.25">
      <c r="B32889" s="1">
        <v>387631</v>
      </c>
      <c r="C32889">
        <f t="shared" si="513"/>
        <v>8</v>
      </c>
    </row>
    <row r="32890" spans="2:3" x14ac:dyDescent="0.25">
      <c r="B32890" s="1">
        <v>387641</v>
      </c>
      <c r="C32890">
        <f t="shared" si="513"/>
        <v>10</v>
      </c>
    </row>
    <row r="32891" spans="2:3" x14ac:dyDescent="0.25">
      <c r="B32891" s="1">
        <v>387659</v>
      </c>
      <c r="C32891">
        <f t="shared" si="513"/>
        <v>18</v>
      </c>
    </row>
    <row r="32892" spans="2:3" x14ac:dyDescent="0.25">
      <c r="B32892" s="1">
        <v>387677</v>
      </c>
      <c r="C32892">
        <f t="shared" si="513"/>
        <v>18</v>
      </c>
    </row>
    <row r="32893" spans="2:3" x14ac:dyDescent="0.25">
      <c r="B32893" s="1">
        <v>387679</v>
      </c>
      <c r="C32893">
        <f t="shared" si="513"/>
        <v>2</v>
      </c>
    </row>
    <row r="32894" spans="2:3" x14ac:dyDescent="0.25">
      <c r="B32894" s="1">
        <v>387683</v>
      </c>
      <c r="C32894">
        <f t="shared" si="513"/>
        <v>4</v>
      </c>
    </row>
    <row r="32895" spans="2:3" x14ac:dyDescent="0.25">
      <c r="B32895" s="1">
        <v>387707</v>
      </c>
      <c r="C32895">
        <f t="shared" si="513"/>
        <v>24</v>
      </c>
    </row>
    <row r="32896" spans="2:3" x14ac:dyDescent="0.25">
      <c r="B32896" s="1">
        <v>387721</v>
      </c>
      <c r="C32896">
        <f t="shared" si="513"/>
        <v>14</v>
      </c>
    </row>
    <row r="32897" spans="2:3" x14ac:dyDescent="0.25">
      <c r="B32897" s="1">
        <v>387727</v>
      </c>
      <c r="C32897">
        <f t="shared" si="513"/>
        <v>6</v>
      </c>
    </row>
    <row r="32898" spans="2:3" x14ac:dyDescent="0.25">
      <c r="B32898" s="1">
        <v>387743</v>
      </c>
      <c r="C32898">
        <f t="shared" si="513"/>
        <v>16</v>
      </c>
    </row>
    <row r="32899" spans="2:3" x14ac:dyDescent="0.25">
      <c r="B32899" s="1">
        <v>387749</v>
      </c>
      <c r="C32899">
        <f t="shared" si="513"/>
        <v>6</v>
      </c>
    </row>
    <row r="32900" spans="2:3" x14ac:dyDescent="0.25">
      <c r="B32900" s="1">
        <v>387763</v>
      </c>
      <c r="C32900">
        <f t="shared" si="513"/>
        <v>14</v>
      </c>
    </row>
    <row r="32901" spans="2:3" x14ac:dyDescent="0.25">
      <c r="B32901" s="1">
        <v>387781</v>
      </c>
      <c r="C32901">
        <f t="shared" si="513"/>
        <v>18</v>
      </c>
    </row>
    <row r="32902" spans="2:3" x14ac:dyDescent="0.25">
      <c r="B32902" s="1">
        <v>387791</v>
      </c>
      <c r="C32902">
        <f t="shared" si="513"/>
        <v>10</v>
      </c>
    </row>
    <row r="32903" spans="2:3" x14ac:dyDescent="0.25">
      <c r="B32903" s="1">
        <v>387799</v>
      </c>
      <c r="C32903">
        <f t="shared" si="513"/>
        <v>8</v>
      </c>
    </row>
    <row r="32904" spans="2:3" x14ac:dyDescent="0.25">
      <c r="B32904" s="1">
        <v>387839</v>
      </c>
      <c r="C32904">
        <f t="shared" si="513"/>
        <v>40</v>
      </c>
    </row>
    <row r="32905" spans="2:3" x14ac:dyDescent="0.25">
      <c r="B32905" s="1">
        <v>387853</v>
      </c>
      <c r="C32905">
        <f t="shared" ref="C32905:C32968" si="514">B32905-B32904</f>
        <v>14</v>
      </c>
    </row>
    <row r="32906" spans="2:3" x14ac:dyDescent="0.25">
      <c r="B32906" s="1">
        <v>387857</v>
      </c>
      <c r="C32906">
        <f t="shared" si="514"/>
        <v>4</v>
      </c>
    </row>
    <row r="32907" spans="2:3" x14ac:dyDescent="0.25">
      <c r="B32907" s="1">
        <v>387911</v>
      </c>
      <c r="C32907">
        <f t="shared" si="514"/>
        <v>54</v>
      </c>
    </row>
    <row r="32908" spans="2:3" x14ac:dyDescent="0.25">
      <c r="B32908" s="1">
        <v>387913</v>
      </c>
      <c r="C32908">
        <f t="shared" si="514"/>
        <v>2</v>
      </c>
    </row>
    <row r="32909" spans="2:3" x14ac:dyDescent="0.25">
      <c r="B32909" s="1">
        <v>387917</v>
      </c>
      <c r="C32909">
        <f t="shared" si="514"/>
        <v>4</v>
      </c>
    </row>
    <row r="32910" spans="2:3" x14ac:dyDescent="0.25">
      <c r="B32910" s="1">
        <v>387953</v>
      </c>
      <c r="C32910">
        <f t="shared" si="514"/>
        <v>36</v>
      </c>
    </row>
    <row r="32911" spans="2:3" x14ac:dyDescent="0.25">
      <c r="B32911" s="1">
        <v>387967</v>
      </c>
      <c r="C32911">
        <f t="shared" si="514"/>
        <v>14</v>
      </c>
    </row>
    <row r="32912" spans="2:3" x14ac:dyDescent="0.25">
      <c r="B32912" s="1">
        <v>387971</v>
      </c>
      <c r="C32912">
        <f t="shared" si="514"/>
        <v>4</v>
      </c>
    </row>
    <row r="32913" spans="2:3" x14ac:dyDescent="0.25">
      <c r="B32913" s="1">
        <v>387973</v>
      </c>
      <c r="C32913">
        <f t="shared" si="514"/>
        <v>2</v>
      </c>
    </row>
    <row r="32914" spans="2:3" x14ac:dyDescent="0.25">
      <c r="B32914" s="1">
        <v>387977</v>
      </c>
      <c r="C32914">
        <f t="shared" si="514"/>
        <v>4</v>
      </c>
    </row>
    <row r="32915" spans="2:3" x14ac:dyDescent="0.25">
      <c r="B32915" s="1">
        <v>388009</v>
      </c>
      <c r="C32915">
        <f t="shared" si="514"/>
        <v>32</v>
      </c>
    </row>
    <row r="32916" spans="2:3" x14ac:dyDescent="0.25">
      <c r="B32916" s="1">
        <v>388051</v>
      </c>
      <c r="C32916">
        <f t="shared" si="514"/>
        <v>42</v>
      </c>
    </row>
    <row r="32917" spans="2:3" x14ac:dyDescent="0.25">
      <c r="B32917" s="1">
        <v>388057</v>
      </c>
      <c r="C32917">
        <f t="shared" si="514"/>
        <v>6</v>
      </c>
    </row>
    <row r="32918" spans="2:3" x14ac:dyDescent="0.25">
      <c r="B32918" s="1">
        <v>388067</v>
      </c>
      <c r="C32918">
        <f t="shared" si="514"/>
        <v>10</v>
      </c>
    </row>
    <row r="32919" spans="2:3" x14ac:dyDescent="0.25">
      <c r="B32919" s="1">
        <v>388081</v>
      </c>
      <c r="C32919">
        <f t="shared" si="514"/>
        <v>14</v>
      </c>
    </row>
    <row r="32920" spans="2:3" x14ac:dyDescent="0.25">
      <c r="B32920" s="1">
        <v>388099</v>
      </c>
      <c r="C32920">
        <f t="shared" si="514"/>
        <v>18</v>
      </c>
    </row>
    <row r="32921" spans="2:3" x14ac:dyDescent="0.25">
      <c r="B32921" s="1">
        <v>388109</v>
      </c>
      <c r="C32921">
        <f t="shared" si="514"/>
        <v>10</v>
      </c>
    </row>
    <row r="32922" spans="2:3" x14ac:dyDescent="0.25">
      <c r="B32922" s="1">
        <v>388111</v>
      </c>
      <c r="C32922">
        <f t="shared" si="514"/>
        <v>2</v>
      </c>
    </row>
    <row r="32923" spans="2:3" x14ac:dyDescent="0.25">
      <c r="B32923" s="1">
        <v>388117</v>
      </c>
      <c r="C32923">
        <f t="shared" si="514"/>
        <v>6</v>
      </c>
    </row>
    <row r="32924" spans="2:3" x14ac:dyDescent="0.25">
      <c r="B32924" s="1">
        <v>388133</v>
      </c>
      <c r="C32924">
        <f t="shared" si="514"/>
        <v>16</v>
      </c>
    </row>
    <row r="32925" spans="2:3" x14ac:dyDescent="0.25">
      <c r="B32925" s="1">
        <v>388159</v>
      </c>
      <c r="C32925">
        <f t="shared" si="514"/>
        <v>26</v>
      </c>
    </row>
    <row r="32926" spans="2:3" x14ac:dyDescent="0.25">
      <c r="B32926" s="1">
        <v>388163</v>
      </c>
      <c r="C32926">
        <f t="shared" si="514"/>
        <v>4</v>
      </c>
    </row>
    <row r="32927" spans="2:3" x14ac:dyDescent="0.25">
      <c r="B32927" s="1">
        <v>388169</v>
      </c>
      <c r="C32927">
        <f t="shared" si="514"/>
        <v>6</v>
      </c>
    </row>
    <row r="32928" spans="2:3" x14ac:dyDescent="0.25">
      <c r="B32928" s="1">
        <v>388177</v>
      </c>
      <c r="C32928">
        <f t="shared" si="514"/>
        <v>8</v>
      </c>
    </row>
    <row r="32929" spans="2:3" x14ac:dyDescent="0.25">
      <c r="B32929" s="1">
        <v>388181</v>
      </c>
      <c r="C32929">
        <f t="shared" si="514"/>
        <v>4</v>
      </c>
    </row>
    <row r="32930" spans="2:3" x14ac:dyDescent="0.25">
      <c r="B32930" s="1">
        <v>388183</v>
      </c>
      <c r="C32930">
        <f t="shared" si="514"/>
        <v>2</v>
      </c>
    </row>
    <row r="32931" spans="2:3" x14ac:dyDescent="0.25">
      <c r="B32931" s="1">
        <v>388187</v>
      </c>
      <c r="C32931">
        <f t="shared" si="514"/>
        <v>4</v>
      </c>
    </row>
    <row r="32932" spans="2:3" x14ac:dyDescent="0.25">
      <c r="B32932" s="1">
        <v>388211</v>
      </c>
      <c r="C32932">
        <f t="shared" si="514"/>
        <v>24</v>
      </c>
    </row>
    <row r="32933" spans="2:3" x14ac:dyDescent="0.25">
      <c r="B32933" s="1">
        <v>388231</v>
      </c>
      <c r="C32933">
        <f t="shared" si="514"/>
        <v>20</v>
      </c>
    </row>
    <row r="32934" spans="2:3" x14ac:dyDescent="0.25">
      <c r="B32934" s="1">
        <v>388237</v>
      </c>
      <c r="C32934">
        <f t="shared" si="514"/>
        <v>6</v>
      </c>
    </row>
    <row r="32935" spans="2:3" x14ac:dyDescent="0.25">
      <c r="B32935" s="1">
        <v>388253</v>
      </c>
      <c r="C32935">
        <f t="shared" si="514"/>
        <v>16</v>
      </c>
    </row>
    <row r="32936" spans="2:3" x14ac:dyDescent="0.25">
      <c r="B32936" s="1">
        <v>388259</v>
      </c>
      <c r="C32936">
        <f t="shared" si="514"/>
        <v>6</v>
      </c>
    </row>
    <row r="32937" spans="2:3" x14ac:dyDescent="0.25">
      <c r="B32937" s="1">
        <v>388273</v>
      </c>
      <c r="C32937">
        <f t="shared" si="514"/>
        <v>14</v>
      </c>
    </row>
    <row r="32938" spans="2:3" x14ac:dyDescent="0.25">
      <c r="B32938" s="1">
        <v>388277</v>
      </c>
      <c r="C32938">
        <f t="shared" si="514"/>
        <v>4</v>
      </c>
    </row>
    <row r="32939" spans="2:3" x14ac:dyDescent="0.25">
      <c r="B32939" s="1">
        <v>388301</v>
      </c>
      <c r="C32939">
        <f t="shared" si="514"/>
        <v>24</v>
      </c>
    </row>
    <row r="32940" spans="2:3" x14ac:dyDescent="0.25">
      <c r="B32940" s="1">
        <v>388313</v>
      </c>
      <c r="C32940">
        <f t="shared" si="514"/>
        <v>12</v>
      </c>
    </row>
    <row r="32941" spans="2:3" x14ac:dyDescent="0.25">
      <c r="B32941" s="1">
        <v>388319</v>
      </c>
      <c r="C32941">
        <f t="shared" si="514"/>
        <v>6</v>
      </c>
    </row>
    <row r="32942" spans="2:3" x14ac:dyDescent="0.25">
      <c r="B32942" s="1">
        <v>388351</v>
      </c>
      <c r="C32942">
        <f t="shared" si="514"/>
        <v>32</v>
      </c>
    </row>
    <row r="32943" spans="2:3" x14ac:dyDescent="0.25">
      <c r="B32943" s="1">
        <v>388363</v>
      </c>
      <c r="C32943">
        <f t="shared" si="514"/>
        <v>12</v>
      </c>
    </row>
    <row r="32944" spans="2:3" x14ac:dyDescent="0.25">
      <c r="B32944" s="1">
        <v>388369</v>
      </c>
      <c r="C32944">
        <f t="shared" si="514"/>
        <v>6</v>
      </c>
    </row>
    <row r="32945" spans="2:3" x14ac:dyDescent="0.25">
      <c r="B32945" s="1">
        <v>388373</v>
      </c>
      <c r="C32945">
        <f t="shared" si="514"/>
        <v>4</v>
      </c>
    </row>
    <row r="32946" spans="2:3" x14ac:dyDescent="0.25">
      <c r="B32946" s="1">
        <v>388391</v>
      </c>
      <c r="C32946">
        <f t="shared" si="514"/>
        <v>18</v>
      </c>
    </row>
    <row r="32947" spans="2:3" x14ac:dyDescent="0.25">
      <c r="B32947" s="1">
        <v>388403</v>
      </c>
      <c r="C32947">
        <f t="shared" si="514"/>
        <v>12</v>
      </c>
    </row>
    <row r="32948" spans="2:3" x14ac:dyDescent="0.25">
      <c r="B32948" s="1">
        <v>388459</v>
      </c>
      <c r="C32948">
        <f t="shared" si="514"/>
        <v>56</v>
      </c>
    </row>
    <row r="32949" spans="2:3" x14ac:dyDescent="0.25">
      <c r="B32949" s="1">
        <v>388471</v>
      </c>
      <c r="C32949">
        <f t="shared" si="514"/>
        <v>12</v>
      </c>
    </row>
    <row r="32950" spans="2:3" x14ac:dyDescent="0.25">
      <c r="B32950" s="1">
        <v>388477</v>
      </c>
      <c r="C32950">
        <f t="shared" si="514"/>
        <v>6</v>
      </c>
    </row>
    <row r="32951" spans="2:3" x14ac:dyDescent="0.25">
      <c r="B32951" s="1">
        <v>388481</v>
      </c>
      <c r="C32951">
        <f t="shared" si="514"/>
        <v>4</v>
      </c>
    </row>
    <row r="32952" spans="2:3" x14ac:dyDescent="0.25">
      <c r="B32952" s="1">
        <v>388483</v>
      </c>
      <c r="C32952">
        <f t="shared" si="514"/>
        <v>2</v>
      </c>
    </row>
    <row r="32953" spans="2:3" x14ac:dyDescent="0.25">
      <c r="B32953" s="1">
        <v>388489</v>
      </c>
      <c r="C32953">
        <f t="shared" si="514"/>
        <v>6</v>
      </c>
    </row>
    <row r="32954" spans="2:3" x14ac:dyDescent="0.25">
      <c r="B32954" s="1">
        <v>388499</v>
      </c>
      <c r="C32954">
        <f t="shared" si="514"/>
        <v>10</v>
      </c>
    </row>
    <row r="32955" spans="2:3" x14ac:dyDescent="0.25">
      <c r="B32955" s="1">
        <v>388519</v>
      </c>
      <c r="C32955">
        <f t="shared" si="514"/>
        <v>20</v>
      </c>
    </row>
    <row r="32956" spans="2:3" x14ac:dyDescent="0.25">
      <c r="B32956" s="1">
        <v>388529</v>
      </c>
      <c r="C32956">
        <f t="shared" si="514"/>
        <v>10</v>
      </c>
    </row>
    <row r="32957" spans="2:3" x14ac:dyDescent="0.25">
      <c r="B32957" s="1">
        <v>388541</v>
      </c>
      <c r="C32957">
        <f t="shared" si="514"/>
        <v>12</v>
      </c>
    </row>
    <row r="32958" spans="2:3" x14ac:dyDescent="0.25">
      <c r="B32958" s="1">
        <v>388567</v>
      </c>
      <c r="C32958">
        <f t="shared" si="514"/>
        <v>26</v>
      </c>
    </row>
    <row r="32959" spans="2:3" x14ac:dyDescent="0.25">
      <c r="B32959" s="1">
        <v>388573</v>
      </c>
      <c r="C32959">
        <f t="shared" si="514"/>
        <v>6</v>
      </c>
    </row>
    <row r="32960" spans="2:3" x14ac:dyDescent="0.25">
      <c r="B32960" s="1">
        <v>388621</v>
      </c>
      <c r="C32960">
        <f t="shared" si="514"/>
        <v>48</v>
      </c>
    </row>
    <row r="32961" spans="2:3" x14ac:dyDescent="0.25">
      <c r="B32961" s="1">
        <v>388651</v>
      </c>
      <c r="C32961">
        <f t="shared" si="514"/>
        <v>30</v>
      </c>
    </row>
    <row r="32962" spans="2:3" x14ac:dyDescent="0.25">
      <c r="B32962" s="1">
        <v>388657</v>
      </c>
      <c r="C32962">
        <f t="shared" si="514"/>
        <v>6</v>
      </c>
    </row>
    <row r="32963" spans="2:3" x14ac:dyDescent="0.25">
      <c r="B32963" s="1">
        <v>388673</v>
      </c>
      <c r="C32963">
        <f t="shared" si="514"/>
        <v>16</v>
      </c>
    </row>
    <row r="32964" spans="2:3" x14ac:dyDescent="0.25">
      <c r="B32964" s="1">
        <v>388691</v>
      </c>
      <c r="C32964">
        <f t="shared" si="514"/>
        <v>18</v>
      </c>
    </row>
    <row r="32965" spans="2:3" x14ac:dyDescent="0.25">
      <c r="B32965" s="1">
        <v>388693</v>
      </c>
      <c r="C32965">
        <f t="shared" si="514"/>
        <v>2</v>
      </c>
    </row>
    <row r="32966" spans="2:3" x14ac:dyDescent="0.25">
      <c r="B32966" s="1">
        <v>388697</v>
      </c>
      <c r="C32966">
        <f t="shared" si="514"/>
        <v>4</v>
      </c>
    </row>
    <row r="32967" spans="2:3" x14ac:dyDescent="0.25">
      <c r="B32967" s="1">
        <v>388699</v>
      </c>
      <c r="C32967">
        <f t="shared" si="514"/>
        <v>2</v>
      </c>
    </row>
    <row r="32968" spans="2:3" x14ac:dyDescent="0.25">
      <c r="B32968" s="1">
        <v>388711</v>
      </c>
      <c r="C32968">
        <f t="shared" si="514"/>
        <v>12</v>
      </c>
    </row>
    <row r="32969" spans="2:3" x14ac:dyDescent="0.25">
      <c r="B32969" s="1">
        <v>388727</v>
      </c>
      <c r="C32969">
        <f t="shared" ref="C32969:C33032" si="515">B32969-B32968</f>
        <v>16</v>
      </c>
    </row>
    <row r="32970" spans="2:3" x14ac:dyDescent="0.25">
      <c r="B32970" s="1">
        <v>388757</v>
      </c>
      <c r="C32970">
        <f t="shared" si="515"/>
        <v>30</v>
      </c>
    </row>
    <row r="32971" spans="2:3" x14ac:dyDescent="0.25">
      <c r="B32971" s="1">
        <v>388777</v>
      </c>
      <c r="C32971">
        <f t="shared" si="515"/>
        <v>20</v>
      </c>
    </row>
    <row r="32972" spans="2:3" x14ac:dyDescent="0.25">
      <c r="B32972" s="1">
        <v>388781</v>
      </c>
      <c r="C32972">
        <f t="shared" si="515"/>
        <v>4</v>
      </c>
    </row>
    <row r="32973" spans="2:3" x14ac:dyDescent="0.25">
      <c r="B32973" s="1">
        <v>388789</v>
      </c>
      <c r="C32973">
        <f t="shared" si="515"/>
        <v>8</v>
      </c>
    </row>
    <row r="32974" spans="2:3" x14ac:dyDescent="0.25">
      <c r="B32974" s="1">
        <v>388793</v>
      </c>
      <c r="C32974">
        <f t="shared" si="515"/>
        <v>4</v>
      </c>
    </row>
    <row r="32975" spans="2:3" x14ac:dyDescent="0.25">
      <c r="B32975" s="1">
        <v>388813</v>
      </c>
      <c r="C32975">
        <f t="shared" si="515"/>
        <v>20</v>
      </c>
    </row>
    <row r="32976" spans="2:3" x14ac:dyDescent="0.25">
      <c r="B32976" s="1">
        <v>388823</v>
      </c>
      <c r="C32976">
        <f t="shared" si="515"/>
        <v>10</v>
      </c>
    </row>
    <row r="32977" spans="2:3" x14ac:dyDescent="0.25">
      <c r="B32977" s="1">
        <v>388837</v>
      </c>
      <c r="C32977">
        <f t="shared" si="515"/>
        <v>14</v>
      </c>
    </row>
    <row r="32978" spans="2:3" x14ac:dyDescent="0.25">
      <c r="B32978" s="1">
        <v>388859</v>
      </c>
      <c r="C32978">
        <f t="shared" si="515"/>
        <v>22</v>
      </c>
    </row>
    <row r="32979" spans="2:3" x14ac:dyDescent="0.25">
      <c r="B32979" s="1">
        <v>388879</v>
      </c>
      <c r="C32979">
        <f t="shared" si="515"/>
        <v>20</v>
      </c>
    </row>
    <row r="32980" spans="2:3" x14ac:dyDescent="0.25">
      <c r="B32980" s="1">
        <v>388891</v>
      </c>
      <c r="C32980">
        <f t="shared" si="515"/>
        <v>12</v>
      </c>
    </row>
    <row r="32981" spans="2:3" x14ac:dyDescent="0.25">
      <c r="B32981" s="1">
        <v>388897</v>
      </c>
      <c r="C32981">
        <f t="shared" si="515"/>
        <v>6</v>
      </c>
    </row>
    <row r="32982" spans="2:3" x14ac:dyDescent="0.25">
      <c r="B32982" s="1">
        <v>388901</v>
      </c>
      <c r="C32982">
        <f t="shared" si="515"/>
        <v>4</v>
      </c>
    </row>
    <row r="32983" spans="2:3" x14ac:dyDescent="0.25">
      <c r="B32983" s="1">
        <v>388903</v>
      </c>
      <c r="C32983">
        <f t="shared" si="515"/>
        <v>2</v>
      </c>
    </row>
    <row r="32984" spans="2:3" x14ac:dyDescent="0.25">
      <c r="B32984" s="1">
        <v>388931</v>
      </c>
      <c r="C32984">
        <f t="shared" si="515"/>
        <v>28</v>
      </c>
    </row>
    <row r="32985" spans="2:3" x14ac:dyDescent="0.25">
      <c r="B32985" s="1">
        <v>388933</v>
      </c>
      <c r="C32985">
        <f t="shared" si="515"/>
        <v>2</v>
      </c>
    </row>
    <row r="32986" spans="2:3" x14ac:dyDescent="0.25">
      <c r="B32986" s="1">
        <v>388937</v>
      </c>
      <c r="C32986">
        <f t="shared" si="515"/>
        <v>4</v>
      </c>
    </row>
    <row r="32987" spans="2:3" x14ac:dyDescent="0.25">
      <c r="B32987" s="1">
        <v>388961</v>
      </c>
      <c r="C32987">
        <f t="shared" si="515"/>
        <v>24</v>
      </c>
    </row>
    <row r="32988" spans="2:3" x14ac:dyDescent="0.25">
      <c r="B32988" s="1">
        <v>388963</v>
      </c>
      <c r="C32988">
        <f t="shared" si="515"/>
        <v>2</v>
      </c>
    </row>
    <row r="32989" spans="2:3" x14ac:dyDescent="0.25">
      <c r="B32989" s="1">
        <v>388991</v>
      </c>
      <c r="C32989">
        <f t="shared" si="515"/>
        <v>28</v>
      </c>
    </row>
    <row r="32990" spans="2:3" x14ac:dyDescent="0.25">
      <c r="B32990" s="1">
        <v>389003</v>
      </c>
      <c r="C32990">
        <f t="shared" si="515"/>
        <v>12</v>
      </c>
    </row>
    <row r="32991" spans="2:3" x14ac:dyDescent="0.25">
      <c r="B32991" s="1">
        <v>389023</v>
      </c>
      <c r="C32991">
        <f t="shared" si="515"/>
        <v>20</v>
      </c>
    </row>
    <row r="32992" spans="2:3" x14ac:dyDescent="0.25">
      <c r="B32992" s="1">
        <v>389027</v>
      </c>
      <c r="C32992">
        <f t="shared" si="515"/>
        <v>4</v>
      </c>
    </row>
    <row r="32993" spans="2:3" x14ac:dyDescent="0.25">
      <c r="B32993" s="1">
        <v>389029</v>
      </c>
      <c r="C32993">
        <f t="shared" si="515"/>
        <v>2</v>
      </c>
    </row>
    <row r="32994" spans="2:3" x14ac:dyDescent="0.25">
      <c r="B32994" s="1">
        <v>389041</v>
      </c>
      <c r="C32994">
        <f t="shared" si="515"/>
        <v>12</v>
      </c>
    </row>
    <row r="32995" spans="2:3" x14ac:dyDescent="0.25">
      <c r="B32995" s="1">
        <v>389047</v>
      </c>
      <c r="C32995">
        <f t="shared" si="515"/>
        <v>6</v>
      </c>
    </row>
    <row r="32996" spans="2:3" x14ac:dyDescent="0.25">
      <c r="B32996" s="1">
        <v>389057</v>
      </c>
      <c r="C32996">
        <f t="shared" si="515"/>
        <v>10</v>
      </c>
    </row>
    <row r="32997" spans="2:3" x14ac:dyDescent="0.25">
      <c r="B32997" s="1">
        <v>389083</v>
      </c>
      <c r="C32997">
        <f t="shared" si="515"/>
        <v>26</v>
      </c>
    </row>
    <row r="32998" spans="2:3" x14ac:dyDescent="0.25">
      <c r="B32998" s="1">
        <v>389089</v>
      </c>
      <c r="C32998">
        <f t="shared" si="515"/>
        <v>6</v>
      </c>
    </row>
    <row r="32999" spans="2:3" x14ac:dyDescent="0.25">
      <c r="B32999" s="1">
        <v>389099</v>
      </c>
      <c r="C32999">
        <f t="shared" si="515"/>
        <v>10</v>
      </c>
    </row>
    <row r="33000" spans="2:3" x14ac:dyDescent="0.25">
      <c r="B33000" s="1">
        <v>389111</v>
      </c>
      <c r="C33000">
        <f t="shared" si="515"/>
        <v>12</v>
      </c>
    </row>
    <row r="33001" spans="2:3" x14ac:dyDescent="0.25">
      <c r="B33001" s="1">
        <v>389117</v>
      </c>
      <c r="C33001">
        <f t="shared" si="515"/>
        <v>6</v>
      </c>
    </row>
    <row r="33002" spans="2:3" x14ac:dyDescent="0.25">
      <c r="B33002" s="1">
        <v>389141</v>
      </c>
      <c r="C33002">
        <f t="shared" si="515"/>
        <v>24</v>
      </c>
    </row>
    <row r="33003" spans="2:3" x14ac:dyDescent="0.25">
      <c r="B33003" s="1">
        <v>389149</v>
      </c>
      <c r="C33003">
        <f t="shared" si="515"/>
        <v>8</v>
      </c>
    </row>
    <row r="33004" spans="2:3" x14ac:dyDescent="0.25">
      <c r="B33004" s="1">
        <v>389161</v>
      </c>
      <c r="C33004">
        <f t="shared" si="515"/>
        <v>12</v>
      </c>
    </row>
    <row r="33005" spans="2:3" x14ac:dyDescent="0.25">
      <c r="B33005" s="1">
        <v>389167</v>
      </c>
      <c r="C33005">
        <f t="shared" si="515"/>
        <v>6</v>
      </c>
    </row>
    <row r="33006" spans="2:3" x14ac:dyDescent="0.25">
      <c r="B33006" s="1">
        <v>389171</v>
      </c>
      <c r="C33006">
        <f t="shared" si="515"/>
        <v>4</v>
      </c>
    </row>
    <row r="33007" spans="2:3" x14ac:dyDescent="0.25">
      <c r="B33007" s="1">
        <v>389173</v>
      </c>
      <c r="C33007">
        <f t="shared" si="515"/>
        <v>2</v>
      </c>
    </row>
    <row r="33008" spans="2:3" x14ac:dyDescent="0.25">
      <c r="B33008" s="1">
        <v>389189</v>
      </c>
      <c r="C33008">
        <f t="shared" si="515"/>
        <v>16</v>
      </c>
    </row>
    <row r="33009" spans="2:3" x14ac:dyDescent="0.25">
      <c r="B33009" s="1">
        <v>389219</v>
      </c>
      <c r="C33009">
        <f t="shared" si="515"/>
        <v>30</v>
      </c>
    </row>
    <row r="33010" spans="2:3" x14ac:dyDescent="0.25">
      <c r="B33010" s="1">
        <v>389227</v>
      </c>
      <c r="C33010">
        <f t="shared" si="515"/>
        <v>8</v>
      </c>
    </row>
    <row r="33011" spans="2:3" x14ac:dyDescent="0.25">
      <c r="B33011" s="1">
        <v>389231</v>
      </c>
      <c r="C33011">
        <f t="shared" si="515"/>
        <v>4</v>
      </c>
    </row>
    <row r="33012" spans="2:3" x14ac:dyDescent="0.25">
      <c r="B33012" s="1">
        <v>389269</v>
      </c>
      <c r="C33012">
        <f t="shared" si="515"/>
        <v>38</v>
      </c>
    </row>
    <row r="33013" spans="2:3" x14ac:dyDescent="0.25">
      <c r="B33013" s="1">
        <v>389273</v>
      </c>
      <c r="C33013">
        <f t="shared" si="515"/>
        <v>4</v>
      </c>
    </row>
    <row r="33014" spans="2:3" x14ac:dyDescent="0.25">
      <c r="B33014" s="1">
        <v>389287</v>
      </c>
      <c r="C33014">
        <f t="shared" si="515"/>
        <v>14</v>
      </c>
    </row>
    <row r="33015" spans="2:3" x14ac:dyDescent="0.25">
      <c r="B33015" s="1">
        <v>389297</v>
      </c>
      <c r="C33015">
        <f t="shared" si="515"/>
        <v>10</v>
      </c>
    </row>
    <row r="33016" spans="2:3" x14ac:dyDescent="0.25">
      <c r="B33016" s="1">
        <v>389299</v>
      </c>
      <c r="C33016">
        <f t="shared" si="515"/>
        <v>2</v>
      </c>
    </row>
    <row r="33017" spans="2:3" x14ac:dyDescent="0.25">
      <c r="B33017" s="1">
        <v>389303</v>
      </c>
      <c r="C33017">
        <f t="shared" si="515"/>
        <v>4</v>
      </c>
    </row>
    <row r="33018" spans="2:3" x14ac:dyDescent="0.25">
      <c r="B33018" s="1">
        <v>389357</v>
      </c>
      <c r="C33018">
        <f t="shared" si="515"/>
        <v>54</v>
      </c>
    </row>
    <row r="33019" spans="2:3" x14ac:dyDescent="0.25">
      <c r="B33019" s="1">
        <v>389369</v>
      </c>
      <c r="C33019">
        <f t="shared" si="515"/>
        <v>12</v>
      </c>
    </row>
    <row r="33020" spans="2:3" x14ac:dyDescent="0.25">
      <c r="B33020" s="1">
        <v>389381</v>
      </c>
      <c r="C33020">
        <f t="shared" si="515"/>
        <v>12</v>
      </c>
    </row>
    <row r="33021" spans="2:3" x14ac:dyDescent="0.25">
      <c r="B33021" s="1">
        <v>389399</v>
      </c>
      <c r="C33021">
        <f t="shared" si="515"/>
        <v>18</v>
      </c>
    </row>
    <row r="33022" spans="2:3" x14ac:dyDescent="0.25">
      <c r="B33022" s="1">
        <v>389401</v>
      </c>
      <c r="C33022">
        <f t="shared" si="515"/>
        <v>2</v>
      </c>
    </row>
    <row r="33023" spans="2:3" x14ac:dyDescent="0.25">
      <c r="B33023" s="1">
        <v>389437</v>
      </c>
      <c r="C33023">
        <f t="shared" si="515"/>
        <v>36</v>
      </c>
    </row>
    <row r="33024" spans="2:3" x14ac:dyDescent="0.25">
      <c r="B33024" s="1">
        <v>389447</v>
      </c>
      <c r="C33024">
        <f t="shared" si="515"/>
        <v>10</v>
      </c>
    </row>
    <row r="33025" spans="2:3" x14ac:dyDescent="0.25">
      <c r="B33025" s="1">
        <v>389461</v>
      </c>
      <c r="C33025">
        <f t="shared" si="515"/>
        <v>14</v>
      </c>
    </row>
    <row r="33026" spans="2:3" x14ac:dyDescent="0.25">
      <c r="B33026" s="1">
        <v>389479</v>
      </c>
      <c r="C33026">
        <f t="shared" si="515"/>
        <v>18</v>
      </c>
    </row>
    <row r="33027" spans="2:3" x14ac:dyDescent="0.25">
      <c r="B33027" s="1">
        <v>389483</v>
      </c>
      <c r="C33027">
        <f t="shared" si="515"/>
        <v>4</v>
      </c>
    </row>
    <row r="33028" spans="2:3" x14ac:dyDescent="0.25">
      <c r="B33028" s="1">
        <v>389507</v>
      </c>
      <c r="C33028">
        <f t="shared" si="515"/>
        <v>24</v>
      </c>
    </row>
    <row r="33029" spans="2:3" x14ac:dyDescent="0.25">
      <c r="B33029" s="1">
        <v>389513</v>
      </c>
      <c r="C33029">
        <f t="shared" si="515"/>
        <v>6</v>
      </c>
    </row>
    <row r="33030" spans="2:3" x14ac:dyDescent="0.25">
      <c r="B33030" s="1">
        <v>389527</v>
      </c>
      <c r="C33030">
        <f t="shared" si="515"/>
        <v>14</v>
      </c>
    </row>
    <row r="33031" spans="2:3" x14ac:dyDescent="0.25">
      <c r="B33031" s="1">
        <v>389531</v>
      </c>
      <c r="C33031">
        <f t="shared" si="515"/>
        <v>4</v>
      </c>
    </row>
    <row r="33032" spans="2:3" x14ac:dyDescent="0.25">
      <c r="B33032" s="1">
        <v>389533</v>
      </c>
      <c r="C33032">
        <f t="shared" si="515"/>
        <v>2</v>
      </c>
    </row>
    <row r="33033" spans="2:3" x14ac:dyDescent="0.25">
      <c r="B33033" s="1">
        <v>389539</v>
      </c>
      <c r="C33033">
        <f t="shared" ref="C33033:C33096" si="516">B33033-B33032</f>
        <v>6</v>
      </c>
    </row>
    <row r="33034" spans="2:3" x14ac:dyDescent="0.25">
      <c r="B33034" s="1">
        <v>389561</v>
      </c>
      <c r="C33034">
        <f t="shared" si="516"/>
        <v>22</v>
      </c>
    </row>
    <row r="33035" spans="2:3" x14ac:dyDescent="0.25">
      <c r="B33035" s="1">
        <v>389563</v>
      </c>
      <c r="C33035">
        <f t="shared" si="516"/>
        <v>2</v>
      </c>
    </row>
    <row r="33036" spans="2:3" x14ac:dyDescent="0.25">
      <c r="B33036" s="1">
        <v>389567</v>
      </c>
      <c r="C33036">
        <f t="shared" si="516"/>
        <v>4</v>
      </c>
    </row>
    <row r="33037" spans="2:3" x14ac:dyDescent="0.25">
      <c r="B33037" s="1">
        <v>389569</v>
      </c>
      <c r="C33037">
        <f t="shared" si="516"/>
        <v>2</v>
      </c>
    </row>
    <row r="33038" spans="2:3" x14ac:dyDescent="0.25">
      <c r="B33038" s="1">
        <v>389579</v>
      </c>
      <c r="C33038">
        <f t="shared" si="516"/>
        <v>10</v>
      </c>
    </row>
    <row r="33039" spans="2:3" x14ac:dyDescent="0.25">
      <c r="B33039" s="1">
        <v>389591</v>
      </c>
      <c r="C33039">
        <f t="shared" si="516"/>
        <v>12</v>
      </c>
    </row>
    <row r="33040" spans="2:3" x14ac:dyDescent="0.25">
      <c r="B33040" s="1">
        <v>389621</v>
      </c>
      <c r="C33040">
        <f t="shared" si="516"/>
        <v>30</v>
      </c>
    </row>
    <row r="33041" spans="2:3" x14ac:dyDescent="0.25">
      <c r="B33041" s="1">
        <v>389629</v>
      </c>
      <c r="C33041">
        <f t="shared" si="516"/>
        <v>8</v>
      </c>
    </row>
    <row r="33042" spans="2:3" x14ac:dyDescent="0.25">
      <c r="B33042" s="1">
        <v>389651</v>
      </c>
      <c r="C33042">
        <f t="shared" si="516"/>
        <v>22</v>
      </c>
    </row>
    <row r="33043" spans="2:3" x14ac:dyDescent="0.25">
      <c r="B33043" s="1">
        <v>389659</v>
      </c>
      <c r="C33043">
        <f t="shared" si="516"/>
        <v>8</v>
      </c>
    </row>
    <row r="33044" spans="2:3" x14ac:dyDescent="0.25">
      <c r="B33044" s="1">
        <v>389663</v>
      </c>
      <c r="C33044">
        <f t="shared" si="516"/>
        <v>4</v>
      </c>
    </row>
    <row r="33045" spans="2:3" x14ac:dyDescent="0.25">
      <c r="B33045" s="1">
        <v>389687</v>
      </c>
      <c r="C33045">
        <f t="shared" si="516"/>
        <v>24</v>
      </c>
    </row>
    <row r="33046" spans="2:3" x14ac:dyDescent="0.25">
      <c r="B33046" s="1">
        <v>389699</v>
      </c>
      <c r="C33046">
        <f t="shared" si="516"/>
        <v>12</v>
      </c>
    </row>
    <row r="33047" spans="2:3" x14ac:dyDescent="0.25">
      <c r="B33047" s="1">
        <v>389713</v>
      </c>
      <c r="C33047">
        <f t="shared" si="516"/>
        <v>14</v>
      </c>
    </row>
    <row r="33048" spans="2:3" x14ac:dyDescent="0.25">
      <c r="B33048" s="1">
        <v>389723</v>
      </c>
      <c r="C33048">
        <f t="shared" si="516"/>
        <v>10</v>
      </c>
    </row>
    <row r="33049" spans="2:3" x14ac:dyDescent="0.25">
      <c r="B33049" s="1">
        <v>389743</v>
      </c>
      <c r="C33049">
        <f t="shared" si="516"/>
        <v>20</v>
      </c>
    </row>
    <row r="33050" spans="2:3" x14ac:dyDescent="0.25">
      <c r="B33050" s="1">
        <v>389749</v>
      </c>
      <c r="C33050">
        <f t="shared" si="516"/>
        <v>6</v>
      </c>
    </row>
    <row r="33051" spans="2:3" x14ac:dyDescent="0.25">
      <c r="B33051" s="1">
        <v>389761</v>
      </c>
      <c r="C33051">
        <f t="shared" si="516"/>
        <v>12</v>
      </c>
    </row>
    <row r="33052" spans="2:3" x14ac:dyDescent="0.25">
      <c r="B33052" s="1">
        <v>389773</v>
      </c>
      <c r="C33052">
        <f t="shared" si="516"/>
        <v>12</v>
      </c>
    </row>
    <row r="33053" spans="2:3" x14ac:dyDescent="0.25">
      <c r="B33053" s="1">
        <v>389783</v>
      </c>
      <c r="C33053">
        <f t="shared" si="516"/>
        <v>10</v>
      </c>
    </row>
    <row r="33054" spans="2:3" x14ac:dyDescent="0.25">
      <c r="B33054" s="1">
        <v>389791</v>
      </c>
      <c r="C33054">
        <f t="shared" si="516"/>
        <v>8</v>
      </c>
    </row>
    <row r="33055" spans="2:3" x14ac:dyDescent="0.25">
      <c r="B33055" s="1">
        <v>389797</v>
      </c>
      <c r="C33055">
        <f t="shared" si="516"/>
        <v>6</v>
      </c>
    </row>
    <row r="33056" spans="2:3" x14ac:dyDescent="0.25">
      <c r="B33056" s="1">
        <v>389819</v>
      </c>
      <c r="C33056">
        <f t="shared" si="516"/>
        <v>22</v>
      </c>
    </row>
    <row r="33057" spans="2:3" x14ac:dyDescent="0.25">
      <c r="B33057" s="1">
        <v>389839</v>
      </c>
      <c r="C33057">
        <f t="shared" si="516"/>
        <v>20</v>
      </c>
    </row>
    <row r="33058" spans="2:3" x14ac:dyDescent="0.25">
      <c r="B33058" s="1">
        <v>389849</v>
      </c>
      <c r="C33058">
        <f t="shared" si="516"/>
        <v>10</v>
      </c>
    </row>
    <row r="33059" spans="2:3" x14ac:dyDescent="0.25">
      <c r="B33059" s="1">
        <v>389867</v>
      </c>
      <c r="C33059">
        <f t="shared" si="516"/>
        <v>18</v>
      </c>
    </row>
    <row r="33060" spans="2:3" x14ac:dyDescent="0.25">
      <c r="B33060" s="1">
        <v>389891</v>
      </c>
      <c r="C33060">
        <f t="shared" si="516"/>
        <v>24</v>
      </c>
    </row>
    <row r="33061" spans="2:3" x14ac:dyDescent="0.25">
      <c r="B33061" s="1">
        <v>389897</v>
      </c>
      <c r="C33061">
        <f t="shared" si="516"/>
        <v>6</v>
      </c>
    </row>
    <row r="33062" spans="2:3" x14ac:dyDescent="0.25">
      <c r="B33062" s="1">
        <v>389903</v>
      </c>
      <c r="C33062">
        <f t="shared" si="516"/>
        <v>6</v>
      </c>
    </row>
    <row r="33063" spans="2:3" x14ac:dyDescent="0.25">
      <c r="B33063" s="1">
        <v>389911</v>
      </c>
      <c r="C33063">
        <f t="shared" si="516"/>
        <v>8</v>
      </c>
    </row>
    <row r="33064" spans="2:3" x14ac:dyDescent="0.25">
      <c r="B33064" s="1">
        <v>389923</v>
      </c>
      <c r="C33064">
        <f t="shared" si="516"/>
        <v>12</v>
      </c>
    </row>
    <row r="33065" spans="2:3" x14ac:dyDescent="0.25">
      <c r="B33065" s="1">
        <v>389927</v>
      </c>
      <c r="C33065">
        <f t="shared" si="516"/>
        <v>4</v>
      </c>
    </row>
    <row r="33066" spans="2:3" x14ac:dyDescent="0.25">
      <c r="B33066" s="1">
        <v>389941</v>
      </c>
      <c r="C33066">
        <f t="shared" si="516"/>
        <v>14</v>
      </c>
    </row>
    <row r="33067" spans="2:3" x14ac:dyDescent="0.25">
      <c r="B33067" s="1">
        <v>389947</v>
      </c>
      <c r="C33067">
        <f t="shared" si="516"/>
        <v>6</v>
      </c>
    </row>
    <row r="33068" spans="2:3" x14ac:dyDescent="0.25">
      <c r="B33068" s="1">
        <v>389953</v>
      </c>
      <c r="C33068">
        <f t="shared" si="516"/>
        <v>6</v>
      </c>
    </row>
    <row r="33069" spans="2:3" x14ac:dyDescent="0.25">
      <c r="B33069" s="1">
        <v>389957</v>
      </c>
      <c r="C33069">
        <f t="shared" si="516"/>
        <v>4</v>
      </c>
    </row>
    <row r="33070" spans="2:3" x14ac:dyDescent="0.25">
      <c r="B33070" s="1">
        <v>389971</v>
      </c>
      <c r="C33070">
        <f t="shared" si="516"/>
        <v>14</v>
      </c>
    </row>
    <row r="33071" spans="2:3" x14ac:dyDescent="0.25">
      <c r="B33071" s="1">
        <v>389981</v>
      </c>
      <c r="C33071">
        <f t="shared" si="516"/>
        <v>10</v>
      </c>
    </row>
    <row r="33072" spans="2:3" x14ac:dyDescent="0.25">
      <c r="B33072" s="1">
        <v>389989</v>
      </c>
      <c r="C33072">
        <f t="shared" si="516"/>
        <v>8</v>
      </c>
    </row>
    <row r="33073" spans="2:3" x14ac:dyDescent="0.25">
      <c r="B33073" s="1">
        <v>389999</v>
      </c>
      <c r="C33073">
        <f t="shared" si="516"/>
        <v>10</v>
      </c>
    </row>
    <row r="33074" spans="2:3" x14ac:dyDescent="0.25">
      <c r="B33074" s="1">
        <v>390001</v>
      </c>
      <c r="C33074">
        <f t="shared" si="516"/>
        <v>2</v>
      </c>
    </row>
    <row r="33075" spans="2:3" x14ac:dyDescent="0.25">
      <c r="B33075" s="1">
        <v>390043</v>
      </c>
      <c r="C33075">
        <f t="shared" si="516"/>
        <v>42</v>
      </c>
    </row>
    <row r="33076" spans="2:3" x14ac:dyDescent="0.25">
      <c r="B33076" s="1">
        <v>390067</v>
      </c>
      <c r="C33076">
        <f t="shared" si="516"/>
        <v>24</v>
      </c>
    </row>
    <row r="33077" spans="2:3" x14ac:dyDescent="0.25">
      <c r="B33077" s="1">
        <v>390077</v>
      </c>
      <c r="C33077">
        <f t="shared" si="516"/>
        <v>10</v>
      </c>
    </row>
    <row r="33078" spans="2:3" x14ac:dyDescent="0.25">
      <c r="B33078" s="1">
        <v>390083</v>
      </c>
      <c r="C33078">
        <f t="shared" si="516"/>
        <v>6</v>
      </c>
    </row>
    <row r="33079" spans="2:3" x14ac:dyDescent="0.25">
      <c r="B33079" s="1">
        <v>390097</v>
      </c>
      <c r="C33079">
        <f t="shared" si="516"/>
        <v>14</v>
      </c>
    </row>
    <row r="33080" spans="2:3" x14ac:dyDescent="0.25">
      <c r="B33080" s="1">
        <v>390101</v>
      </c>
      <c r="C33080">
        <f t="shared" si="516"/>
        <v>4</v>
      </c>
    </row>
    <row r="33081" spans="2:3" x14ac:dyDescent="0.25">
      <c r="B33081" s="1">
        <v>390107</v>
      </c>
      <c r="C33081">
        <f t="shared" si="516"/>
        <v>6</v>
      </c>
    </row>
    <row r="33082" spans="2:3" x14ac:dyDescent="0.25">
      <c r="B33082" s="1">
        <v>390109</v>
      </c>
      <c r="C33082">
        <f t="shared" si="516"/>
        <v>2</v>
      </c>
    </row>
    <row r="33083" spans="2:3" x14ac:dyDescent="0.25">
      <c r="B33083" s="1">
        <v>390113</v>
      </c>
      <c r="C33083">
        <f t="shared" si="516"/>
        <v>4</v>
      </c>
    </row>
    <row r="33084" spans="2:3" x14ac:dyDescent="0.25">
      <c r="B33084" s="1">
        <v>390119</v>
      </c>
      <c r="C33084">
        <f t="shared" si="516"/>
        <v>6</v>
      </c>
    </row>
    <row r="33085" spans="2:3" x14ac:dyDescent="0.25">
      <c r="B33085" s="1">
        <v>390151</v>
      </c>
      <c r="C33085">
        <f t="shared" si="516"/>
        <v>32</v>
      </c>
    </row>
    <row r="33086" spans="2:3" x14ac:dyDescent="0.25">
      <c r="B33086" s="1">
        <v>390157</v>
      </c>
      <c r="C33086">
        <f t="shared" si="516"/>
        <v>6</v>
      </c>
    </row>
    <row r="33087" spans="2:3" x14ac:dyDescent="0.25">
      <c r="B33087" s="1">
        <v>390161</v>
      </c>
      <c r="C33087">
        <f t="shared" si="516"/>
        <v>4</v>
      </c>
    </row>
    <row r="33088" spans="2:3" x14ac:dyDescent="0.25">
      <c r="B33088" s="1">
        <v>390191</v>
      </c>
      <c r="C33088">
        <f t="shared" si="516"/>
        <v>30</v>
      </c>
    </row>
    <row r="33089" spans="2:3" x14ac:dyDescent="0.25">
      <c r="B33089" s="1">
        <v>390193</v>
      </c>
      <c r="C33089">
        <f t="shared" si="516"/>
        <v>2</v>
      </c>
    </row>
    <row r="33090" spans="2:3" x14ac:dyDescent="0.25">
      <c r="B33090" s="1">
        <v>390199</v>
      </c>
      <c r="C33090">
        <f t="shared" si="516"/>
        <v>6</v>
      </c>
    </row>
    <row r="33091" spans="2:3" x14ac:dyDescent="0.25">
      <c r="B33091" s="1">
        <v>390209</v>
      </c>
      <c r="C33091">
        <f t="shared" si="516"/>
        <v>10</v>
      </c>
    </row>
    <row r="33092" spans="2:3" x14ac:dyDescent="0.25">
      <c r="B33092" s="1">
        <v>390211</v>
      </c>
      <c r="C33092">
        <f t="shared" si="516"/>
        <v>2</v>
      </c>
    </row>
    <row r="33093" spans="2:3" x14ac:dyDescent="0.25">
      <c r="B33093" s="1">
        <v>390223</v>
      </c>
      <c r="C33093">
        <f t="shared" si="516"/>
        <v>12</v>
      </c>
    </row>
    <row r="33094" spans="2:3" x14ac:dyDescent="0.25">
      <c r="B33094" s="1">
        <v>390263</v>
      </c>
      <c r="C33094">
        <f t="shared" si="516"/>
        <v>40</v>
      </c>
    </row>
    <row r="33095" spans="2:3" x14ac:dyDescent="0.25">
      <c r="B33095" s="1">
        <v>390281</v>
      </c>
      <c r="C33095">
        <f t="shared" si="516"/>
        <v>18</v>
      </c>
    </row>
    <row r="33096" spans="2:3" x14ac:dyDescent="0.25">
      <c r="B33096" s="1">
        <v>390289</v>
      </c>
      <c r="C33096">
        <f t="shared" si="516"/>
        <v>8</v>
      </c>
    </row>
    <row r="33097" spans="2:3" x14ac:dyDescent="0.25">
      <c r="B33097" s="1">
        <v>390307</v>
      </c>
      <c r="C33097">
        <f t="shared" ref="C33097:C33160" si="517">B33097-B33096</f>
        <v>18</v>
      </c>
    </row>
    <row r="33098" spans="2:3" x14ac:dyDescent="0.25">
      <c r="B33098" s="1">
        <v>390323</v>
      </c>
      <c r="C33098">
        <f t="shared" si="517"/>
        <v>16</v>
      </c>
    </row>
    <row r="33099" spans="2:3" x14ac:dyDescent="0.25">
      <c r="B33099" s="1">
        <v>390343</v>
      </c>
      <c r="C33099">
        <f t="shared" si="517"/>
        <v>20</v>
      </c>
    </row>
    <row r="33100" spans="2:3" x14ac:dyDescent="0.25">
      <c r="B33100" s="1">
        <v>390347</v>
      </c>
      <c r="C33100">
        <f t="shared" si="517"/>
        <v>4</v>
      </c>
    </row>
    <row r="33101" spans="2:3" x14ac:dyDescent="0.25">
      <c r="B33101" s="1">
        <v>390353</v>
      </c>
      <c r="C33101">
        <f t="shared" si="517"/>
        <v>6</v>
      </c>
    </row>
    <row r="33102" spans="2:3" x14ac:dyDescent="0.25">
      <c r="B33102" s="1">
        <v>390359</v>
      </c>
      <c r="C33102">
        <f t="shared" si="517"/>
        <v>6</v>
      </c>
    </row>
    <row r="33103" spans="2:3" x14ac:dyDescent="0.25">
      <c r="B33103" s="1">
        <v>390367</v>
      </c>
      <c r="C33103">
        <f t="shared" si="517"/>
        <v>8</v>
      </c>
    </row>
    <row r="33104" spans="2:3" x14ac:dyDescent="0.25">
      <c r="B33104" s="1">
        <v>390373</v>
      </c>
      <c r="C33104">
        <f t="shared" si="517"/>
        <v>6</v>
      </c>
    </row>
    <row r="33105" spans="2:3" x14ac:dyDescent="0.25">
      <c r="B33105" s="1">
        <v>390389</v>
      </c>
      <c r="C33105">
        <f t="shared" si="517"/>
        <v>16</v>
      </c>
    </row>
    <row r="33106" spans="2:3" x14ac:dyDescent="0.25">
      <c r="B33106" s="1">
        <v>390391</v>
      </c>
      <c r="C33106">
        <f t="shared" si="517"/>
        <v>2</v>
      </c>
    </row>
    <row r="33107" spans="2:3" x14ac:dyDescent="0.25">
      <c r="B33107" s="1">
        <v>390407</v>
      </c>
      <c r="C33107">
        <f t="shared" si="517"/>
        <v>16</v>
      </c>
    </row>
    <row r="33108" spans="2:3" x14ac:dyDescent="0.25">
      <c r="B33108" s="1">
        <v>390413</v>
      </c>
      <c r="C33108">
        <f t="shared" si="517"/>
        <v>6</v>
      </c>
    </row>
    <row r="33109" spans="2:3" x14ac:dyDescent="0.25">
      <c r="B33109" s="1">
        <v>390419</v>
      </c>
      <c r="C33109">
        <f t="shared" si="517"/>
        <v>6</v>
      </c>
    </row>
    <row r="33110" spans="2:3" x14ac:dyDescent="0.25">
      <c r="B33110" s="1">
        <v>390421</v>
      </c>
      <c r="C33110">
        <f t="shared" si="517"/>
        <v>2</v>
      </c>
    </row>
    <row r="33111" spans="2:3" x14ac:dyDescent="0.25">
      <c r="B33111" s="1">
        <v>390433</v>
      </c>
      <c r="C33111">
        <f t="shared" si="517"/>
        <v>12</v>
      </c>
    </row>
    <row r="33112" spans="2:3" x14ac:dyDescent="0.25">
      <c r="B33112" s="1">
        <v>390437</v>
      </c>
      <c r="C33112">
        <f t="shared" si="517"/>
        <v>4</v>
      </c>
    </row>
    <row r="33113" spans="2:3" x14ac:dyDescent="0.25">
      <c r="B33113" s="1">
        <v>390449</v>
      </c>
      <c r="C33113">
        <f t="shared" si="517"/>
        <v>12</v>
      </c>
    </row>
    <row r="33114" spans="2:3" x14ac:dyDescent="0.25">
      <c r="B33114" s="1">
        <v>390463</v>
      </c>
      <c r="C33114">
        <f t="shared" si="517"/>
        <v>14</v>
      </c>
    </row>
    <row r="33115" spans="2:3" x14ac:dyDescent="0.25">
      <c r="B33115" s="1">
        <v>390479</v>
      </c>
      <c r="C33115">
        <f t="shared" si="517"/>
        <v>16</v>
      </c>
    </row>
    <row r="33116" spans="2:3" x14ac:dyDescent="0.25">
      <c r="B33116" s="1">
        <v>390487</v>
      </c>
      <c r="C33116">
        <f t="shared" si="517"/>
        <v>8</v>
      </c>
    </row>
    <row r="33117" spans="2:3" x14ac:dyDescent="0.25">
      <c r="B33117" s="1">
        <v>390491</v>
      </c>
      <c r="C33117">
        <f t="shared" si="517"/>
        <v>4</v>
      </c>
    </row>
    <row r="33118" spans="2:3" x14ac:dyDescent="0.25">
      <c r="B33118" s="1">
        <v>390493</v>
      </c>
      <c r="C33118">
        <f t="shared" si="517"/>
        <v>2</v>
      </c>
    </row>
    <row r="33119" spans="2:3" x14ac:dyDescent="0.25">
      <c r="B33119" s="1">
        <v>390499</v>
      </c>
      <c r="C33119">
        <f t="shared" si="517"/>
        <v>6</v>
      </c>
    </row>
    <row r="33120" spans="2:3" x14ac:dyDescent="0.25">
      <c r="B33120" s="1">
        <v>390503</v>
      </c>
      <c r="C33120">
        <f t="shared" si="517"/>
        <v>4</v>
      </c>
    </row>
    <row r="33121" spans="2:3" x14ac:dyDescent="0.25">
      <c r="B33121" s="1">
        <v>390527</v>
      </c>
      <c r="C33121">
        <f t="shared" si="517"/>
        <v>24</v>
      </c>
    </row>
    <row r="33122" spans="2:3" x14ac:dyDescent="0.25">
      <c r="B33122" s="1">
        <v>390539</v>
      </c>
      <c r="C33122">
        <f t="shared" si="517"/>
        <v>12</v>
      </c>
    </row>
    <row r="33123" spans="2:3" x14ac:dyDescent="0.25">
      <c r="B33123" s="1">
        <v>390553</v>
      </c>
      <c r="C33123">
        <f t="shared" si="517"/>
        <v>14</v>
      </c>
    </row>
    <row r="33124" spans="2:3" x14ac:dyDescent="0.25">
      <c r="B33124" s="1">
        <v>390581</v>
      </c>
      <c r="C33124">
        <f t="shared" si="517"/>
        <v>28</v>
      </c>
    </row>
    <row r="33125" spans="2:3" x14ac:dyDescent="0.25">
      <c r="B33125" s="1">
        <v>390647</v>
      </c>
      <c r="C33125">
        <f t="shared" si="517"/>
        <v>66</v>
      </c>
    </row>
    <row r="33126" spans="2:3" x14ac:dyDescent="0.25">
      <c r="B33126" s="1">
        <v>390653</v>
      </c>
      <c r="C33126">
        <f t="shared" si="517"/>
        <v>6</v>
      </c>
    </row>
    <row r="33127" spans="2:3" x14ac:dyDescent="0.25">
      <c r="B33127" s="1">
        <v>390671</v>
      </c>
      <c r="C33127">
        <f t="shared" si="517"/>
        <v>18</v>
      </c>
    </row>
    <row r="33128" spans="2:3" x14ac:dyDescent="0.25">
      <c r="B33128" s="1">
        <v>390673</v>
      </c>
      <c r="C33128">
        <f t="shared" si="517"/>
        <v>2</v>
      </c>
    </row>
    <row r="33129" spans="2:3" x14ac:dyDescent="0.25">
      <c r="B33129" s="1">
        <v>390703</v>
      </c>
      <c r="C33129">
        <f t="shared" si="517"/>
        <v>30</v>
      </c>
    </row>
    <row r="33130" spans="2:3" x14ac:dyDescent="0.25">
      <c r="B33130" s="1">
        <v>390707</v>
      </c>
      <c r="C33130">
        <f t="shared" si="517"/>
        <v>4</v>
      </c>
    </row>
    <row r="33131" spans="2:3" x14ac:dyDescent="0.25">
      <c r="B33131" s="1">
        <v>390721</v>
      </c>
      <c r="C33131">
        <f t="shared" si="517"/>
        <v>14</v>
      </c>
    </row>
    <row r="33132" spans="2:3" x14ac:dyDescent="0.25">
      <c r="B33132" s="1">
        <v>390727</v>
      </c>
      <c r="C33132">
        <f t="shared" si="517"/>
        <v>6</v>
      </c>
    </row>
    <row r="33133" spans="2:3" x14ac:dyDescent="0.25">
      <c r="B33133" s="1">
        <v>390737</v>
      </c>
      <c r="C33133">
        <f t="shared" si="517"/>
        <v>10</v>
      </c>
    </row>
    <row r="33134" spans="2:3" x14ac:dyDescent="0.25">
      <c r="B33134" s="1">
        <v>390739</v>
      </c>
      <c r="C33134">
        <f t="shared" si="517"/>
        <v>2</v>
      </c>
    </row>
    <row r="33135" spans="2:3" x14ac:dyDescent="0.25">
      <c r="B33135" s="1">
        <v>390743</v>
      </c>
      <c r="C33135">
        <f t="shared" si="517"/>
        <v>4</v>
      </c>
    </row>
    <row r="33136" spans="2:3" x14ac:dyDescent="0.25">
      <c r="B33136" s="1">
        <v>390751</v>
      </c>
      <c r="C33136">
        <f t="shared" si="517"/>
        <v>8</v>
      </c>
    </row>
    <row r="33137" spans="2:3" x14ac:dyDescent="0.25">
      <c r="B33137" s="1">
        <v>390763</v>
      </c>
      <c r="C33137">
        <f t="shared" si="517"/>
        <v>12</v>
      </c>
    </row>
    <row r="33138" spans="2:3" x14ac:dyDescent="0.25">
      <c r="B33138" s="1">
        <v>390781</v>
      </c>
      <c r="C33138">
        <f t="shared" si="517"/>
        <v>18</v>
      </c>
    </row>
    <row r="33139" spans="2:3" x14ac:dyDescent="0.25">
      <c r="B33139" s="1">
        <v>390791</v>
      </c>
      <c r="C33139">
        <f t="shared" si="517"/>
        <v>10</v>
      </c>
    </row>
    <row r="33140" spans="2:3" x14ac:dyDescent="0.25">
      <c r="B33140" s="1">
        <v>390809</v>
      </c>
      <c r="C33140">
        <f t="shared" si="517"/>
        <v>18</v>
      </c>
    </row>
    <row r="33141" spans="2:3" x14ac:dyDescent="0.25">
      <c r="B33141" s="1">
        <v>390821</v>
      </c>
      <c r="C33141">
        <f t="shared" si="517"/>
        <v>12</v>
      </c>
    </row>
    <row r="33142" spans="2:3" x14ac:dyDescent="0.25">
      <c r="B33142" s="1">
        <v>390829</v>
      </c>
      <c r="C33142">
        <f t="shared" si="517"/>
        <v>8</v>
      </c>
    </row>
    <row r="33143" spans="2:3" x14ac:dyDescent="0.25">
      <c r="B33143" s="1">
        <v>390851</v>
      </c>
      <c r="C33143">
        <f t="shared" si="517"/>
        <v>22</v>
      </c>
    </row>
    <row r="33144" spans="2:3" x14ac:dyDescent="0.25">
      <c r="B33144" s="1">
        <v>390869</v>
      </c>
      <c r="C33144">
        <f t="shared" si="517"/>
        <v>18</v>
      </c>
    </row>
    <row r="33145" spans="2:3" x14ac:dyDescent="0.25">
      <c r="B33145" s="1">
        <v>390877</v>
      </c>
      <c r="C33145">
        <f t="shared" si="517"/>
        <v>8</v>
      </c>
    </row>
    <row r="33146" spans="2:3" x14ac:dyDescent="0.25">
      <c r="B33146" s="1">
        <v>390883</v>
      </c>
      <c r="C33146">
        <f t="shared" si="517"/>
        <v>6</v>
      </c>
    </row>
    <row r="33147" spans="2:3" x14ac:dyDescent="0.25">
      <c r="B33147" s="1">
        <v>390889</v>
      </c>
      <c r="C33147">
        <f t="shared" si="517"/>
        <v>6</v>
      </c>
    </row>
    <row r="33148" spans="2:3" x14ac:dyDescent="0.25">
      <c r="B33148" s="1">
        <v>390893</v>
      </c>
      <c r="C33148">
        <f t="shared" si="517"/>
        <v>4</v>
      </c>
    </row>
    <row r="33149" spans="2:3" x14ac:dyDescent="0.25">
      <c r="B33149" s="1">
        <v>390953</v>
      </c>
      <c r="C33149">
        <f t="shared" si="517"/>
        <v>60</v>
      </c>
    </row>
    <row r="33150" spans="2:3" x14ac:dyDescent="0.25">
      <c r="B33150" s="1">
        <v>390959</v>
      </c>
      <c r="C33150">
        <f t="shared" si="517"/>
        <v>6</v>
      </c>
    </row>
    <row r="33151" spans="2:3" x14ac:dyDescent="0.25">
      <c r="B33151" s="1">
        <v>390961</v>
      </c>
      <c r="C33151">
        <f t="shared" si="517"/>
        <v>2</v>
      </c>
    </row>
    <row r="33152" spans="2:3" x14ac:dyDescent="0.25">
      <c r="B33152" s="1">
        <v>390967</v>
      </c>
      <c r="C33152">
        <f t="shared" si="517"/>
        <v>6</v>
      </c>
    </row>
    <row r="33153" spans="2:3" x14ac:dyDescent="0.25">
      <c r="B33153" s="1">
        <v>390989</v>
      </c>
      <c r="C33153">
        <f t="shared" si="517"/>
        <v>22</v>
      </c>
    </row>
    <row r="33154" spans="2:3" x14ac:dyDescent="0.25">
      <c r="B33154" s="1">
        <v>390991</v>
      </c>
      <c r="C33154">
        <f t="shared" si="517"/>
        <v>2</v>
      </c>
    </row>
    <row r="33155" spans="2:3" x14ac:dyDescent="0.25">
      <c r="B33155" s="1">
        <v>391009</v>
      </c>
      <c r="C33155">
        <f t="shared" si="517"/>
        <v>18</v>
      </c>
    </row>
    <row r="33156" spans="2:3" x14ac:dyDescent="0.25">
      <c r="B33156" s="1">
        <v>391019</v>
      </c>
      <c r="C33156">
        <f t="shared" si="517"/>
        <v>10</v>
      </c>
    </row>
    <row r="33157" spans="2:3" x14ac:dyDescent="0.25">
      <c r="B33157" s="1">
        <v>391021</v>
      </c>
      <c r="C33157">
        <f t="shared" si="517"/>
        <v>2</v>
      </c>
    </row>
    <row r="33158" spans="2:3" x14ac:dyDescent="0.25">
      <c r="B33158" s="1">
        <v>391031</v>
      </c>
      <c r="C33158">
        <f t="shared" si="517"/>
        <v>10</v>
      </c>
    </row>
    <row r="33159" spans="2:3" x14ac:dyDescent="0.25">
      <c r="B33159" s="1">
        <v>391049</v>
      </c>
      <c r="C33159">
        <f t="shared" si="517"/>
        <v>18</v>
      </c>
    </row>
    <row r="33160" spans="2:3" x14ac:dyDescent="0.25">
      <c r="B33160" s="1">
        <v>391057</v>
      </c>
      <c r="C33160">
        <f t="shared" si="517"/>
        <v>8</v>
      </c>
    </row>
    <row r="33161" spans="2:3" x14ac:dyDescent="0.25">
      <c r="B33161" s="1">
        <v>391063</v>
      </c>
      <c r="C33161">
        <f t="shared" ref="C33161:C33224" si="518">B33161-B33160</f>
        <v>6</v>
      </c>
    </row>
    <row r="33162" spans="2:3" x14ac:dyDescent="0.25">
      <c r="B33162" s="1">
        <v>391067</v>
      </c>
      <c r="C33162">
        <f t="shared" si="518"/>
        <v>4</v>
      </c>
    </row>
    <row r="33163" spans="2:3" x14ac:dyDescent="0.25">
      <c r="B33163" s="1">
        <v>391073</v>
      </c>
      <c r="C33163">
        <f t="shared" si="518"/>
        <v>6</v>
      </c>
    </row>
    <row r="33164" spans="2:3" x14ac:dyDescent="0.25">
      <c r="B33164" s="1">
        <v>391103</v>
      </c>
      <c r="C33164">
        <f t="shared" si="518"/>
        <v>30</v>
      </c>
    </row>
    <row r="33165" spans="2:3" x14ac:dyDescent="0.25">
      <c r="B33165" s="1">
        <v>391117</v>
      </c>
      <c r="C33165">
        <f t="shared" si="518"/>
        <v>14</v>
      </c>
    </row>
    <row r="33166" spans="2:3" x14ac:dyDescent="0.25">
      <c r="B33166" s="1">
        <v>391133</v>
      </c>
      <c r="C33166">
        <f t="shared" si="518"/>
        <v>16</v>
      </c>
    </row>
    <row r="33167" spans="2:3" x14ac:dyDescent="0.25">
      <c r="B33167" s="1">
        <v>391151</v>
      </c>
      <c r="C33167">
        <f t="shared" si="518"/>
        <v>18</v>
      </c>
    </row>
    <row r="33168" spans="2:3" x14ac:dyDescent="0.25">
      <c r="B33168" s="1">
        <v>391159</v>
      </c>
      <c r="C33168">
        <f t="shared" si="518"/>
        <v>8</v>
      </c>
    </row>
    <row r="33169" spans="2:3" x14ac:dyDescent="0.25">
      <c r="B33169" s="1">
        <v>391163</v>
      </c>
      <c r="C33169">
        <f t="shared" si="518"/>
        <v>4</v>
      </c>
    </row>
    <row r="33170" spans="2:3" x14ac:dyDescent="0.25">
      <c r="B33170" s="1">
        <v>391177</v>
      </c>
      <c r="C33170">
        <f t="shared" si="518"/>
        <v>14</v>
      </c>
    </row>
    <row r="33171" spans="2:3" x14ac:dyDescent="0.25">
      <c r="B33171" s="1">
        <v>391199</v>
      </c>
      <c r="C33171">
        <f t="shared" si="518"/>
        <v>22</v>
      </c>
    </row>
    <row r="33172" spans="2:3" x14ac:dyDescent="0.25">
      <c r="B33172" s="1">
        <v>391217</v>
      </c>
      <c r="C33172">
        <f t="shared" si="518"/>
        <v>18</v>
      </c>
    </row>
    <row r="33173" spans="2:3" x14ac:dyDescent="0.25">
      <c r="B33173" s="1">
        <v>391219</v>
      </c>
      <c r="C33173">
        <f t="shared" si="518"/>
        <v>2</v>
      </c>
    </row>
    <row r="33174" spans="2:3" x14ac:dyDescent="0.25">
      <c r="B33174" s="1">
        <v>391231</v>
      </c>
      <c r="C33174">
        <f t="shared" si="518"/>
        <v>12</v>
      </c>
    </row>
    <row r="33175" spans="2:3" x14ac:dyDescent="0.25">
      <c r="B33175" s="1">
        <v>391247</v>
      </c>
      <c r="C33175">
        <f t="shared" si="518"/>
        <v>16</v>
      </c>
    </row>
    <row r="33176" spans="2:3" x14ac:dyDescent="0.25">
      <c r="B33176" s="1">
        <v>391249</v>
      </c>
      <c r="C33176">
        <f t="shared" si="518"/>
        <v>2</v>
      </c>
    </row>
    <row r="33177" spans="2:3" x14ac:dyDescent="0.25">
      <c r="B33177" s="1">
        <v>391273</v>
      </c>
      <c r="C33177">
        <f t="shared" si="518"/>
        <v>24</v>
      </c>
    </row>
    <row r="33178" spans="2:3" x14ac:dyDescent="0.25">
      <c r="B33178" s="1">
        <v>391283</v>
      </c>
      <c r="C33178">
        <f t="shared" si="518"/>
        <v>10</v>
      </c>
    </row>
    <row r="33179" spans="2:3" x14ac:dyDescent="0.25">
      <c r="B33179" s="1">
        <v>391291</v>
      </c>
      <c r="C33179">
        <f t="shared" si="518"/>
        <v>8</v>
      </c>
    </row>
    <row r="33180" spans="2:3" x14ac:dyDescent="0.25">
      <c r="B33180" s="1">
        <v>391301</v>
      </c>
      <c r="C33180">
        <f t="shared" si="518"/>
        <v>10</v>
      </c>
    </row>
    <row r="33181" spans="2:3" x14ac:dyDescent="0.25">
      <c r="B33181" s="1">
        <v>391331</v>
      </c>
      <c r="C33181">
        <f t="shared" si="518"/>
        <v>30</v>
      </c>
    </row>
    <row r="33182" spans="2:3" x14ac:dyDescent="0.25">
      <c r="B33182" s="1">
        <v>391337</v>
      </c>
      <c r="C33182">
        <f t="shared" si="518"/>
        <v>6</v>
      </c>
    </row>
    <row r="33183" spans="2:3" x14ac:dyDescent="0.25">
      <c r="B33183" s="1">
        <v>391351</v>
      </c>
      <c r="C33183">
        <f t="shared" si="518"/>
        <v>14</v>
      </c>
    </row>
    <row r="33184" spans="2:3" x14ac:dyDescent="0.25">
      <c r="B33184" s="1">
        <v>391367</v>
      </c>
      <c r="C33184">
        <f t="shared" si="518"/>
        <v>16</v>
      </c>
    </row>
    <row r="33185" spans="2:3" x14ac:dyDescent="0.25">
      <c r="B33185" s="1">
        <v>391373</v>
      </c>
      <c r="C33185">
        <f t="shared" si="518"/>
        <v>6</v>
      </c>
    </row>
    <row r="33186" spans="2:3" x14ac:dyDescent="0.25">
      <c r="B33186" s="1">
        <v>391379</v>
      </c>
      <c r="C33186">
        <f t="shared" si="518"/>
        <v>6</v>
      </c>
    </row>
    <row r="33187" spans="2:3" x14ac:dyDescent="0.25">
      <c r="B33187" s="1">
        <v>391387</v>
      </c>
      <c r="C33187">
        <f t="shared" si="518"/>
        <v>8</v>
      </c>
    </row>
    <row r="33188" spans="2:3" x14ac:dyDescent="0.25">
      <c r="B33188" s="1">
        <v>391393</v>
      </c>
      <c r="C33188">
        <f t="shared" si="518"/>
        <v>6</v>
      </c>
    </row>
    <row r="33189" spans="2:3" x14ac:dyDescent="0.25">
      <c r="B33189" s="1">
        <v>391397</v>
      </c>
      <c r="C33189">
        <f t="shared" si="518"/>
        <v>4</v>
      </c>
    </row>
    <row r="33190" spans="2:3" x14ac:dyDescent="0.25">
      <c r="B33190" s="1">
        <v>391399</v>
      </c>
      <c r="C33190">
        <f t="shared" si="518"/>
        <v>2</v>
      </c>
    </row>
    <row r="33191" spans="2:3" x14ac:dyDescent="0.25">
      <c r="B33191" s="1">
        <v>391403</v>
      </c>
      <c r="C33191">
        <f t="shared" si="518"/>
        <v>4</v>
      </c>
    </row>
    <row r="33192" spans="2:3" x14ac:dyDescent="0.25">
      <c r="B33192" s="1">
        <v>391441</v>
      </c>
      <c r="C33192">
        <f t="shared" si="518"/>
        <v>38</v>
      </c>
    </row>
    <row r="33193" spans="2:3" x14ac:dyDescent="0.25">
      <c r="B33193" s="1">
        <v>391451</v>
      </c>
      <c r="C33193">
        <f t="shared" si="518"/>
        <v>10</v>
      </c>
    </row>
    <row r="33194" spans="2:3" x14ac:dyDescent="0.25">
      <c r="B33194" s="1">
        <v>391453</v>
      </c>
      <c r="C33194">
        <f t="shared" si="518"/>
        <v>2</v>
      </c>
    </row>
    <row r="33195" spans="2:3" x14ac:dyDescent="0.25">
      <c r="B33195" s="1">
        <v>391487</v>
      </c>
      <c r="C33195">
        <f t="shared" si="518"/>
        <v>34</v>
      </c>
    </row>
    <row r="33196" spans="2:3" x14ac:dyDescent="0.25">
      <c r="B33196" s="1">
        <v>391519</v>
      </c>
      <c r="C33196">
        <f t="shared" si="518"/>
        <v>32</v>
      </c>
    </row>
    <row r="33197" spans="2:3" x14ac:dyDescent="0.25">
      <c r="B33197" s="1">
        <v>391537</v>
      </c>
      <c r="C33197">
        <f t="shared" si="518"/>
        <v>18</v>
      </c>
    </row>
    <row r="33198" spans="2:3" x14ac:dyDescent="0.25">
      <c r="B33198" s="1">
        <v>391553</v>
      </c>
      <c r="C33198">
        <f t="shared" si="518"/>
        <v>16</v>
      </c>
    </row>
    <row r="33199" spans="2:3" x14ac:dyDescent="0.25">
      <c r="B33199" s="1">
        <v>391579</v>
      </c>
      <c r="C33199">
        <f t="shared" si="518"/>
        <v>26</v>
      </c>
    </row>
    <row r="33200" spans="2:3" x14ac:dyDescent="0.25">
      <c r="B33200" s="1">
        <v>391613</v>
      </c>
      <c r="C33200">
        <f t="shared" si="518"/>
        <v>34</v>
      </c>
    </row>
    <row r="33201" spans="2:3" x14ac:dyDescent="0.25">
      <c r="B33201" s="1">
        <v>391619</v>
      </c>
      <c r="C33201">
        <f t="shared" si="518"/>
        <v>6</v>
      </c>
    </row>
    <row r="33202" spans="2:3" x14ac:dyDescent="0.25">
      <c r="B33202" s="1">
        <v>391627</v>
      </c>
      <c r="C33202">
        <f t="shared" si="518"/>
        <v>8</v>
      </c>
    </row>
    <row r="33203" spans="2:3" x14ac:dyDescent="0.25">
      <c r="B33203" s="1">
        <v>391631</v>
      </c>
      <c r="C33203">
        <f t="shared" si="518"/>
        <v>4</v>
      </c>
    </row>
    <row r="33204" spans="2:3" x14ac:dyDescent="0.25">
      <c r="B33204" s="1">
        <v>391639</v>
      </c>
      <c r="C33204">
        <f t="shared" si="518"/>
        <v>8</v>
      </c>
    </row>
    <row r="33205" spans="2:3" x14ac:dyDescent="0.25">
      <c r="B33205" s="1">
        <v>391661</v>
      </c>
      <c r="C33205">
        <f t="shared" si="518"/>
        <v>22</v>
      </c>
    </row>
    <row r="33206" spans="2:3" x14ac:dyDescent="0.25">
      <c r="B33206" s="1">
        <v>391679</v>
      </c>
      <c r="C33206">
        <f t="shared" si="518"/>
        <v>18</v>
      </c>
    </row>
    <row r="33207" spans="2:3" x14ac:dyDescent="0.25">
      <c r="B33207" s="1">
        <v>391691</v>
      </c>
      <c r="C33207">
        <f t="shared" si="518"/>
        <v>12</v>
      </c>
    </row>
    <row r="33208" spans="2:3" x14ac:dyDescent="0.25">
      <c r="B33208" s="1">
        <v>391693</v>
      </c>
      <c r="C33208">
        <f t="shared" si="518"/>
        <v>2</v>
      </c>
    </row>
    <row r="33209" spans="2:3" x14ac:dyDescent="0.25">
      <c r="B33209" s="1">
        <v>391711</v>
      </c>
      <c r="C33209">
        <f t="shared" si="518"/>
        <v>18</v>
      </c>
    </row>
    <row r="33210" spans="2:3" x14ac:dyDescent="0.25">
      <c r="B33210" s="1">
        <v>391717</v>
      </c>
      <c r="C33210">
        <f t="shared" si="518"/>
        <v>6</v>
      </c>
    </row>
    <row r="33211" spans="2:3" x14ac:dyDescent="0.25">
      <c r="B33211" s="1">
        <v>391733</v>
      </c>
      <c r="C33211">
        <f t="shared" si="518"/>
        <v>16</v>
      </c>
    </row>
    <row r="33212" spans="2:3" x14ac:dyDescent="0.25">
      <c r="B33212" s="1">
        <v>391739</v>
      </c>
      <c r="C33212">
        <f t="shared" si="518"/>
        <v>6</v>
      </c>
    </row>
    <row r="33213" spans="2:3" x14ac:dyDescent="0.25">
      <c r="B33213" s="1">
        <v>391751</v>
      </c>
      <c r="C33213">
        <f t="shared" si="518"/>
        <v>12</v>
      </c>
    </row>
    <row r="33214" spans="2:3" x14ac:dyDescent="0.25">
      <c r="B33214" s="1">
        <v>391753</v>
      </c>
      <c r="C33214">
        <f t="shared" si="518"/>
        <v>2</v>
      </c>
    </row>
    <row r="33215" spans="2:3" x14ac:dyDescent="0.25">
      <c r="B33215" s="1">
        <v>391757</v>
      </c>
      <c r="C33215">
        <f t="shared" si="518"/>
        <v>4</v>
      </c>
    </row>
    <row r="33216" spans="2:3" x14ac:dyDescent="0.25">
      <c r="B33216" s="1">
        <v>391789</v>
      </c>
      <c r="C33216">
        <f t="shared" si="518"/>
        <v>32</v>
      </c>
    </row>
    <row r="33217" spans="2:3" x14ac:dyDescent="0.25">
      <c r="B33217" s="1">
        <v>391801</v>
      </c>
      <c r="C33217">
        <f t="shared" si="518"/>
        <v>12</v>
      </c>
    </row>
    <row r="33218" spans="2:3" x14ac:dyDescent="0.25">
      <c r="B33218" s="1">
        <v>391817</v>
      </c>
      <c r="C33218">
        <f t="shared" si="518"/>
        <v>16</v>
      </c>
    </row>
    <row r="33219" spans="2:3" x14ac:dyDescent="0.25">
      <c r="B33219" s="1">
        <v>391823</v>
      </c>
      <c r="C33219">
        <f t="shared" si="518"/>
        <v>6</v>
      </c>
    </row>
    <row r="33220" spans="2:3" x14ac:dyDescent="0.25">
      <c r="B33220" s="1">
        <v>391847</v>
      </c>
      <c r="C33220">
        <f t="shared" si="518"/>
        <v>24</v>
      </c>
    </row>
    <row r="33221" spans="2:3" x14ac:dyDescent="0.25">
      <c r="B33221" s="1">
        <v>391861</v>
      </c>
      <c r="C33221">
        <f t="shared" si="518"/>
        <v>14</v>
      </c>
    </row>
    <row r="33222" spans="2:3" x14ac:dyDescent="0.25">
      <c r="B33222" s="1">
        <v>391873</v>
      </c>
      <c r="C33222">
        <f t="shared" si="518"/>
        <v>12</v>
      </c>
    </row>
    <row r="33223" spans="2:3" x14ac:dyDescent="0.25">
      <c r="B33223" s="1">
        <v>391879</v>
      </c>
      <c r="C33223">
        <f t="shared" si="518"/>
        <v>6</v>
      </c>
    </row>
    <row r="33224" spans="2:3" x14ac:dyDescent="0.25">
      <c r="B33224" s="1">
        <v>391889</v>
      </c>
      <c r="C33224">
        <f t="shared" si="518"/>
        <v>10</v>
      </c>
    </row>
    <row r="33225" spans="2:3" x14ac:dyDescent="0.25">
      <c r="B33225" s="1">
        <v>391891</v>
      </c>
      <c r="C33225">
        <f t="shared" ref="C33225:C33288" si="519">B33225-B33224</f>
        <v>2</v>
      </c>
    </row>
    <row r="33226" spans="2:3" x14ac:dyDescent="0.25">
      <c r="B33226" s="1">
        <v>391903</v>
      </c>
      <c r="C33226">
        <f t="shared" si="519"/>
        <v>12</v>
      </c>
    </row>
    <row r="33227" spans="2:3" x14ac:dyDescent="0.25">
      <c r="B33227" s="1">
        <v>391907</v>
      </c>
      <c r="C33227">
        <f t="shared" si="519"/>
        <v>4</v>
      </c>
    </row>
    <row r="33228" spans="2:3" x14ac:dyDescent="0.25">
      <c r="B33228" s="1">
        <v>391921</v>
      </c>
      <c r="C33228">
        <f t="shared" si="519"/>
        <v>14</v>
      </c>
    </row>
    <row r="33229" spans="2:3" x14ac:dyDescent="0.25">
      <c r="B33229" s="1">
        <v>391939</v>
      </c>
      <c r="C33229">
        <f t="shared" si="519"/>
        <v>18</v>
      </c>
    </row>
    <row r="33230" spans="2:3" x14ac:dyDescent="0.25">
      <c r="B33230" s="1">
        <v>391961</v>
      </c>
      <c r="C33230">
        <f t="shared" si="519"/>
        <v>22</v>
      </c>
    </row>
    <row r="33231" spans="2:3" x14ac:dyDescent="0.25">
      <c r="B33231" s="1">
        <v>391967</v>
      </c>
      <c r="C33231">
        <f t="shared" si="519"/>
        <v>6</v>
      </c>
    </row>
    <row r="33232" spans="2:3" x14ac:dyDescent="0.25">
      <c r="B33232" s="1">
        <v>391987</v>
      </c>
      <c r="C33232">
        <f t="shared" si="519"/>
        <v>20</v>
      </c>
    </row>
    <row r="33233" spans="2:3" x14ac:dyDescent="0.25">
      <c r="B33233" s="1">
        <v>391999</v>
      </c>
      <c r="C33233">
        <f t="shared" si="519"/>
        <v>12</v>
      </c>
    </row>
    <row r="33234" spans="2:3" x14ac:dyDescent="0.25">
      <c r="B33234" s="1">
        <v>392011</v>
      </c>
      <c r="C33234">
        <f t="shared" si="519"/>
        <v>12</v>
      </c>
    </row>
    <row r="33235" spans="2:3" x14ac:dyDescent="0.25">
      <c r="B33235" s="1">
        <v>392033</v>
      </c>
      <c r="C33235">
        <f t="shared" si="519"/>
        <v>22</v>
      </c>
    </row>
    <row r="33236" spans="2:3" x14ac:dyDescent="0.25">
      <c r="B33236" s="1">
        <v>392053</v>
      </c>
      <c r="C33236">
        <f t="shared" si="519"/>
        <v>20</v>
      </c>
    </row>
    <row r="33237" spans="2:3" x14ac:dyDescent="0.25">
      <c r="B33237" s="1">
        <v>392059</v>
      </c>
      <c r="C33237">
        <f t="shared" si="519"/>
        <v>6</v>
      </c>
    </row>
    <row r="33238" spans="2:3" x14ac:dyDescent="0.25">
      <c r="B33238" s="1">
        <v>392069</v>
      </c>
      <c r="C33238">
        <f t="shared" si="519"/>
        <v>10</v>
      </c>
    </row>
    <row r="33239" spans="2:3" x14ac:dyDescent="0.25">
      <c r="B33239" s="1">
        <v>392087</v>
      </c>
      <c r="C33239">
        <f t="shared" si="519"/>
        <v>18</v>
      </c>
    </row>
    <row r="33240" spans="2:3" x14ac:dyDescent="0.25">
      <c r="B33240" s="1">
        <v>392099</v>
      </c>
      <c r="C33240">
        <f t="shared" si="519"/>
        <v>12</v>
      </c>
    </row>
    <row r="33241" spans="2:3" x14ac:dyDescent="0.25">
      <c r="B33241" s="1">
        <v>392101</v>
      </c>
      <c r="C33241">
        <f t="shared" si="519"/>
        <v>2</v>
      </c>
    </row>
    <row r="33242" spans="2:3" x14ac:dyDescent="0.25">
      <c r="B33242" s="1">
        <v>392111</v>
      </c>
      <c r="C33242">
        <f t="shared" si="519"/>
        <v>10</v>
      </c>
    </row>
    <row r="33243" spans="2:3" x14ac:dyDescent="0.25">
      <c r="B33243" s="1">
        <v>392113</v>
      </c>
      <c r="C33243">
        <f t="shared" si="519"/>
        <v>2</v>
      </c>
    </row>
    <row r="33244" spans="2:3" x14ac:dyDescent="0.25">
      <c r="B33244" s="1">
        <v>392131</v>
      </c>
      <c r="C33244">
        <f t="shared" si="519"/>
        <v>18</v>
      </c>
    </row>
    <row r="33245" spans="2:3" x14ac:dyDescent="0.25">
      <c r="B33245" s="1">
        <v>392143</v>
      </c>
      <c r="C33245">
        <f t="shared" si="519"/>
        <v>12</v>
      </c>
    </row>
    <row r="33246" spans="2:3" x14ac:dyDescent="0.25">
      <c r="B33246" s="1">
        <v>392149</v>
      </c>
      <c r="C33246">
        <f t="shared" si="519"/>
        <v>6</v>
      </c>
    </row>
    <row r="33247" spans="2:3" x14ac:dyDescent="0.25">
      <c r="B33247" s="1">
        <v>392153</v>
      </c>
      <c r="C33247">
        <f t="shared" si="519"/>
        <v>4</v>
      </c>
    </row>
    <row r="33248" spans="2:3" x14ac:dyDescent="0.25">
      <c r="B33248" s="1">
        <v>392159</v>
      </c>
      <c r="C33248">
        <f t="shared" si="519"/>
        <v>6</v>
      </c>
    </row>
    <row r="33249" spans="2:3" x14ac:dyDescent="0.25">
      <c r="B33249" s="1">
        <v>392177</v>
      </c>
      <c r="C33249">
        <f t="shared" si="519"/>
        <v>18</v>
      </c>
    </row>
    <row r="33250" spans="2:3" x14ac:dyDescent="0.25">
      <c r="B33250" s="1">
        <v>392201</v>
      </c>
      <c r="C33250">
        <f t="shared" si="519"/>
        <v>24</v>
      </c>
    </row>
    <row r="33251" spans="2:3" x14ac:dyDescent="0.25">
      <c r="B33251" s="1">
        <v>392209</v>
      </c>
      <c r="C33251">
        <f t="shared" si="519"/>
        <v>8</v>
      </c>
    </row>
    <row r="33252" spans="2:3" x14ac:dyDescent="0.25">
      <c r="B33252" s="1">
        <v>392213</v>
      </c>
      <c r="C33252">
        <f t="shared" si="519"/>
        <v>4</v>
      </c>
    </row>
    <row r="33253" spans="2:3" x14ac:dyDescent="0.25">
      <c r="B33253" s="1">
        <v>392221</v>
      </c>
      <c r="C33253">
        <f t="shared" si="519"/>
        <v>8</v>
      </c>
    </row>
    <row r="33254" spans="2:3" x14ac:dyDescent="0.25">
      <c r="B33254" s="1">
        <v>392233</v>
      </c>
      <c r="C33254">
        <f t="shared" si="519"/>
        <v>12</v>
      </c>
    </row>
    <row r="33255" spans="2:3" x14ac:dyDescent="0.25">
      <c r="B33255" s="1">
        <v>392239</v>
      </c>
      <c r="C33255">
        <f t="shared" si="519"/>
        <v>6</v>
      </c>
    </row>
    <row r="33256" spans="2:3" x14ac:dyDescent="0.25">
      <c r="B33256" s="1">
        <v>392251</v>
      </c>
      <c r="C33256">
        <f t="shared" si="519"/>
        <v>12</v>
      </c>
    </row>
    <row r="33257" spans="2:3" x14ac:dyDescent="0.25">
      <c r="B33257" s="1">
        <v>392261</v>
      </c>
      <c r="C33257">
        <f t="shared" si="519"/>
        <v>10</v>
      </c>
    </row>
    <row r="33258" spans="2:3" x14ac:dyDescent="0.25">
      <c r="B33258" s="1">
        <v>392263</v>
      </c>
      <c r="C33258">
        <f t="shared" si="519"/>
        <v>2</v>
      </c>
    </row>
    <row r="33259" spans="2:3" x14ac:dyDescent="0.25">
      <c r="B33259" s="1">
        <v>392267</v>
      </c>
      <c r="C33259">
        <f t="shared" si="519"/>
        <v>4</v>
      </c>
    </row>
    <row r="33260" spans="2:3" x14ac:dyDescent="0.25">
      <c r="B33260" s="1">
        <v>392269</v>
      </c>
      <c r="C33260">
        <f t="shared" si="519"/>
        <v>2</v>
      </c>
    </row>
    <row r="33261" spans="2:3" x14ac:dyDescent="0.25">
      <c r="B33261" s="1">
        <v>392279</v>
      </c>
      <c r="C33261">
        <f t="shared" si="519"/>
        <v>10</v>
      </c>
    </row>
    <row r="33262" spans="2:3" x14ac:dyDescent="0.25">
      <c r="B33262" s="1">
        <v>392281</v>
      </c>
      <c r="C33262">
        <f t="shared" si="519"/>
        <v>2</v>
      </c>
    </row>
    <row r="33263" spans="2:3" x14ac:dyDescent="0.25">
      <c r="B33263" s="1">
        <v>392297</v>
      </c>
      <c r="C33263">
        <f t="shared" si="519"/>
        <v>16</v>
      </c>
    </row>
    <row r="33264" spans="2:3" x14ac:dyDescent="0.25">
      <c r="B33264" s="1">
        <v>392299</v>
      </c>
      <c r="C33264">
        <f t="shared" si="519"/>
        <v>2</v>
      </c>
    </row>
    <row r="33265" spans="2:3" x14ac:dyDescent="0.25">
      <c r="B33265" s="1">
        <v>392321</v>
      </c>
      <c r="C33265">
        <f t="shared" si="519"/>
        <v>22</v>
      </c>
    </row>
    <row r="33266" spans="2:3" x14ac:dyDescent="0.25">
      <c r="B33266" s="1">
        <v>392333</v>
      </c>
      <c r="C33266">
        <f t="shared" si="519"/>
        <v>12</v>
      </c>
    </row>
    <row r="33267" spans="2:3" x14ac:dyDescent="0.25">
      <c r="B33267" s="1">
        <v>392339</v>
      </c>
      <c r="C33267">
        <f t="shared" si="519"/>
        <v>6</v>
      </c>
    </row>
    <row r="33268" spans="2:3" x14ac:dyDescent="0.25">
      <c r="B33268" s="1">
        <v>392347</v>
      </c>
      <c r="C33268">
        <f t="shared" si="519"/>
        <v>8</v>
      </c>
    </row>
    <row r="33269" spans="2:3" x14ac:dyDescent="0.25">
      <c r="B33269" s="1">
        <v>392351</v>
      </c>
      <c r="C33269">
        <f t="shared" si="519"/>
        <v>4</v>
      </c>
    </row>
    <row r="33270" spans="2:3" x14ac:dyDescent="0.25">
      <c r="B33270" s="1">
        <v>392363</v>
      </c>
      <c r="C33270">
        <f t="shared" si="519"/>
        <v>12</v>
      </c>
    </row>
    <row r="33271" spans="2:3" x14ac:dyDescent="0.25">
      <c r="B33271" s="1">
        <v>392383</v>
      </c>
      <c r="C33271">
        <f t="shared" si="519"/>
        <v>20</v>
      </c>
    </row>
    <row r="33272" spans="2:3" x14ac:dyDescent="0.25">
      <c r="B33272" s="1">
        <v>392389</v>
      </c>
      <c r="C33272">
        <f t="shared" si="519"/>
        <v>6</v>
      </c>
    </row>
    <row r="33273" spans="2:3" x14ac:dyDescent="0.25">
      <c r="B33273" s="1">
        <v>392423</v>
      </c>
      <c r="C33273">
        <f t="shared" si="519"/>
        <v>34</v>
      </c>
    </row>
    <row r="33274" spans="2:3" x14ac:dyDescent="0.25">
      <c r="B33274" s="1">
        <v>392437</v>
      </c>
      <c r="C33274">
        <f t="shared" si="519"/>
        <v>14</v>
      </c>
    </row>
    <row r="33275" spans="2:3" x14ac:dyDescent="0.25">
      <c r="B33275" s="1">
        <v>392443</v>
      </c>
      <c r="C33275">
        <f t="shared" si="519"/>
        <v>6</v>
      </c>
    </row>
    <row r="33276" spans="2:3" x14ac:dyDescent="0.25">
      <c r="B33276" s="1">
        <v>392467</v>
      </c>
      <c r="C33276">
        <f t="shared" si="519"/>
        <v>24</v>
      </c>
    </row>
    <row r="33277" spans="2:3" x14ac:dyDescent="0.25">
      <c r="B33277" s="1">
        <v>392473</v>
      </c>
      <c r="C33277">
        <f t="shared" si="519"/>
        <v>6</v>
      </c>
    </row>
    <row r="33278" spans="2:3" x14ac:dyDescent="0.25">
      <c r="B33278" s="1">
        <v>392477</v>
      </c>
      <c r="C33278">
        <f t="shared" si="519"/>
        <v>4</v>
      </c>
    </row>
    <row r="33279" spans="2:3" x14ac:dyDescent="0.25">
      <c r="B33279" s="1">
        <v>392489</v>
      </c>
      <c r="C33279">
        <f t="shared" si="519"/>
        <v>12</v>
      </c>
    </row>
    <row r="33280" spans="2:3" x14ac:dyDescent="0.25">
      <c r="B33280" s="1">
        <v>392503</v>
      </c>
      <c r="C33280">
        <f t="shared" si="519"/>
        <v>14</v>
      </c>
    </row>
    <row r="33281" spans="2:3" x14ac:dyDescent="0.25">
      <c r="B33281" s="1">
        <v>392519</v>
      </c>
      <c r="C33281">
        <f t="shared" si="519"/>
        <v>16</v>
      </c>
    </row>
    <row r="33282" spans="2:3" x14ac:dyDescent="0.25">
      <c r="B33282" s="1">
        <v>392531</v>
      </c>
      <c r="C33282">
        <f t="shared" si="519"/>
        <v>12</v>
      </c>
    </row>
    <row r="33283" spans="2:3" x14ac:dyDescent="0.25">
      <c r="B33283" s="1">
        <v>392543</v>
      </c>
      <c r="C33283">
        <f t="shared" si="519"/>
        <v>12</v>
      </c>
    </row>
    <row r="33284" spans="2:3" x14ac:dyDescent="0.25">
      <c r="B33284" s="1">
        <v>392549</v>
      </c>
      <c r="C33284">
        <f t="shared" si="519"/>
        <v>6</v>
      </c>
    </row>
    <row r="33285" spans="2:3" x14ac:dyDescent="0.25">
      <c r="B33285" s="1">
        <v>392569</v>
      </c>
      <c r="C33285">
        <f t="shared" si="519"/>
        <v>20</v>
      </c>
    </row>
    <row r="33286" spans="2:3" x14ac:dyDescent="0.25">
      <c r="B33286" s="1">
        <v>392593</v>
      </c>
      <c r="C33286">
        <f t="shared" si="519"/>
        <v>24</v>
      </c>
    </row>
    <row r="33287" spans="2:3" x14ac:dyDescent="0.25">
      <c r="B33287" s="1">
        <v>392599</v>
      </c>
      <c r="C33287">
        <f t="shared" si="519"/>
        <v>6</v>
      </c>
    </row>
    <row r="33288" spans="2:3" x14ac:dyDescent="0.25">
      <c r="B33288" s="1">
        <v>392611</v>
      </c>
      <c r="C33288">
        <f t="shared" si="519"/>
        <v>12</v>
      </c>
    </row>
    <row r="33289" spans="2:3" x14ac:dyDescent="0.25">
      <c r="B33289" s="1">
        <v>392629</v>
      </c>
      <c r="C33289">
        <f t="shared" ref="C33289:C33352" si="520">B33289-B33288</f>
        <v>18</v>
      </c>
    </row>
    <row r="33290" spans="2:3" x14ac:dyDescent="0.25">
      <c r="B33290" s="1">
        <v>392647</v>
      </c>
      <c r="C33290">
        <f t="shared" si="520"/>
        <v>18</v>
      </c>
    </row>
    <row r="33291" spans="2:3" x14ac:dyDescent="0.25">
      <c r="B33291" s="1">
        <v>392663</v>
      </c>
      <c r="C33291">
        <f t="shared" si="520"/>
        <v>16</v>
      </c>
    </row>
    <row r="33292" spans="2:3" x14ac:dyDescent="0.25">
      <c r="B33292" s="1">
        <v>392669</v>
      </c>
      <c r="C33292">
        <f t="shared" si="520"/>
        <v>6</v>
      </c>
    </row>
    <row r="33293" spans="2:3" x14ac:dyDescent="0.25">
      <c r="B33293" s="1">
        <v>392699</v>
      </c>
      <c r="C33293">
        <f t="shared" si="520"/>
        <v>30</v>
      </c>
    </row>
    <row r="33294" spans="2:3" x14ac:dyDescent="0.25">
      <c r="B33294" s="1">
        <v>392723</v>
      </c>
      <c r="C33294">
        <f t="shared" si="520"/>
        <v>24</v>
      </c>
    </row>
    <row r="33295" spans="2:3" x14ac:dyDescent="0.25">
      <c r="B33295" s="1">
        <v>392737</v>
      </c>
      <c r="C33295">
        <f t="shared" si="520"/>
        <v>14</v>
      </c>
    </row>
    <row r="33296" spans="2:3" x14ac:dyDescent="0.25">
      <c r="B33296" s="1">
        <v>392741</v>
      </c>
      <c r="C33296">
        <f t="shared" si="520"/>
        <v>4</v>
      </c>
    </row>
    <row r="33297" spans="2:3" x14ac:dyDescent="0.25">
      <c r="B33297" s="1">
        <v>392759</v>
      </c>
      <c r="C33297">
        <f t="shared" si="520"/>
        <v>18</v>
      </c>
    </row>
    <row r="33298" spans="2:3" x14ac:dyDescent="0.25">
      <c r="B33298" s="1">
        <v>392761</v>
      </c>
      <c r="C33298">
        <f t="shared" si="520"/>
        <v>2</v>
      </c>
    </row>
    <row r="33299" spans="2:3" x14ac:dyDescent="0.25">
      <c r="B33299" s="1">
        <v>392767</v>
      </c>
      <c r="C33299">
        <f t="shared" si="520"/>
        <v>6</v>
      </c>
    </row>
    <row r="33300" spans="2:3" x14ac:dyDescent="0.25">
      <c r="B33300" s="1">
        <v>392803</v>
      </c>
      <c r="C33300">
        <f t="shared" si="520"/>
        <v>36</v>
      </c>
    </row>
    <row r="33301" spans="2:3" x14ac:dyDescent="0.25">
      <c r="B33301" s="1">
        <v>392807</v>
      </c>
      <c r="C33301">
        <f t="shared" si="520"/>
        <v>4</v>
      </c>
    </row>
    <row r="33302" spans="2:3" x14ac:dyDescent="0.25">
      <c r="B33302" s="1">
        <v>392809</v>
      </c>
      <c r="C33302">
        <f t="shared" si="520"/>
        <v>2</v>
      </c>
    </row>
    <row r="33303" spans="2:3" x14ac:dyDescent="0.25">
      <c r="B33303" s="1">
        <v>392827</v>
      </c>
      <c r="C33303">
        <f t="shared" si="520"/>
        <v>18</v>
      </c>
    </row>
    <row r="33304" spans="2:3" x14ac:dyDescent="0.25">
      <c r="B33304" s="1">
        <v>392831</v>
      </c>
      <c r="C33304">
        <f t="shared" si="520"/>
        <v>4</v>
      </c>
    </row>
    <row r="33305" spans="2:3" x14ac:dyDescent="0.25">
      <c r="B33305" s="1">
        <v>392837</v>
      </c>
      <c r="C33305">
        <f t="shared" si="520"/>
        <v>6</v>
      </c>
    </row>
    <row r="33306" spans="2:3" x14ac:dyDescent="0.25">
      <c r="B33306" s="1">
        <v>392849</v>
      </c>
      <c r="C33306">
        <f t="shared" si="520"/>
        <v>12</v>
      </c>
    </row>
    <row r="33307" spans="2:3" x14ac:dyDescent="0.25">
      <c r="B33307" s="1">
        <v>392851</v>
      </c>
      <c r="C33307">
        <f t="shared" si="520"/>
        <v>2</v>
      </c>
    </row>
    <row r="33308" spans="2:3" x14ac:dyDescent="0.25">
      <c r="B33308" s="1">
        <v>392857</v>
      </c>
      <c r="C33308">
        <f t="shared" si="520"/>
        <v>6</v>
      </c>
    </row>
    <row r="33309" spans="2:3" x14ac:dyDescent="0.25">
      <c r="B33309" s="1">
        <v>392879</v>
      </c>
      <c r="C33309">
        <f t="shared" si="520"/>
        <v>22</v>
      </c>
    </row>
    <row r="33310" spans="2:3" x14ac:dyDescent="0.25">
      <c r="B33310" s="1">
        <v>392893</v>
      </c>
      <c r="C33310">
        <f t="shared" si="520"/>
        <v>14</v>
      </c>
    </row>
    <row r="33311" spans="2:3" x14ac:dyDescent="0.25">
      <c r="B33311" s="1">
        <v>392911</v>
      </c>
      <c r="C33311">
        <f t="shared" si="520"/>
        <v>18</v>
      </c>
    </row>
    <row r="33312" spans="2:3" x14ac:dyDescent="0.25">
      <c r="B33312" s="1">
        <v>392923</v>
      </c>
      <c r="C33312">
        <f t="shared" si="520"/>
        <v>12</v>
      </c>
    </row>
    <row r="33313" spans="2:3" x14ac:dyDescent="0.25">
      <c r="B33313" s="1">
        <v>392927</v>
      </c>
      <c r="C33313">
        <f t="shared" si="520"/>
        <v>4</v>
      </c>
    </row>
    <row r="33314" spans="2:3" x14ac:dyDescent="0.25">
      <c r="B33314" s="1">
        <v>392929</v>
      </c>
      <c r="C33314">
        <f t="shared" si="520"/>
        <v>2</v>
      </c>
    </row>
    <row r="33315" spans="2:3" x14ac:dyDescent="0.25">
      <c r="B33315" s="1">
        <v>392957</v>
      </c>
      <c r="C33315">
        <f t="shared" si="520"/>
        <v>28</v>
      </c>
    </row>
    <row r="33316" spans="2:3" x14ac:dyDescent="0.25">
      <c r="B33316" s="1">
        <v>392963</v>
      </c>
      <c r="C33316">
        <f t="shared" si="520"/>
        <v>6</v>
      </c>
    </row>
    <row r="33317" spans="2:3" x14ac:dyDescent="0.25">
      <c r="B33317" s="1">
        <v>392969</v>
      </c>
      <c r="C33317">
        <f t="shared" si="520"/>
        <v>6</v>
      </c>
    </row>
    <row r="33318" spans="2:3" x14ac:dyDescent="0.25">
      <c r="B33318" s="1">
        <v>392981</v>
      </c>
      <c r="C33318">
        <f t="shared" si="520"/>
        <v>12</v>
      </c>
    </row>
    <row r="33319" spans="2:3" x14ac:dyDescent="0.25">
      <c r="B33319" s="1">
        <v>392983</v>
      </c>
      <c r="C33319">
        <f t="shared" si="520"/>
        <v>2</v>
      </c>
    </row>
    <row r="33320" spans="2:3" x14ac:dyDescent="0.25">
      <c r="B33320" s="1">
        <v>393007</v>
      </c>
      <c r="C33320">
        <f t="shared" si="520"/>
        <v>24</v>
      </c>
    </row>
    <row r="33321" spans="2:3" x14ac:dyDescent="0.25">
      <c r="B33321" s="1">
        <v>393013</v>
      </c>
      <c r="C33321">
        <f t="shared" si="520"/>
        <v>6</v>
      </c>
    </row>
    <row r="33322" spans="2:3" x14ac:dyDescent="0.25">
      <c r="B33322" s="1">
        <v>393017</v>
      </c>
      <c r="C33322">
        <f t="shared" si="520"/>
        <v>4</v>
      </c>
    </row>
    <row r="33323" spans="2:3" x14ac:dyDescent="0.25">
      <c r="B33323" s="1">
        <v>393031</v>
      </c>
      <c r="C33323">
        <f t="shared" si="520"/>
        <v>14</v>
      </c>
    </row>
    <row r="33324" spans="2:3" x14ac:dyDescent="0.25">
      <c r="B33324" s="1">
        <v>393059</v>
      </c>
      <c r="C33324">
        <f t="shared" si="520"/>
        <v>28</v>
      </c>
    </row>
    <row r="33325" spans="2:3" x14ac:dyDescent="0.25">
      <c r="B33325" s="1">
        <v>393073</v>
      </c>
      <c r="C33325">
        <f t="shared" si="520"/>
        <v>14</v>
      </c>
    </row>
    <row r="33326" spans="2:3" x14ac:dyDescent="0.25">
      <c r="B33326" s="1">
        <v>393077</v>
      </c>
      <c r="C33326">
        <f t="shared" si="520"/>
        <v>4</v>
      </c>
    </row>
    <row r="33327" spans="2:3" x14ac:dyDescent="0.25">
      <c r="B33327" s="1">
        <v>393079</v>
      </c>
      <c r="C33327">
        <f t="shared" si="520"/>
        <v>2</v>
      </c>
    </row>
    <row r="33328" spans="2:3" x14ac:dyDescent="0.25">
      <c r="B33328" s="1">
        <v>393083</v>
      </c>
      <c r="C33328">
        <f t="shared" si="520"/>
        <v>4</v>
      </c>
    </row>
    <row r="33329" spans="2:3" x14ac:dyDescent="0.25">
      <c r="B33329" s="1">
        <v>393097</v>
      </c>
      <c r="C33329">
        <f t="shared" si="520"/>
        <v>14</v>
      </c>
    </row>
    <row r="33330" spans="2:3" x14ac:dyDescent="0.25">
      <c r="B33330" s="1">
        <v>393103</v>
      </c>
      <c r="C33330">
        <f t="shared" si="520"/>
        <v>6</v>
      </c>
    </row>
    <row r="33331" spans="2:3" x14ac:dyDescent="0.25">
      <c r="B33331" s="1">
        <v>393109</v>
      </c>
      <c r="C33331">
        <f t="shared" si="520"/>
        <v>6</v>
      </c>
    </row>
    <row r="33332" spans="2:3" x14ac:dyDescent="0.25">
      <c r="B33332" s="1">
        <v>393121</v>
      </c>
      <c r="C33332">
        <f t="shared" si="520"/>
        <v>12</v>
      </c>
    </row>
    <row r="33333" spans="2:3" x14ac:dyDescent="0.25">
      <c r="B33333" s="1">
        <v>393137</v>
      </c>
      <c r="C33333">
        <f t="shared" si="520"/>
        <v>16</v>
      </c>
    </row>
    <row r="33334" spans="2:3" x14ac:dyDescent="0.25">
      <c r="B33334" s="1">
        <v>393143</v>
      </c>
      <c r="C33334">
        <f t="shared" si="520"/>
        <v>6</v>
      </c>
    </row>
    <row r="33335" spans="2:3" x14ac:dyDescent="0.25">
      <c r="B33335" s="1">
        <v>393157</v>
      </c>
      <c r="C33335">
        <f t="shared" si="520"/>
        <v>14</v>
      </c>
    </row>
    <row r="33336" spans="2:3" x14ac:dyDescent="0.25">
      <c r="B33336" s="1">
        <v>393161</v>
      </c>
      <c r="C33336">
        <f t="shared" si="520"/>
        <v>4</v>
      </c>
    </row>
    <row r="33337" spans="2:3" x14ac:dyDescent="0.25">
      <c r="B33337" s="1">
        <v>393181</v>
      </c>
      <c r="C33337">
        <f t="shared" si="520"/>
        <v>20</v>
      </c>
    </row>
    <row r="33338" spans="2:3" x14ac:dyDescent="0.25">
      <c r="B33338" s="1">
        <v>393187</v>
      </c>
      <c r="C33338">
        <f t="shared" si="520"/>
        <v>6</v>
      </c>
    </row>
    <row r="33339" spans="2:3" x14ac:dyDescent="0.25">
      <c r="B33339" s="1">
        <v>393191</v>
      </c>
      <c r="C33339">
        <f t="shared" si="520"/>
        <v>4</v>
      </c>
    </row>
    <row r="33340" spans="2:3" x14ac:dyDescent="0.25">
      <c r="B33340" s="1">
        <v>393203</v>
      </c>
      <c r="C33340">
        <f t="shared" si="520"/>
        <v>12</v>
      </c>
    </row>
    <row r="33341" spans="2:3" x14ac:dyDescent="0.25">
      <c r="B33341" s="1">
        <v>393209</v>
      </c>
      <c r="C33341">
        <f t="shared" si="520"/>
        <v>6</v>
      </c>
    </row>
    <row r="33342" spans="2:3" x14ac:dyDescent="0.25">
      <c r="B33342" s="1">
        <v>393241</v>
      </c>
      <c r="C33342">
        <f t="shared" si="520"/>
        <v>32</v>
      </c>
    </row>
    <row r="33343" spans="2:3" x14ac:dyDescent="0.25">
      <c r="B33343" s="1">
        <v>393247</v>
      </c>
      <c r="C33343">
        <f t="shared" si="520"/>
        <v>6</v>
      </c>
    </row>
    <row r="33344" spans="2:3" x14ac:dyDescent="0.25">
      <c r="B33344" s="1">
        <v>393257</v>
      </c>
      <c r="C33344">
        <f t="shared" si="520"/>
        <v>10</v>
      </c>
    </row>
    <row r="33345" spans="2:3" x14ac:dyDescent="0.25">
      <c r="B33345" s="1">
        <v>393271</v>
      </c>
      <c r="C33345">
        <f t="shared" si="520"/>
        <v>14</v>
      </c>
    </row>
    <row r="33346" spans="2:3" x14ac:dyDescent="0.25">
      <c r="B33346" s="1">
        <v>393287</v>
      </c>
      <c r="C33346">
        <f t="shared" si="520"/>
        <v>16</v>
      </c>
    </row>
    <row r="33347" spans="2:3" x14ac:dyDescent="0.25">
      <c r="B33347" s="1">
        <v>393299</v>
      </c>
      <c r="C33347">
        <f t="shared" si="520"/>
        <v>12</v>
      </c>
    </row>
    <row r="33348" spans="2:3" x14ac:dyDescent="0.25">
      <c r="B33348" s="1">
        <v>393301</v>
      </c>
      <c r="C33348">
        <f t="shared" si="520"/>
        <v>2</v>
      </c>
    </row>
    <row r="33349" spans="2:3" x14ac:dyDescent="0.25">
      <c r="B33349" s="1">
        <v>393311</v>
      </c>
      <c r="C33349">
        <f t="shared" si="520"/>
        <v>10</v>
      </c>
    </row>
    <row r="33350" spans="2:3" x14ac:dyDescent="0.25">
      <c r="B33350" s="1">
        <v>393331</v>
      </c>
      <c r="C33350">
        <f t="shared" si="520"/>
        <v>20</v>
      </c>
    </row>
    <row r="33351" spans="2:3" x14ac:dyDescent="0.25">
      <c r="B33351" s="1">
        <v>393361</v>
      </c>
      <c r="C33351">
        <f t="shared" si="520"/>
        <v>30</v>
      </c>
    </row>
    <row r="33352" spans="2:3" x14ac:dyDescent="0.25">
      <c r="B33352" s="1">
        <v>393373</v>
      </c>
      <c r="C33352">
        <f t="shared" si="520"/>
        <v>12</v>
      </c>
    </row>
    <row r="33353" spans="2:3" x14ac:dyDescent="0.25">
      <c r="B33353" s="1">
        <v>393377</v>
      </c>
      <c r="C33353">
        <f t="shared" ref="C33353:C33416" si="521">B33353-B33352</f>
        <v>4</v>
      </c>
    </row>
    <row r="33354" spans="2:3" x14ac:dyDescent="0.25">
      <c r="B33354" s="1">
        <v>393383</v>
      </c>
      <c r="C33354">
        <f t="shared" si="521"/>
        <v>6</v>
      </c>
    </row>
    <row r="33355" spans="2:3" x14ac:dyDescent="0.25">
      <c r="B33355" s="1">
        <v>393401</v>
      </c>
      <c r="C33355">
        <f t="shared" si="521"/>
        <v>18</v>
      </c>
    </row>
    <row r="33356" spans="2:3" x14ac:dyDescent="0.25">
      <c r="B33356" s="1">
        <v>393403</v>
      </c>
      <c r="C33356">
        <f t="shared" si="521"/>
        <v>2</v>
      </c>
    </row>
    <row r="33357" spans="2:3" x14ac:dyDescent="0.25">
      <c r="B33357" s="1">
        <v>393413</v>
      </c>
      <c r="C33357">
        <f t="shared" si="521"/>
        <v>10</v>
      </c>
    </row>
    <row r="33358" spans="2:3" x14ac:dyDescent="0.25">
      <c r="B33358" s="1">
        <v>393451</v>
      </c>
      <c r="C33358">
        <f t="shared" si="521"/>
        <v>38</v>
      </c>
    </row>
    <row r="33359" spans="2:3" x14ac:dyDescent="0.25">
      <c r="B33359" s="1">
        <v>393473</v>
      </c>
      <c r="C33359">
        <f t="shared" si="521"/>
        <v>22</v>
      </c>
    </row>
    <row r="33360" spans="2:3" x14ac:dyDescent="0.25">
      <c r="B33360" s="1">
        <v>393479</v>
      </c>
      <c r="C33360">
        <f t="shared" si="521"/>
        <v>6</v>
      </c>
    </row>
    <row r="33361" spans="2:3" x14ac:dyDescent="0.25">
      <c r="B33361" s="1">
        <v>393487</v>
      </c>
      <c r="C33361">
        <f t="shared" si="521"/>
        <v>8</v>
      </c>
    </row>
    <row r="33362" spans="2:3" x14ac:dyDescent="0.25">
      <c r="B33362" s="1">
        <v>393517</v>
      </c>
      <c r="C33362">
        <f t="shared" si="521"/>
        <v>30</v>
      </c>
    </row>
    <row r="33363" spans="2:3" x14ac:dyDescent="0.25">
      <c r="B33363" s="1">
        <v>393521</v>
      </c>
      <c r="C33363">
        <f t="shared" si="521"/>
        <v>4</v>
      </c>
    </row>
    <row r="33364" spans="2:3" x14ac:dyDescent="0.25">
      <c r="B33364" s="1">
        <v>393539</v>
      </c>
      <c r="C33364">
        <f t="shared" si="521"/>
        <v>18</v>
      </c>
    </row>
    <row r="33365" spans="2:3" x14ac:dyDescent="0.25">
      <c r="B33365" s="1">
        <v>393541</v>
      </c>
      <c r="C33365">
        <f t="shared" si="521"/>
        <v>2</v>
      </c>
    </row>
    <row r="33366" spans="2:3" x14ac:dyDescent="0.25">
      <c r="B33366" s="1">
        <v>393551</v>
      </c>
      <c r="C33366">
        <f t="shared" si="521"/>
        <v>10</v>
      </c>
    </row>
    <row r="33367" spans="2:3" x14ac:dyDescent="0.25">
      <c r="B33367" s="1">
        <v>393557</v>
      </c>
      <c r="C33367">
        <f t="shared" si="521"/>
        <v>6</v>
      </c>
    </row>
    <row r="33368" spans="2:3" x14ac:dyDescent="0.25">
      <c r="B33368" s="1">
        <v>393571</v>
      </c>
      <c r="C33368">
        <f t="shared" si="521"/>
        <v>14</v>
      </c>
    </row>
    <row r="33369" spans="2:3" x14ac:dyDescent="0.25">
      <c r="B33369" s="1">
        <v>393577</v>
      </c>
      <c r="C33369">
        <f t="shared" si="521"/>
        <v>6</v>
      </c>
    </row>
    <row r="33370" spans="2:3" x14ac:dyDescent="0.25">
      <c r="B33370" s="1">
        <v>393581</v>
      </c>
      <c r="C33370">
        <f t="shared" si="521"/>
        <v>4</v>
      </c>
    </row>
    <row r="33371" spans="2:3" x14ac:dyDescent="0.25">
      <c r="B33371" s="1">
        <v>393583</v>
      </c>
      <c r="C33371">
        <f t="shared" si="521"/>
        <v>2</v>
      </c>
    </row>
    <row r="33372" spans="2:3" x14ac:dyDescent="0.25">
      <c r="B33372" s="1">
        <v>393587</v>
      </c>
      <c r="C33372">
        <f t="shared" si="521"/>
        <v>4</v>
      </c>
    </row>
    <row r="33373" spans="2:3" x14ac:dyDescent="0.25">
      <c r="B33373" s="1">
        <v>393593</v>
      </c>
      <c r="C33373">
        <f t="shared" si="521"/>
        <v>6</v>
      </c>
    </row>
    <row r="33374" spans="2:3" x14ac:dyDescent="0.25">
      <c r="B33374" s="1">
        <v>393611</v>
      </c>
      <c r="C33374">
        <f t="shared" si="521"/>
        <v>18</v>
      </c>
    </row>
    <row r="33375" spans="2:3" x14ac:dyDescent="0.25">
      <c r="B33375" s="1">
        <v>393629</v>
      </c>
      <c r="C33375">
        <f t="shared" si="521"/>
        <v>18</v>
      </c>
    </row>
    <row r="33376" spans="2:3" x14ac:dyDescent="0.25">
      <c r="B33376" s="1">
        <v>393637</v>
      </c>
      <c r="C33376">
        <f t="shared" si="521"/>
        <v>8</v>
      </c>
    </row>
    <row r="33377" spans="2:3" x14ac:dyDescent="0.25">
      <c r="B33377" s="1">
        <v>393649</v>
      </c>
      <c r="C33377">
        <f t="shared" si="521"/>
        <v>12</v>
      </c>
    </row>
    <row r="33378" spans="2:3" x14ac:dyDescent="0.25">
      <c r="B33378" s="1">
        <v>393667</v>
      </c>
      <c r="C33378">
        <f t="shared" si="521"/>
        <v>18</v>
      </c>
    </row>
    <row r="33379" spans="2:3" x14ac:dyDescent="0.25">
      <c r="B33379" s="1">
        <v>393671</v>
      </c>
      <c r="C33379">
        <f t="shared" si="521"/>
        <v>4</v>
      </c>
    </row>
    <row r="33380" spans="2:3" x14ac:dyDescent="0.25">
      <c r="B33380" s="1">
        <v>393677</v>
      </c>
      <c r="C33380">
        <f t="shared" si="521"/>
        <v>6</v>
      </c>
    </row>
    <row r="33381" spans="2:3" x14ac:dyDescent="0.25">
      <c r="B33381" s="1">
        <v>393683</v>
      </c>
      <c r="C33381">
        <f t="shared" si="521"/>
        <v>6</v>
      </c>
    </row>
    <row r="33382" spans="2:3" x14ac:dyDescent="0.25">
      <c r="B33382" s="1">
        <v>393697</v>
      </c>
      <c r="C33382">
        <f t="shared" si="521"/>
        <v>14</v>
      </c>
    </row>
    <row r="33383" spans="2:3" x14ac:dyDescent="0.25">
      <c r="B33383" s="1">
        <v>393709</v>
      </c>
      <c r="C33383">
        <f t="shared" si="521"/>
        <v>12</v>
      </c>
    </row>
    <row r="33384" spans="2:3" x14ac:dyDescent="0.25">
      <c r="B33384" s="1">
        <v>393713</v>
      </c>
      <c r="C33384">
        <f t="shared" si="521"/>
        <v>4</v>
      </c>
    </row>
    <row r="33385" spans="2:3" x14ac:dyDescent="0.25">
      <c r="B33385" s="1">
        <v>393721</v>
      </c>
      <c r="C33385">
        <f t="shared" si="521"/>
        <v>8</v>
      </c>
    </row>
    <row r="33386" spans="2:3" x14ac:dyDescent="0.25">
      <c r="B33386" s="1">
        <v>393727</v>
      </c>
      <c r="C33386">
        <f t="shared" si="521"/>
        <v>6</v>
      </c>
    </row>
    <row r="33387" spans="2:3" x14ac:dyDescent="0.25">
      <c r="B33387" s="1">
        <v>393739</v>
      </c>
      <c r="C33387">
        <f t="shared" si="521"/>
        <v>12</v>
      </c>
    </row>
    <row r="33388" spans="2:3" x14ac:dyDescent="0.25">
      <c r="B33388" s="1">
        <v>393749</v>
      </c>
      <c r="C33388">
        <f t="shared" si="521"/>
        <v>10</v>
      </c>
    </row>
    <row r="33389" spans="2:3" x14ac:dyDescent="0.25">
      <c r="B33389" s="1">
        <v>393761</v>
      </c>
      <c r="C33389">
        <f t="shared" si="521"/>
        <v>12</v>
      </c>
    </row>
    <row r="33390" spans="2:3" x14ac:dyDescent="0.25">
      <c r="B33390" s="1">
        <v>393779</v>
      </c>
      <c r="C33390">
        <f t="shared" si="521"/>
        <v>18</v>
      </c>
    </row>
    <row r="33391" spans="2:3" x14ac:dyDescent="0.25">
      <c r="B33391" s="1">
        <v>393797</v>
      </c>
      <c r="C33391">
        <f t="shared" si="521"/>
        <v>18</v>
      </c>
    </row>
    <row r="33392" spans="2:3" x14ac:dyDescent="0.25">
      <c r="B33392" s="1">
        <v>393847</v>
      </c>
      <c r="C33392">
        <f t="shared" si="521"/>
        <v>50</v>
      </c>
    </row>
    <row r="33393" spans="2:3" x14ac:dyDescent="0.25">
      <c r="B33393" s="1">
        <v>393853</v>
      </c>
      <c r="C33393">
        <f t="shared" si="521"/>
        <v>6</v>
      </c>
    </row>
    <row r="33394" spans="2:3" x14ac:dyDescent="0.25">
      <c r="B33394" s="1">
        <v>393857</v>
      </c>
      <c r="C33394">
        <f t="shared" si="521"/>
        <v>4</v>
      </c>
    </row>
    <row r="33395" spans="2:3" x14ac:dyDescent="0.25">
      <c r="B33395" s="1">
        <v>393859</v>
      </c>
      <c r="C33395">
        <f t="shared" si="521"/>
        <v>2</v>
      </c>
    </row>
    <row r="33396" spans="2:3" x14ac:dyDescent="0.25">
      <c r="B33396" s="1">
        <v>393863</v>
      </c>
      <c r="C33396">
        <f t="shared" si="521"/>
        <v>4</v>
      </c>
    </row>
    <row r="33397" spans="2:3" x14ac:dyDescent="0.25">
      <c r="B33397" s="1">
        <v>393871</v>
      </c>
      <c r="C33397">
        <f t="shared" si="521"/>
        <v>8</v>
      </c>
    </row>
    <row r="33398" spans="2:3" x14ac:dyDescent="0.25">
      <c r="B33398" s="1">
        <v>393901</v>
      </c>
      <c r="C33398">
        <f t="shared" si="521"/>
        <v>30</v>
      </c>
    </row>
    <row r="33399" spans="2:3" x14ac:dyDescent="0.25">
      <c r="B33399" s="1">
        <v>393919</v>
      </c>
      <c r="C33399">
        <f t="shared" si="521"/>
        <v>18</v>
      </c>
    </row>
    <row r="33400" spans="2:3" x14ac:dyDescent="0.25">
      <c r="B33400" s="1">
        <v>393929</v>
      </c>
      <c r="C33400">
        <f t="shared" si="521"/>
        <v>10</v>
      </c>
    </row>
    <row r="33401" spans="2:3" x14ac:dyDescent="0.25">
      <c r="B33401" s="1">
        <v>393931</v>
      </c>
      <c r="C33401">
        <f t="shared" si="521"/>
        <v>2</v>
      </c>
    </row>
    <row r="33402" spans="2:3" x14ac:dyDescent="0.25">
      <c r="B33402" s="1">
        <v>393947</v>
      </c>
      <c r="C33402">
        <f t="shared" si="521"/>
        <v>16</v>
      </c>
    </row>
    <row r="33403" spans="2:3" x14ac:dyDescent="0.25">
      <c r="B33403" s="1">
        <v>393961</v>
      </c>
      <c r="C33403">
        <f t="shared" si="521"/>
        <v>14</v>
      </c>
    </row>
    <row r="33404" spans="2:3" x14ac:dyDescent="0.25">
      <c r="B33404" s="1">
        <v>393977</v>
      </c>
      <c r="C33404">
        <f t="shared" si="521"/>
        <v>16</v>
      </c>
    </row>
    <row r="33405" spans="2:3" x14ac:dyDescent="0.25">
      <c r="B33405" s="1">
        <v>393989</v>
      </c>
      <c r="C33405">
        <f t="shared" si="521"/>
        <v>12</v>
      </c>
    </row>
    <row r="33406" spans="2:3" x14ac:dyDescent="0.25">
      <c r="B33406" s="1">
        <v>393997</v>
      </c>
      <c r="C33406">
        <f t="shared" si="521"/>
        <v>8</v>
      </c>
    </row>
    <row r="33407" spans="2:3" x14ac:dyDescent="0.25">
      <c r="B33407" s="1">
        <v>394007</v>
      </c>
      <c r="C33407">
        <f t="shared" si="521"/>
        <v>10</v>
      </c>
    </row>
    <row r="33408" spans="2:3" x14ac:dyDescent="0.25">
      <c r="B33408" s="1">
        <v>394019</v>
      </c>
      <c r="C33408">
        <f t="shared" si="521"/>
        <v>12</v>
      </c>
    </row>
    <row r="33409" spans="2:3" x14ac:dyDescent="0.25">
      <c r="B33409" s="1">
        <v>394039</v>
      </c>
      <c r="C33409">
        <f t="shared" si="521"/>
        <v>20</v>
      </c>
    </row>
    <row r="33410" spans="2:3" x14ac:dyDescent="0.25">
      <c r="B33410" s="1">
        <v>394049</v>
      </c>
      <c r="C33410">
        <f t="shared" si="521"/>
        <v>10</v>
      </c>
    </row>
    <row r="33411" spans="2:3" x14ac:dyDescent="0.25">
      <c r="B33411" s="1">
        <v>394063</v>
      </c>
      <c r="C33411">
        <f t="shared" si="521"/>
        <v>14</v>
      </c>
    </row>
    <row r="33412" spans="2:3" x14ac:dyDescent="0.25">
      <c r="B33412" s="1">
        <v>394073</v>
      </c>
      <c r="C33412">
        <f t="shared" si="521"/>
        <v>10</v>
      </c>
    </row>
    <row r="33413" spans="2:3" x14ac:dyDescent="0.25">
      <c r="B33413" s="1">
        <v>394099</v>
      </c>
      <c r="C33413">
        <f t="shared" si="521"/>
        <v>26</v>
      </c>
    </row>
    <row r="33414" spans="2:3" x14ac:dyDescent="0.25">
      <c r="B33414" s="1">
        <v>394123</v>
      </c>
      <c r="C33414">
        <f t="shared" si="521"/>
        <v>24</v>
      </c>
    </row>
    <row r="33415" spans="2:3" x14ac:dyDescent="0.25">
      <c r="B33415" s="1">
        <v>394129</v>
      </c>
      <c r="C33415">
        <f t="shared" si="521"/>
        <v>6</v>
      </c>
    </row>
    <row r="33416" spans="2:3" x14ac:dyDescent="0.25">
      <c r="B33416" s="1">
        <v>394153</v>
      </c>
      <c r="C33416">
        <f t="shared" si="521"/>
        <v>24</v>
      </c>
    </row>
    <row r="33417" spans="2:3" x14ac:dyDescent="0.25">
      <c r="B33417" s="1">
        <v>394157</v>
      </c>
      <c r="C33417">
        <f t="shared" ref="C33417:C33480" si="522">B33417-B33416</f>
        <v>4</v>
      </c>
    </row>
    <row r="33418" spans="2:3" x14ac:dyDescent="0.25">
      <c r="B33418" s="1">
        <v>394169</v>
      </c>
      <c r="C33418">
        <f t="shared" si="522"/>
        <v>12</v>
      </c>
    </row>
    <row r="33419" spans="2:3" x14ac:dyDescent="0.25">
      <c r="B33419" s="1">
        <v>394187</v>
      </c>
      <c r="C33419">
        <f t="shared" si="522"/>
        <v>18</v>
      </c>
    </row>
    <row r="33420" spans="2:3" x14ac:dyDescent="0.25">
      <c r="B33420" s="1">
        <v>394201</v>
      </c>
      <c r="C33420">
        <f t="shared" si="522"/>
        <v>14</v>
      </c>
    </row>
    <row r="33421" spans="2:3" x14ac:dyDescent="0.25">
      <c r="B33421" s="1">
        <v>394211</v>
      </c>
      <c r="C33421">
        <f t="shared" si="522"/>
        <v>10</v>
      </c>
    </row>
    <row r="33422" spans="2:3" x14ac:dyDescent="0.25">
      <c r="B33422" s="1">
        <v>394223</v>
      </c>
      <c r="C33422">
        <f t="shared" si="522"/>
        <v>12</v>
      </c>
    </row>
    <row r="33423" spans="2:3" x14ac:dyDescent="0.25">
      <c r="B33423" s="1">
        <v>394241</v>
      </c>
      <c r="C33423">
        <f t="shared" si="522"/>
        <v>18</v>
      </c>
    </row>
    <row r="33424" spans="2:3" x14ac:dyDescent="0.25">
      <c r="B33424" s="1">
        <v>394249</v>
      </c>
      <c r="C33424">
        <f t="shared" si="522"/>
        <v>8</v>
      </c>
    </row>
    <row r="33425" spans="2:3" x14ac:dyDescent="0.25">
      <c r="B33425" s="1">
        <v>394259</v>
      </c>
      <c r="C33425">
        <f t="shared" si="522"/>
        <v>10</v>
      </c>
    </row>
    <row r="33426" spans="2:3" x14ac:dyDescent="0.25">
      <c r="B33426" s="1">
        <v>394271</v>
      </c>
      <c r="C33426">
        <f t="shared" si="522"/>
        <v>12</v>
      </c>
    </row>
    <row r="33427" spans="2:3" x14ac:dyDescent="0.25">
      <c r="B33427" s="1">
        <v>394291</v>
      </c>
      <c r="C33427">
        <f t="shared" si="522"/>
        <v>20</v>
      </c>
    </row>
    <row r="33428" spans="2:3" x14ac:dyDescent="0.25">
      <c r="B33428" s="1">
        <v>394319</v>
      </c>
      <c r="C33428">
        <f t="shared" si="522"/>
        <v>28</v>
      </c>
    </row>
    <row r="33429" spans="2:3" x14ac:dyDescent="0.25">
      <c r="B33429" s="1">
        <v>394327</v>
      </c>
      <c r="C33429">
        <f t="shared" si="522"/>
        <v>8</v>
      </c>
    </row>
    <row r="33430" spans="2:3" x14ac:dyDescent="0.25">
      <c r="B33430" s="1">
        <v>394357</v>
      </c>
      <c r="C33430">
        <f t="shared" si="522"/>
        <v>30</v>
      </c>
    </row>
    <row r="33431" spans="2:3" x14ac:dyDescent="0.25">
      <c r="B33431" s="1">
        <v>394363</v>
      </c>
      <c r="C33431">
        <f t="shared" si="522"/>
        <v>6</v>
      </c>
    </row>
    <row r="33432" spans="2:3" x14ac:dyDescent="0.25">
      <c r="B33432" s="1">
        <v>394367</v>
      </c>
      <c r="C33432">
        <f t="shared" si="522"/>
        <v>4</v>
      </c>
    </row>
    <row r="33433" spans="2:3" x14ac:dyDescent="0.25">
      <c r="B33433" s="1">
        <v>394369</v>
      </c>
      <c r="C33433">
        <f t="shared" si="522"/>
        <v>2</v>
      </c>
    </row>
    <row r="33434" spans="2:3" x14ac:dyDescent="0.25">
      <c r="B33434" s="1">
        <v>394393</v>
      </c>
      <c r="C33434">
        <f t="shared" si="522"/>
        <v>24</v>
      </c>
    </row>
    <row r="33435" spans="2:3" x14ac:dyDescent="0.25">
      <c r="B33435" s="1">
        <v>394409</v>
      </c>
      <c r="C33435">
        <f t="shared" si="522"/>
        <v>16</v>
      </c>
    </row>
    <row r="33436" spans="2:3" x14ac:dyDescent="0.25">
      <c r="B33436" s="1">
        <v>394411</v>
      </c>
      <c r="C33436">
        <f t="shared" si="522"/>
        <v>2</v>
      </c>
    </row>
    <row r="33437" spans="2:3" x14ac:dyDescent="0.25">
      <c r="B33437" s="1">
        <v>394453</v>
      </c>
      <c r="C33437">
        <f t="shared" si="522"/>
        <v>42</v>
      </c>
    </row>
    <row r="33438" spans="2:3" x14ac:dyDescent="0.25">
      <c r="B33438" s="1">
        <v>394481</v>
      </c>
      <c r="C33438">
        <f t="shared" si="522"/>
        <v>28</v>
      </c>
    </row>
    <row r="33439" spans="2:3" x14ac:dyDescent="0.25">
      <c r="B33439" s="1">
        <v>394489</v>
      </c>
      <c r="C33439">
        <f t="shared" si="522"/>
        <v>8</v>
      </c>
    </row>
    <row r="33440" spans="2:3" x14ac:dyDescent="0.25">
      <c r="B33440" s="1">
        <v>394501</v>
      </c>
      <c r="C33440">
        <f t="shared" si="522"/>
        <v>12</v>
      </c>
    </row>
    <row r="33441" spans="2:3" x14ac:dyDescent="0.25">
      <c r="B33441" s="1">
        <v>394507</v>
      </c>
      <c r="C33441">
        <f t="shared" si="522"/>
        <v>6</v>
      </c>
    </row>
    <row r="33442" spans="2:3" x14ac:dyDescent="0.25">
      <c r="B33442" s="1">
        <v>394523</v>
      </c>
      <c r="C33442">
        <f t="shared" si="522"/>
        <v>16</v>
      </c>
    </row>
    <row r="33443" spans="2:3" x14ac:dyDescent="0.25">
      <c r="B33443" s="1">
        <v>394529</v>
      </c>
      <c r="C33443">
        <f t="shared" si="522"/>
        <v>6</v>
      </c>
    </row>
    <row r="33444" spans="2:3" x14ac:dyDescent="0.25">
      <c r="B33444" s="1">
        <v>394549</v>
      </c>
      <c r="C33444">
        <f t="shared" si="522"/>
        <v>20</v>
      </c>
    </row>
    <row r="33445" spans="2:3" x14ac:dyDescent="0.25">
      <c r="B33445" s="1">
        <v>394571</v>
      </c>
      <c r="C33445">
        <f t="shared" si="522"/>
        <v>22</v>
      </c>
    </row>
    <row r="33446" spans="2:3" x14ac:dyDescent="0.25">
      <c r="B33446" s="1">
        <v>394577</v>
      </c>
      <c r="C33446">
        <f t="shared" si="522"/>
        <v>6</v>
      </c>
    </row>
    <row r="33447" spans="2:3" x14ac:dyDescent="0.25">
      <c r="B33447" s="1">
        <v>394579</v>
      </c>
      <c r="C33447">
        <f t="shared" si="522"/>
        <v>2</v>
      </c>
    </row>
    <row r="33448" spans="2:3" x14ac:dyDescent="0.25">
      <c r="B33448" s="1">
        <v>394601</v>
      </c>
      <c r="C33448">
        <f t="shared" si="522"/>
        <v>22</v>
      </c>
    </row>
    <row r="33449" spans="2:3" x14ac:dyDescent="0.25">
      <c r="B33449" s="1">
        <v>394619</v>
      </c>
      <c r="C33449">
        <f t="shared" si="522"/>
        <v>18</v>
      </c>
    </row>
    <row r="33450" spans="2:3" x14ac:dyDescent="0.25">
      <c r="B33450" s="1">
        <v>394631</v>
      </c>
      <c r="C33450">
        <f t="shared" si="522"/>
        <v>12</v>
      </c>
    </row>
    <row r="33451" spans="2:3" x14ac:dyDescent="0.25">
      <c r="B33451" s="1">
        <v>394633</v>
      </c>
      <c r="C33451">
        <f t="shared" si="522"/>
        <v>2</v>
      </c>
    </row>
    <row r="33452" spans="2:3" x14ac:dyDescent="0.25">
      <c r="B33452" s="1">
        <v>394637</v>
      </c>
      <c r="C33452">
        <f t="shared" si="522"/>
        <v>4</v>
      </c>
    </row>
    <row r="33453" spans="2:3" x14ac:dyDescent="0.25">
      <c r="B33453" s="1">
        <v>394643</v>
      </c>
      <c r="C33453">
        <f t="shared" si="522"/>
        <v>6</v>
      </c>
    </row>
    <row r="33454" spans="2:3" x14ac:dyDescent="0.25">
      <c r="B33454" s="1">
        <v>394673</v>
      </c>
      <c r="C33454">
        <f t="shared" si="522"/>
        <v>30</v>
      </c>
    </row>
    <row r="33455" spans="2:3" x14ac:dyDescent="0.25">
      <c r="B33455" s="1">
        <v>394699</v>
      </c>
      <c r="C33455">
        <f t="shared" si="522"/>
        <v>26</v>
      </c>
    </row>
    <row r="33456" spans="2:3" x14ac:dyDescent="0.25">
      <c r="B33456" s="1">
        <v>394717</v>
      </c>
      <c r="C33456">
        <f t="shared" si="522"/>
        <v>18</v>
      </c>
    </row>
    <row r="33457" spans="2:3" x14ac:dyDescent="0.25">
      <c r="B33457" s="1">
        <v>394721</v>
      </c>
      <c r="C33457">
        <f t="shared" si="522"/>
        <v>4</v>
      </c>
    </row>
    <row r="33458" spans="2:3" x14ac:dyDescent="0.25">
      <c r="B33458" s="1">
        <v>394727</v>
      </c>
      <c r="C33458">
        <f t="shared" si="522"/>
        <v>6</v>
      </c>
    </row>
    <row r="33459" spans="2:3" x14ac:dyDescent="0.25">
      <c r="B33459" s="1">
        <v>394729</v>
      </c>
      <c r="C33459">
        <f t="shared" si="522"/>
        <v>2</v>
      </c>
    </row>
    <row r="33460" spans="2:3" x14ac:dyDescent="0.25">
      <c r="B33460" s="1">
        <v>394733</v>
      </c>
      <c r="C33460">
        <f t="shared" si="522"/>
        <v>4</v>
      </c>
    </row>
    <row r="33461" spans="2:3" x14ac:dyDescent="0.25">
      <c r="B33461" s="1">
        <v>394739</v>
      </c>
      <c r="C33461">
        <f t="shared" si="522"/>
        <v>6</v>
      </c>
    </row>
    <row r="33462" spans="2:3" x14ac:dyDescent="0.25">
      <c r="B33462" s="1">
        <v>394747</v>
      </c>
      <c r="C33462">
        <f t="shared" si="522"/>
        <v>8</v>
      </c>
    </row>
    <row r="33463" spans="2:3" x14ac:dyDescent="0.25">
      <c r="B33463" s="1">
        <v>394759</v>
      </c>
      <c r="C33463">
        <f t="shared" si="522"/>
        <v>12</v>
      </c>
    </row>
    <row r="33464" spans="2:3" x14ac:dyDescent="0.25">
      <c r="B33464" s="1">
        <v>394787</v>
      </c>
      <c r="C33464">
        <f t="shared" si="522"/>
        <v>28</v>
      </c>
    </row>
    <row r="33465" spans="2:3" x14ac:dyDescent="0.25">
      <c r="B33465" s="1">
        <v>394811</v>
      </c>
      <c r="C33465">
        <f t="shared" si="522"/>
        <v>24</v>
      </c>
    </row>
    <row r="33466" spans="2:3" x14ac:dyDescent="0.25">
      <c r="B33466" s="1">
        <v>394813</v>
      </c>
      <c r="C33466">
        <f t="shared" si="522"/>
        <v>2</v>
      </c>
    </row>
    <row r="33467" spans="2:3" x14ac:dyDescent="0.25">
      <c r="B33467" s="1">
        <v>394817</v>
      </c>
      <c r="C33467">
        <f t="shared" si="522"/>
        <v>4</v>
      </c>
    </row>
    <row r="33468" spans="2:3" x14ac:dyDescent="0.25">
      <c r="B33468" s="1">
        <v>394819</v>
      </c>
      <c r="C33468">
        <f t="shared" si="522"/>
        <v>2</v>
      </c>
    </row>
    <row r="33469" spans="2:3" x14ac:dyDescent="0.25">
      <c r="B33469" s="1">
        <v>394829</v>
      </c>
      <c r="C33469">
        <f t="shared" si="522"/>
        <v>10</v>
      </c>
    </row>
    <row r="33470" spans="2:3" x14ac:dyDescent="0.25">
      <c r="B33470" s="1">
        <v>394837</v>
      </c>
      <c r="C33470">
        <f t="shared" si="522"/>
        <v>8</v>
      </c>
    </row>
    <row r="33471" spans="2:3" x14ac:dyDescent="0.25">
      <c r="B33471" s="1">
        <v>394861</v>
      </c>
      <c r="C33471">
        <f t="shared" si="522"/>
        <v>24</v>
      </c>
    </row>
    <row r="33472" spans="2:3" x14ac:dyDescent="0.25">
      <c r="B33472" s="1">
        <v>394879</v>
      </c>
      <c r="C33472">
        <f t="shared" si="522"/>
        <v>18</v>
      </c>
    </row>
    <row r="33473" spans="2:3" x14ac:dyDescent="0.25">
      <c r="B33473" s="1">
        <v>394897</v>
      </c>
      <c r="C33473">
        <f t="shared" si="522"/>
        <v>18</v>
      </c>
    </row>
    <row r="33474" spans="2:3" x14ac:dyDescent="0.25">
      <c r="B33474" s="1">
        <v>394931</v>
      </c>
      <c r="C33474">
        <f t="shared" si="522"/>
        <v>34</v>
      </c>
    </row>
    <row r="33475" spans="2:3" x14ac:dyDescent="0.25">
      <c r="B33475" s="1">
        <v>394943</v>
      </c>
      <c r="C33475">
        <f t="shared" si="522"/>
        <v>12</v>
      </c>
    </row>
    <row r="33476" spans="2:3" x14ac:dyDescent="0.25">
      <c r="B33476" s="1">
        <v>394963</v>
      </c>
      <c r="C33476">
        <f t="shared" si="522"/>
        <v>20</v>
      </c>
    </row>
    <row r="33477" spans="2:3" x14ac:dyDescent="0.25">
      <c r="B33477" s="1">
        <v>394967</v>
      </c>
      <c r="C33477">
        <f t="shared" si="522"/>
        <v>4</v>
      </c>
    </row>
    <row r="33478" spans="2:3" x14ac:dyDescent="0.25">
      <c r="B33478" s="1">
        <v>394969</v>
      </c>
      <c r="C33478">
        <f t="shared" si="522"/>
        <v>2</v>
      </c>
    </row>
    <row r="33479" spans="2:3" x14ac:dyDescent="0.25">
      <c r="B33479" s="1">
        <v>394981</v>
      </c>
      <c r="C33479">
        <f t="shared" si="522"/>
        <v>12</v>
      </c>
    </row>
    <row r="33480" spans="2:3" x14ac:dyDescent="0.25">
      <c r="B33480" s="1">
        <v>394987</v>
      </c>
      <c r="C33480">
        <f t="shared" si="522"/>
        <v>6</v>
      </c>
    </row>
    <row r="33481" spans="2:3" x14ac:dyDescent="0.25">
      <c r="B33481" s="1">
        <v>394993</v>
      </c>
      <c r="C33481">
        <f t="shared" ref="C33481:C33544" si="523">B33481-B33480</f>
        <v>6</v>
      </c>
    </row>
    <row r="33482" spans="2:3" x14ac:dyDescent="0.25">
      <c r="B33482" s="1">
        <v>395023</v>
      </c>
      <c r="C33482">
        <f t="shared" si="523"/>
        <v>30</v>
      </c>
    </row>
    <row r="33483" spans="2:3" x14ac:dyDescent="0.25">
      <c r="B33483" s="1">
        <v>395027</v>
      </c>
      <c r="C33483">
        <f t="shared" si="523"/>
        <v>4</v>
      </c>
    </row>
    <row r="33484" spans="2:3" x14ac:dyDescent="0.25">
      <c r="B33484" s="1">
        <v>395039</v>
      </c>
      <c r="C33484">
        <f t="shared" si="523"/>
        <v>12</v>
      </c>
    </row>
    <row r="33485" spans="2:3" x14ac:dyDescent="0.25">
      <c r="B33485" s="1">
        <v>395047</v>
      </c>
      <c r="C33485">
        <f t="shared" si="523"/>
        <v>8</v>
      </c>
    </row>
    <row r="33486" spans="2:3" x14ac:dyDescent="0.25">
      <c r="B33486" s="1">
        <v>395069</v>
      </c>
      <c r="C33486">
        <f t="shared" si="523"/>
        <v>22</v>
      </c>
    </row>
    <row r="33487" spans="2:3" x14ac:dyDescent="0.25">
      <c r="B33487" s="1">
        <v>395089</v>
      </c>
      <c r="C33487">
        <f t="shared" si="523"/>
        <v>20</v>
      </c>
    </row>
    <row r="33488" spans="2:3" x14ac:dyDescent="0.25">
      <c r="B33488" s="1">
        <v>395093</v>
      </c>
      <c r="C33488">
        <f t="shared" si="523"/>
        <v>4</v>
      </c>
    </row>
    <row r="33489" spans="2:3" x14ac:dyDescent="0.25">
      <c r="B33489" s="1">
        <v>395107</v>
      </c>
      <c r="C33489">
        <f t="shared" si="523"/>
        <v>14</v>
      </c>
    </row>
    <row r="33490" spans="2:3" x14ac:dyDescent="0.25">
      <c r="B33490" s="1">
        <v>395111</v>
      </c>
      <c r="C33490">
        <f t="shared" si="523"/>
        <v>4</v>
      </c>
    </row>
    <row r="33491" spans="2:3" x14ac:dyDescent="0.25">
      <c r="B33491" s="1">
        <v>395113</v>
      </c>
      <c r="C33491">
        <f t="shared" si="523"/>
        <v>2</v>
      </c>
    </row>
    <row r="33492" spans="2:3" x14ac:dyDescent="0.25">
      <c r="B33492" s="1">
        <v>395119</v>
      </c>
      <c r="C33492">
        <f t="shared" si="523"/>
        <v>6</v>
      </c>
    </row>
    <row r="33493" spans="2:3" x14ac:dyDescent="0.25">
      <c r="B33493" s="1">
        <v>395137</v>
      </c>
      <c r="C33493">
        <f t="shared" si="523"/>
        <v>18</v>
      </c>
    </row>
    <row r="33494" spans="2:3" x14ac:dyDescent="0.25">
      <c r="B33494" s="1">
        <v>395141</v>
      </c>
      <c r="C33494">
        <f t="shared" si="523"/>
        <v>4</v>
      </c>
    </row>
    <row r="33495" spans="2:3" x14ac:dyDescent="0.25">
      <c r="B33495" s="1">
        <v>395147</v>
      </c>
      <c r="C33495">
        <f t="shared" si="523"/>
        <v>6</v>
      </c>
    </row>
    <row r="33496" spans="2:3" x14ac:dyDescent="0.25">
      <c r="B33496" s="1">
        <v>395159</v>
      </c>
      <c r="C33496">
        <f t="shared" si="523"/>
        <v>12</v>
      </c>
    </row>
    <row r="33497" spans="2:3" x14ac:dyDescent="0.25">
      <c r="B33497" s="1">
        <v>395173</v>
      </c>
      <c r="C33497">
        <f t="shared" si="523"/>
        <v>14</v>
      </c>
    </row>
    <row r="33498" spans="2:3" x14ac:dyDescent="0.25">
      <c r="B33498" s="1">
        <v>395189</v>
      </c>
      <c r="C33498">
        <f t="shared" si="523"/>
        <v>16</v>
      </c>
    </row>
    <row r="33499" spans="2:3" x14ac:dyDescent="0.25">
      <c r="B33499" s="1">
        <v>395191</v>
      </c>
      <c r="C33499">
        <f t="shared" si="523"/>
        <v>2</v>
      </c>
    </row>
    <row r="33500" spans="2:3" x14ac:dyDescent="0.25">
      <c r="B33500" s="1">
        <v>395201</v>
      </c>
      <c r="C33500">
        <f t="shared" si="523"/>
        <v>10</v>
      </c>
    </row>
    <row r="33501" spans="2:3" x14ac:dyDescent="0.25">
      <c r="B33501" s="1">
        <v>395231</v>
      </c>
      <c r="C33501">
        <f t="shared" si="523"/>
        <v>30</v>
      </c>
    </row>
    <row r="33502" spans="2:3" x14ac:dyDescent="0.25">
      <c r="B33502" s="1">
        <v>395243</v>
      </c>
      <c r="C33502">
        <f t="shared" si="523"/>
        <v>12</v>
      </c>
    </row>
    <row r="33503" spans="2:3" x14ac:dyDescent="0.25">
      <c r="B33503" s="1">
        <v>395251</v>
      </c>
      <c r="C33503">
        <f t="shared" si="523"/>
        <v>8</v>
      </c>
    </row>
    <row r="33504" spans="2:3" x14ac:dyDescent="0.25">
      <c r="B33504" s="1">
        <v>395261</v>
      </c>
      <c r="C33504">
        <f t="shared" si="523"/>
        <v>10</v>
      </c>
    </row>
    <row r="33505" spans="2:3" x14ac:dyDescent="0.25">
      <c r="B33505" s="1">
        <v>395273</v>
      </c>
      <c r="C33505">
        <f t="shared" si="523"/>
        <v>12</v>
      </c>
    </row>
    <row r="33506" spans="2:3" x14ac:dyDescent="0.25">
      <c r="B33506" s="1">
        <v>395287</v>
      </c>
      <c r="C33506">
        <f t="shared" si="523"/>
        <v>14</v>
      </c>
    </row>
    <row r="33507" spans="2:3" x14ac:dyDescent="0.25">
      <c r="B33507" s="1">
        <v>395293</v>
      </c>
      <c r="C33507">
        <f t="shared" si="523"/>
        <v>6</v>
      </c>
    </row>
    <row r="33508" spans="2:3" x14ac:dyDescent="0.25">
      <c r="B33508" s="1">
        <v>395303</v>
      </c>
      <c r="C33508">
        <f t="shared" si="523"/>
        <v>10</v>
      </c>
    </row>
    <row r="33509" spans="2:3" x14ac:dyDescent="0.25">
      <c r="B33509" s="1">
        <v>395309</v>
      </c>
      <c r="C33509">
        <f t="shared" si="523"/>
        <v>6</v>
      </c>
    </row>
    <row r="33510" spans="2:3" x14ac:dyDescent="0.25">
      <c r="B33510" s="1">
        <v>395321</v>
      </c>
      <c r="C33510">
        <f t="shared" si="523"/>
        <v>12</v>
      </c>
    </row>
    <row r="33511" spans="2:3" x14ac:dyDescent="0.25">
      <c r="B33511" s="1">
        <v>395323</v>
      </c>
      <c r="C33511">
        <f t="shared" si="523"/>
        <v>2</v>
      </c>
    </row>
    <row r="33512" spans="2:3" x14ac:dyDescent="0.25">
      <c r="B33512" s="1">
        <v>395377</v>
      </c>
      <c r="C33512">
        <f t="shared" si="523"/>
        <v>54</v>
      </c>
    </row>
    <row r="33513" spans="2:3" x14ac:dyDescent="0.25">
      <c r="B33513" s="1">
        <v>395383</v>
      </c>
      <c r="C33513">
        <f t="shared" si="523"/>
        <v>6</v>
      </c>
    </row>
    <row r="33514" spans="2:3" x14ac:dyDescent="0.25">
      <c r="B33514" s="1">
        <v>395407</v>
      </c>
      <c r="C33514">
        <f t="shared" si="523"/>
        <v>24</v>
      </c>
    </row>
    <row r="33515" spans="2:3" x14ac:dyDescent="0.25">
      <c r="B33515" s="1">
        <v>395429</v>
      </c>
      <c r="C33515">
        <f t="shared" si="523"/>
        <v>22</v>
      </c>
    </row>
    <row r="33516" spans="2:3" x14ac:dyDescent="0.25">
      <c r="B33516" s="1">
        <v>395431</v>
      </c>
      <c r="C33516">
        <f t="shared" si="523"/>
        <v>2</v>
      </c>
    </row>
    <row r="33517" spans="2:3" x14ac:dyDescent="0.25">
      <c r="B33517" s="1">
        <v>395443</v>
      </c>
      <c r="C33517">
        <f t="shared" si="523"/>
        <v>12</v>
      </c>
    </row>
    <row r="33518" spans="2:3" x14ac:dyDescent="0.25">
      <c r="B33518" s="1">
        <v>395449</v>
      </c>
      <c r="C33518">
        <f t="shared" si="523"/>
        <v>6</v>
      </c>
    </row>
    <row r="33519" spans="2:3" x14ac:dyDescent="0.25">
      <c r="B33519" s="1">
        <v>395453</v>
      </c>
      <c r="C33519">
        <f t="shared" si="523"/>
        <v>4</v>
      </c>
    </row>
    <row r="33520" spans="2:3" x14ac:dyDescent="0.25">
      <c r="B33520" s="1">
        <v>395459</v>
      </c>
      <c r="C33520">
        <f t="shared" si="523"/>
        <v>6</v>
      </c>
    </row>
    <row r="33521" spans="2:3" x14ac:dyDescent="0.25">
      <c r="B33521" s="1">
        <v>395491</v>
      </c>
      <c r="C33521">
        <f t="shared" si="523"/>
        <v>32</v>
      </c>
    </row>
    <row r="33522" spans="2:3" x14ac:dyDescent="0.25">
      <c r="B33522" s="1">
        <v>395509</v>
      </c>
      <c r="C33522">
        <f t="shared" si="523"/>
        <v>18</v>
      </c>
    </row>
    <row r="33523" spans="2:3" x14ac:dyDescent="0.25">
      <c r="B33523" s="1">
        <v>395513</v>
      </c>
      <c r="C33523">
        <f t="shared" si="523"/>
        <v>4</v>
      </c>
    </row>
    <row r="33524" spans="2:3" x14ac:dyDescent="0.25">
      <c r="B33524" s="1">
        <v>395533</v>
      </c>
      <c r="C33524">
        <f t="shared" si="523"/>
        <v>20</v>
      </c>
    </row>
    <row r="33525" spans="2:3" x14ac:dyDescent="0.25">
      <c r="B33525" s="1">
        <v>395537</v>
      </c>
      <c r="C33525">
        <f t="shared" si="523"/>
        <v>4</v>
      </c>
    </row>
    <row r="33526" spans="2:3" x14ac:dyDescent="0.25">
      <c r="B33526" s="1">
        <v>395543</v>
      </c>
      <c r="C33526">
        <f t="shared" si="523"/>
        <v>6</v>
      </c>
    </row>
    <row r="33527" spans="2:3" x14ac:dyDescent="0.25">
      <c r="B33527" s="1">
        <v>395581</v>
      </c>
      <c r="C33527">
        <f t="shared" si="523"/>
        <v>38</v>
      </c>
    </row>
    <row r="33528" spans="2:3" x14ac:dyDescent="0.25">
      <c r="B33528" s="1">
        <v>395597</v>
      </c>
      <c r="C33528">
        <f t="shared" si="523"/>
        <v>16</v>
      </c>
    </row>
    <row r="33529" spans="2:3" x14ac:dyDescent="0.25">
      <c r="B33529" s="1">
        <v>395611</v>
      </c>
      <c r="C33529">
        <f t="shared" si="523"/>
        <v>14</v>
      </c>
    </row>
    <row r="33530" spans="2:3" x14ac:dyDescent="0.25">
      <c r="B33530" s="1">
        <v>395621</v>
      </c>
      <c r="C33530">
        <f t="shared" si="523"/>
        <v>10</v>
      </c>
    </row>
    <row r="33531" spans="2:3" x14ac:dyDescent="0.25">
      <c r="B33531" s="1">
        <v>395627</v>
      </c>
      <c r="C33531">
        <f t="shared" si="523"/>
        <v>6</v>
      </c>
    </row>
    <row r="33532" spans="2:3" x14ac:dyDescent="0.25">
      <c r="B33532" s="1">
        <v>395657</v>
      </c>
      <c r="C33532">
        <f t="shared" si="523"/>
        <v>30</v>
      </c>
    </row>
    <row r="33533" spans="2:3" x14ac:dyDescent="0.25">
      <c r="B33533" s="1">
        <v>395671</v>
      </c>
      <c r="C33533">
        <f t="shared" si="523"/>
        <v>14</v>
      </c>
    </row>
    <row r="33534" spans="2:3" x14ac:dyDescent="0.25">
      <c r="B33534" s="1">
        <v>395677</v>
      </c>
      <c r="C33534">
        <f t="shared" si="523"/>
        <v>6</v>
      </c>
    </row>
    <row r="33535" spans="2:3" x14ac:dyDescent="0.25">
      <c r="B33535" s="1">
        <v>395687</v>
      </c>
      <c r="C33535">
        <f t="shared" si="523"/>
        <v>10</v>
      </c>
    </row>
    <row r="33536" spans="2:3" x14ac:dyDescent="0.25">
      <c r="B33536" s="1">
        <v>395701</v>
      </c>
      <c r="C33536">
        <f t="shared" si="523"/>
        <v>14</v>
      </c>
    </row>
    <row r="33537" spans="2:3" x14ac:dyDescent="0.25">
      <c r="B33537" s="1">
        <v>395719</v>
      </c>
      <c r="C33537">
        <f t="shared" si="523"/>
        <v>18</v>
      </c>
    </row>
    <row r="33538" spans="2:3" x14ac:dyDescent="0.25">
      <c r="B33538" s="1">
        <v>395737</v>
      </c>
      <c r="C33538">
        <f t="shared" si="523"/>
        <v>18</v>
      </c>
    </row>
    <row r="33539" spans="2:3" x14ac:dyDescent="0.25">
      <c r="B33539" s="1">
        <v>395741</v>
      </c>
      <c r="C33539">
        <f t="shared" si="523"/>
        <v>4</v>
      </c>
    </row>
    <row r="33540" spans="2:3" x14ac:dyDescent="0.25">
      <c r="B33540" s="1">
        <v>395749</v>
      </c>
      <c r="C33540">
        <f t="shared" si="523"/>
        <v>8</v>
      </c>
    </row>
    <row r="33541" spans="2:3" x14ac:dyDescent="0.25">
      <c r="B33541" s="1">
        <v>395767</v>
      </c>
      <c r="C33541">
        <f t="shared" si="523"/>
        <v>18</v>
      </c>
    </row>
    <row r="33542" spans="2:3" x14ac:dyDescent="0.25">
      <c r="B33542" s="1">
        <v>395803</v>
      </c>
      <c r="C33542">
        <f t="shared" si="523"/>
        <v>36</v>
      </c>
    </row>
    <row r="33543" spans="2:3" x14ac:dyDescent="0.25">
      <c r="B33543" s="1">
        <v>395849</v>
      </c>
      <c r="C33543">
        <f t="shared" si="523"/>
        <v>46</v>
      </c>
    </row>
    <row r="33544" spans="2:3" x14ac:dyDescent="0.25">
      <c r="B33544" s="1">
        <v>395851</v>
      </c>
      <c r="C33544">
        <f t="shared" si="523"/>
        <v>2</v>
      </c>
    </row>
    <row r="33545" spans="2:3" x14ac:dyDescent="0.25">
      <c r="B33545" s="1">
        <v>395873</v>
      </c>
      <c r="C33545">
        <f t="shared" ref="C33545:C33608" si="524">B33545-B33544</f>
        <v>22</v>
      </c>
    </row>
    <row r="33546" spans="2:3" x14ac:dyDescent="0.25">
      <c r="B33546" s="1">
        <v>395887</v>
      </c>
      <c r="C33546">
        <f t="shared" si="524"/>
        <v>14</v>
      </c>
    </row>
    <row r="33547" spans="2:3" x14ac:dyDescent="0.25">
      <c r="B33547" s="1">
        <v>395891</v>
      </c>
      <c r="C33547">
        <f t="shared" si="524"/>
        <v>4</v>
      </c>
    </row>
    <row r="33548" spans="2:3" x14ac:dyDescent="0.25">
      <c r="B33548" s="1">
        <v>395897</v>
      </c>
      <c r="C33548">
        <f t="shared" si="524"/>
        <v>6</v>
      </c>
    </row>
    <row r="33549" spans="2:3" x14ac:dyDescent="0.25">
      <c r="B33549" s="1">
        <v>395909</v>
      </c>
      <c r="C33549">
        <f t="shared" si="524"/>
        <v>12</v>
      </c>
    </row>
    <row r="33550" spans="2:3" x14ac:dyDescent="0.25">
      <c r="B33550" s="1">
        <v>395921</v>
      </c>
      <c r="C33550">
        <f t="shared" si="524"/>
        <v>12</v>
      </c>
    </row>
    <row r="33551" spans="2:3" x14ac:dyDescent="0.25">
      <c r="B33551" s="1">
        <v>395953</v>
      </c>
      <c r="C33551">
        <f t="shared" si="524"/>
        <v>32</v>
      </c>
    </row>
    <row r="33552" spans="2:3" x14ac:dyDescent="0.25">
      <c r="B33552" s="1">
        <v>395959</v>
      </c>
      <c r="C33552">
        <f t="shared" si="524"/>
        <v>6</v>
      </c>
    </row>
    <row r="33553" spans="2:3" x14ac:dyDescent="0.25">
      <c r="B33553" s="1">
        <v>395971</v>
      </c>
      <c r="C33553">
        <f t="shared" si="524"/>
        <v>12</v>
      </c>
    </row>
    <row r="33554" spans="2:3" x14ac:dyDescent="0.25">
      <c r="B33554" s="1">
        <v>396001</v>
      </c>
      <c r="C33554">
        <f t="shared" si="524"/>
        <v>30</v>
      </c>
    </row>
    <row r="33555" spans="2:3" x14ac:dyDescent="0.25">
      <c r="B33555" s="1">
        <v>396029</v>
      </c>
      <c r="C33555">
        <f t="shared" si="524"/>
        <v>28</v>
      </c>
    </row>
    <row r="33556" spans="2:3" x14ac:dyDescent="0.25">
      <c r="B33556" s="1">
        <v>396031</v>
      </c>
      <c r="C33556">
        <f t="shared" si="524"/>
        <v>2</v>
      </c>
    </row>
    <row r="33557" spans="2:3" x14ac:dyDescent="0.25">
      <c r="B33557" s="1">
        <v>396041</v>
      </c>
      <c r="C33557">
        <f t="shared" si="524"/>
        <v>10</v>
      </c>
    </row>
    <row r="33558" spans="2:3" x14ac:dyDescent="0.25">
      <c r="B33558" s="1">
        <v>396043</v>
      </c>
      <c r="C33558">
        <f t="shared" si="524"/>
        <v>2</v>
      </c>
    </row>
    <row r="33559" spans="2:3" x14ac:dyDescent="0.25">
      <c r="B33559" s="1">
        <v>396061</v>
      </c>
      <c r="C33559">
        <f t="shared" si="524"/>
        <v>18</v>
      </c>
    </row>
    <row r="33560" spans="2:3" x14ac:dyDescent="0.25">
      <c r="B33560" s="1">
        <v>396079</v>
      </c>
      <c r="C33560">
        <f t="shared" si="524"/>
        <v>18</v>
      </c>
    </row>
    <row r="33561" spans="2:3" x14ac:dyDescent="0.25">
      <c r="B33561" s="1">
        <v>396091</v>
      </c>
      <c r="C33561">
        <f t="shared" si="524"/>
        <v>12</v>
      </c>
    </row>
    <row r="33562" spans="2:3" x14ac:dyDescent="0.25">
      <c r="B33562" s="1">
        <v>396103</v>
      </c>
      <c r="C33562">
        <f t="shared" si="524"/>
        <v>12</v>
      </c>
    </row>
    <row r="33563" spans="2:3" x14ac:dyDescent="0.25">
      <c r="B33563" s="1">
        <v>396107</v>
      </c>
      <c r="C33563">
        <f t="shared" si="524"/>
        <v>4</v>
      </c>
    </row>
    <row r="33564" spans="2:3" x14ac:dyDescent="0.25">
      <c r="B33564" s="1">
        <v>396119</v>
      </c>
      <c r="C33564">
        <f t="shared" si="524"/>
        <v>12</v>
      </c>
    </row>
    <row r="33565" spans="2:3" x14ac:dyDescent="0.25">
      <c r="B33565" s="1">
        <v>396157</v>
      </c>
      <c r="C33565">
        <f t="shared" si="524"/>
        <v>38</v>
      </c>
    </row>
    <row r="33566" spans="2:3" x14ac:dyDescent="0.25">
      <c r="B33566" s="1">
        <v>396173</v>
      </c>
      <c r="C33566">
        <f t="shared" si="524"/>
        <v>16</v>
      </c>
    </row>
    <row r="33567" spans="2:3" x14ac:dyDescent="0.25">
      <c r="B33567" s="1">
        <v>396181</v>
      </c>
      <c r="C33567">
        <f t="shared" si="524"/>
        <v>8</v>
      </c>
    </row>
    <row r="33568" spans="2:3" x14ac:dyDescent="0.25">
      <c r="B33568" s="1">
        <v>396197</v>
      </c>
      <c r="C33568">
        <f t="shared" si="524"/>
        <v>16</v>
      </c>
    </row>
    <row r="33569" spans="2:3" x14ac:dyDescent="0.25">
      <c r="B33569" s="1">
        <v>396199</v>
      </c>
      <c r="C33569">
        <f t="shared" si="524"/>
        <v>2</v>
      </c>
    </row>
    <row r="33570" spans="2:3" x14ac:dyDescent="0.25">
      <c r="B33570" s="1">
        <v>396203</v>
      </c>
      <c r="C33570">
        <f t="shared" si="524"/>
        <v>4</v>
      </c>
    </row>
    <row r="33571" spans="2:3" x14ac:dyDescent="0.25">
      <c r="B33571" s="1">
        <v>396217</v>
      </c>
      <c r="C33571">
        <f t="shared" si="524"/>
        <v>14</v>
      </c>
    </row>
    <row r="33572" spans="2:3" x14ac:dyDescent="0.25">
      <c r="B33572" s="1">
        <v>396239</v>
      </c>
      <c r="C33572">
        <f t="shared" si="524"/>
        <v>22</v>
      </c>
    </row>
    <row r="33573" spans="2:3" x14ac:dyDescent="0.25">
      <c r="B33573" s="1">
        <v>396247</v>
      </c>
      <c r="C33573">
        <f t="shared" si="524"/>
        <v>8</v>
      </c>
    </row>
    <row r="33574" spans="2:3" x14ac:dyDescent="0.25">
      <c r="B33574" s="1">
        <v>396259</v>
      </c>
      <c r="C33574">
        <f t="shared" si="524"/>
        <v>12</v>
      </c>
    </row>
    <row r="33575" spans="2:3" x14ac:dyDescent="0.25">
      <c r="B33575" s="1">
        <v>396269</v>
      </c>
      <c r="C33575">
        <f t="shared" si="524"/>
        <v>10</v>
      </c>
    </row>
    <row r="33576" spans="2:3" x14ac:dyDescent="0.25">
      <c r="B33576" s="1">
        <v>396293</v>
      </c>
      <c r="C33576">
        <f t="shared" si="524"/>
        <v>24</v>
      </c>
    </row>
    <row r="33577" spans="2:3" x14ac:dyDescent="0.25">
      <c r="B33577" s="1">
        <v>396299</v>
      </c>
      <c r="C33577">
        <f t="shared" si="524"/>
        <v>6</v>
      </c>
    </row>
    <row r="33578" spans="2:3" x14ac:dyDescent="0.25">
      <c r="B33578" s="1">
        <v>396301</v>
      </c>
      <c r="C33578">
        <f t="shared" si="524"/>
        <v>2</v>
      </c>
    </row>
    <row r="33579" spans="2:3" x14ac:dyDescent="0.25">
      <c r="B33579" s="1">
        <v>396311</v>
      </c>
      <c r="C33579">
        <f t="shared" si="524"/>
        <v>10</v>
      </c>
    </row>
    <row r="33580" spans="2:3" x14ac:dyDescent="0.25">
      <c r="B33580" s="1">
        <v>396323</v>
      </c>
      <c r="C33580">
        <f t="shared" si="524"/>
        <v>12</v>
      </c>
    </row>
    <row r="33581" spans="2:3" x14ac:dyDescent="0.25">
      <c r="B33581" s="1">
        <v>396349</v>
      </c>
      <c r="C33581">
        <f t="shared" si="524"/>
        <v>26</v>
      </c>
    </row>
    <row r="33582" spans="2:3" x14ac:dyDescent="0.25">
      <c r="B33582" s="1">
        <v>396353</v>
      </c>
      <c r="C33582">
        <f t="shared" si="524"/>
        <v>4</v>
      </c>
    </row>
    <row r="33583" spans="2:3" x14ac:dyDescent="0.25">
      <c r="B33583" s="1">
        <v>396373</v>
      </c>
      <c r="C33583">
        <f t="shared" si="524"/>
        <v>20</v>
      </c>
    </row>
    <row r="33584" spans="2:3" x14ac:dyDescent="0.25">
      <c r="B33584" s="1">
        <v>396377</v>
      </c>
      <c r="C33584">
        <f t="shared" si="524"/>
        <v>4</v>
      </c>
    </row>
    <row r="33585" spans="2:3" x14ac:dyDescent="0.25">
      <c r="B33585" s="1">
        <v>396379</v>
      </c>
      <c r="C33585">
        <f t="shared" si="524"/>
        <v>2</v>
      </c>
    </row>
    <row r="33586" spans="2:3" x14ac:dyDescent="0.25">
      <c r="B33586" s="1">
        <v>396413</v>
      </c>
      <c r="C33586">
        <f t="shared" si="524"/>
        <v>34</v>
      </c>
    </row>
    <row r="33587" spans="2:3" x14ac:dyDescent="0.25">
      <c r="B33587" s="1">
        <v>396427</v>
      </c>
      <c r="C33587">
        <f t="shared" si="524"/>
        <v>14</v>
      </c>
    </row>
    <row r="33588" spans="2:3" x14ac:dyDescent="0.25">
      <c r="B33588" s="1">
        <v>396437</v>
      </c>
      <c r="C33588">
        <f t="shared" si="524"/>
        <v>10</v>
      </c>
    </row>
    <row r="33589" spans="2:3" x14ac:dyDescent="0.25">
      <c r="B33589" s="1">
        <v>396443</v>
      </c>
      <c r="C33589">
        <f t="shared" si="524"/>
        <v>6</v>
      </c>
    </row>
    <row r="33590" spans="2:3" x14ac:dyDescent="0.25">
      <c r="B33590" s="1">
        <v>396449</v>
      </c>
      <c r="C33590">
        <f t="shared" si="524"/>
        <v>6</v>
      </c>
    </row>
    <row r="33591" spans="2:3" x14ac:dyDescent="0.25">
      <c r="B33591" s="1">
        <v>396479</v>
      </c>
      <c r="C33591">
        <f t="shared" si="524"/>
        <v>30</v>
      </c>
    </row>
    <row r="33592" spans="2:3" x14ac:dyDescent="0.25">
      <c r="B33592" s="1">
        <v>396509</v>
      </c>
      <c r="C33592">
        <f t="shared" si="524"/>
        <v>30</v>
      </c>
    </row>
    <row r="33593" spans="2:3" x14ac:dyDescent="0.25">
      <c r="B33593" s="1">
        <v>396523</v>
      </c>
      <c r="C33593">
        <f t="shared" si="524"/>
        <v>14</v>
      </c>
    </row>
    <row r="33594" spans="2:3" x14ac:dyDescent="0.25">
      <c r="B33594" s="1">
        <v>396527</v>
      </c>
      <c r="C33594">
        <f t="shared" si="524"/>
        <v>4</v>
      </c>
    </row>
    <row r="33595" spans="2:3" x14ac:dyDescent="0.25">
      <c r="B33595" s="1">
        <v>396533</v>
      </c>
      <c r="C33595">
        <f t="shared" si="524"/>
        <v>6</v>
      </c>
    </row>
    <row r="33596" spans="2:3" x14ac:dyDescent="0.25">
      <c r="B33596" s="1">
        <v>396541</v>
      </c>
      <c r="C33596">
        <f t="shared" si="524"/>
        <v>8</v>
      </c>
    </row>
    <row r="33597" spans="2:3" x14ac:dyDescent="0.25">
      <c r="B33597" s="1">
        <v>396547</v>
      </c>
      <c r="C33597">
        <f t="shared" si="524"/>
        <v>6</v>
      </c>
    </row>
    <row r="33598" spans="2:3" x14ac:dyDescent="0.25">
      <c r="B33598" s="1">
        <v>396563</v>
      </c>
      <c r="C33598">
        <f t="shared" si="524"/>
        <v>16</v>
      </c>
    </row>
    <row r="33599" spans="2:3" x14ac:dyDescent="0.25">
      <c r="B33599" s="1">
        <v>396577</v>
      </c>
      <c r="C33599">
        <f t="shared" si="524"/>
        <v>14</v>
      </c>
    </row>
    <row r="33600" spans="2:3" x14ac:dyDescent="0.25">
      <c r="B33600" s="1">
        <v>396581</v>
      </c>
      <c r="C33600">
        <f t="shared" si="524"/>
        <v>4</v>
      </c>
    </row>
    <row r="33601" spans="2:3" x14ac:dyDescent="0.25">
      <c r="B33601" s="1">
        <v>396601</v>
      </c>
      <c r="C33601">
        <f t="shared" si="524"/>
        <v>20</v>
      </c>
    </row>
    <row r="33602" spans="2:3" x14ac:dyDescent="0.25">
      <c r="B33602" s="1">
        <v>396619</v>
      </c>
      <c r="C33602">
        <f t="shared" si="524"/>
        <v>18</v>
      </c>
    </row>
    <row r="33603" spans="2:3" x14ac:dyDescent="0.25">
      <c r="B33603" s="1">
        <v>396623</v>
      </c>
      <c r="C33603">
        <f t="shared" si="524"/>
        <v>4</v>
      </c>
    </row>
    <row r="33604" spans="2:3" x14ac:dyDescent="0.25">
      <c r="B33604" s="1">
        <v>396629</v>
      </c>
      <c r="C33604">
        <f t="shared" si="524"/>
        <v>6</v>
      </c>
    </row>
    <row r="33605" spans="2:3" x14ac:dyDescent="0.25">
      <c r="B33605" s="1">
        <v>396631</v>
      </c>
      <c r="C33605">
        <f t="shared" si="524"/>
        <v>2</v>
      </c>
    </row>
    <row r="33606" spans="2:3" x14ac:dyDescent="0.25">
      <c r="B33606" s="1">
        <v>396637</v>
      </c>
      <c r="C33606">
        <f t="shared" si="524"/>
        <v>6</v>
      </c>
    </row>
    <row r="33607" spans="2:3" x14ac:dyDescent="0.25">
      <c r="B33607" s="1">
        <v>396647</v>
      </c>
      <c r="C33607">
        <f t="shared" si="524"/>
        <v>10</v>
      </c>
    </row>
    <row r="33608" spans="2:3" x14ac:dyDescent="0.25">
      <c r="B33608" s="1">
        <v>396667</v>
      </c>
      <c r="C33608">
        <f t="shared" si="524"/>
        <v>20</v>
      </c>
    </row>
    <row r="33609" spans="2:3" x14ac:dyDescent="0.25">
      <c r="B33609" s="1">
        <v>396679</v>
      </c>
      <c r="C33609">
        <f t="shared" ref="C33609:C33672" si="525">B33609-B33608</f>
        <v>12</v>
      </c>
    </row>
    <row r="33610" spans="2:3" x14ac:dyDescent="0.25">
      <c r="B33610" s="1">
        <v>396703</v>
      </c>
      <c r="C33610">
        <f t="shared" si="525"/>
        <v>24</v>
      </c>
    </row>
    <row r="33611" spans="2:3" x14ac:dyDescent="0.25">
      <c r="B33611" s="1">
        <v>396709</v>
      </c>
      <c r="C33611">
        <f t="shared" si="525"/>
        <v>6</v>
      </c>
    </row>
    <row r="33612" spans="2:3" x14ac:dyDescent="0.25">
      <c r="B33612" s="1">
        <v>396713</v>
      </c>
      <c r="C33612">
        <f t="shared" si="525"/>
        <v>4</v>
      </c>
    </row>
    <row r="33613" spans="2:3" x14ac:dyDescent="0.25">
      <c r="B33613" s="1">
        <v>396719</v>
      </c>
      <c r="C33613">
        <f t="shared" si="525"/>
        <v>6</v>
      </c>
    </row>
    <row r="33614" spans="2:3" x14ac:dyDescent="0.25">
      <c r="B33614" s="1">
        <v>396733</v>
      </c>
      <c r="C33614">
        <f t="shared" si="525"/>
        <v>14</v>
      </c>
    </row>
    <row r="33615" spans="2:3" x14ac:dyDescent="0.25">
      <c r="B33615" s="1">
        <v>396833</v>
      </c>
      <c r="C33615">
        <f t="shared" si="525"/>
        <v>100</v>
      </c>
    </row>
    <row r="33616" spans="2:3" x14ac:dyDescent="0.25">
      <c r="B33616" s="1">
        <v>396871</v>
      </c>
      <c r="C33616">
        <f t="shared" si="525"/>
        <v>38</v>
      </c>
    </row>
    <row r="33617" spans="2:3" x14ac:dyDescent="0.25">
      <c r="B33617" s="1">
        <v>396881</v>
      </c>
      <c r="C33617">
        <f t="shared" si="525"/>
        <v>10</v>
      </c>
    </row>
    <row r="33618" spans="2:3" x14ac:dyDescent="0.25">
      <c r="B33618" s="1">
        <v>396883</v>
      </c>
      <c r="C33618">
        <f t="shared" si="525"/>
        <v>2</v>
      </c>
    </row>
    <row r="33619" spans="2:3" x14ac:dyDescent="0.25">
      <c r="B33619" s="1">
        <v>396887</v>
      </c>
      <c r="C33619">
        <f t="shared" si="525"/>
        <v>4</v>
      </c>
    </row>
    <row r="33620" spans="2:3" x14ac:dyDescent="0.25">
      <c r="B33620" s="1">
        <v>396919</v>
      </c>
      <c r="C33620">
        <f t="shared" si="525"/>
        <v>32</v>
      </c>
    </row>
    <row r="33621" spans="2:3" x14ac:dyDescent="0.25">
      <c r="B33621" s="1">
        <v>396931</v>
      </c>
      <c r="C33621">
        <f t="shared" si="525"/>
        <v>12</v>
      </c>
    </row>
    <row r="33622" spans="2:3" x14ac:dyDescent="0.25">
      <c r="B33622" s="1">
        <v>396937</v>
      </c>
      <c r="C33622">
        <f t="shared" si="525"/>
        <v>6</v>
      </c>
    </row>
    <row r="33623" spans="2:3" x14ac:dyDescent="0.25">
      <c r="B33623" s="1">
        <v>396943</v>
      </c>
      <c r="C33623">
        <f t="shared" si="525"/>
        <v>6</v>
      </c>
    </row>
    <row r="33624" spans="2:3" x14ac:dyDescent="0.25">
      <c r="B33624" s="1">
        <v>396947</v>
      </c>
      <c r="C33624">
        <f t="shared" si="525"/>
        <v>4</v>
      </c>
    </row>
    <row r="33625" spans="2:3" x14ac:dyDescent="0.25">
      <c r="B33625" s="1">
        <v>396953</v>
      </c>
      <c r="C33625">
        <f t="shared" si="525"/>
        <v>6</v>
      </c>
    </row>
    <row r="33626" spans="2:3" x14ac:dyDescent="0.25">
      <c r="B33626" s="1">
        <v>396971</v>
      </c>
      <c r="C33626">
        <f t="shared" si="525"/>
        <v>18</v>
      </c>
    </row>
    <row r="33627" spans="2:3" x14ac:dyDescent="0.25">
      <c r="B33627" s="1">
        <v>396983</v>
      </c>
      <c r="C33627">
        <f t="shared" si="525"/>
        <v>12</v>
      </c>
    </row>
    <row r="33628" spans="2:3" x14ac:dyDescent="0.25">
      <c r="B33628" s="1">
        <v>396997</v>
      </c>
      <c r="C33628">
        <f t="shared" si="525"/>
        <v>14</v>
      </c>
    </row>
    <row r="33629" spans="2:3" x14ac:dyDescent="0.25">
      <c r="B33629" s="1">
        <v>397013</v>
      </c>
      <c r="C33629">
        <f t="shared" si="525"/>
        <v>16</v>
      </c>
    </row>
    <row r="33630" spans="2:3" x14ac:dyDescent="0.25">
      <c r="B33630" s="1">
        <v>397027</v>
      </c>
      <c r="C33630">
        <f t="shared" si="525"/>
        <v>14</v>
      </c>
    </row>
    <row r="33631" spans="2:3" x14ac:dyDescent="0.25">
      <c r="B33631" s="1">
        <v>397037</v>
      </c>
      <c r="C33631">
        <f t="shared" si="525"/>
        <v>10</v>
      </c>
    </row>
    <row r="33632" spans="2:3" x14ac:dyDescent="0.25">
      <c r="B33632" s="1">
        <v>397051</v>
      </c>
      <c r="C33632">
        <f t="shared" si="525"/>
        <v>14</v>
      </c>
    </row>
    <row r="33633" spans="2:3" x14ac:dyDescent="0.25">
      <c r="B33633" s="1">
        <v>397057</v>
      </c>
      <c r="C33633">
        <f t="shared" si="525"/>
        <v>6</v>
      </c>
    </row>
    <row r="33634" spans="2:3" x14ac:dyDescent="0.25">
      <c r="B33634" s="1">
        <v>397063</v>
      </c>
      <c r="C33634">
        <f t="shared" si="525"/>
        <v>6</v>
      </c>
    </row>
    <row r="33635" spans="2:3" x14ac:dyDescent="0.25">
      <c r="B33635" s="1">
        <v>397073</v>
      </c>
      <c r="C33635">
        <f t="shared" si="525"/>
        <v>10</v>
      </c>
    </row>
    <row r="33636" spans="2:3" x14ac:dyDescent="0.25">
      <c r="B33636" s="1">
        <v>397093</v>
      </c>
      <c r="C33636">
        <f t="shared" si="525"/>
        <v>20</v>
      </c>
    </row>
    <row r="33637" spans="2:3" x14ac:dyDescent="0.25">
      <c r="B33637" s="1">
        <v>397099</v>
      </c>
      <c r="C33637">
        <f t="shared" si="525"/>
        <v>6</v>
      </c>
    </row>
    <row r="33638" spans="2:3" x14ac:dyDescent="0.25">
      <c r="B33638" s="1">
        <v>397127</v>
      </c>
      <c r="C33638">
        <f t="shared" si="525"/>
        <v>28</v>
      </c>
    </row>
    <row r="33639" spans="2:3" x14ac:dyDescent="0.25">
      <c r="B33639" s="1">
        <v>397151</v>
      </c>
      <c r="C33639">
        <f t="shared" si="525"/>
        <v>24</v>
      </c>
    </row>
    <row r="33640" spans="2:3" x14ac:dyDescent="0.25">
      <c r="B33640" s="1">
        <v>397153</v>
      </c>
      <c r="C33640">
        <f t="shared" si="525"/>
        <v>2</v>
      </c>
    </row>
    <row r="33641" spans="2:3" x14ac:dyDescent="0.25">
      <c r="B33641" s="1">
        <v>397181</v>
      </c>
      <c r="C33641">
        <f t="shared" si="525"/>
        <v>28</v>
      </c>
    </row>
    <row r="33642" spans="2:3" x14ac:dyDescent="0.25">
      <c r="B33642" s="1">
        <v>397183</v>
      </c>
      <c r="C33642">
        <f t="shared" si="525"/>
        <v>2</v>
      </c>
    </row>
    <row r="33643" spans="2:3" x14ac:dyDescent="0.25">
      <c r="B33643" s="1">
        <v>397211</v>
      </c>
      <c r="C33643">
        <f t="shared" si="525"/>
        <v>28</v>
      </c>
    </row>
    <row r="33644" spans="2:3" x14ac:dyDescent="0.25">
      <c r="B33644" s="1">
        <v>397217</v>
      </c>
      <c r="C33644">
        <f t="shared" si="525"/>
        <v>6</v>
      </c>
    </row>
    <row r="33645" spans="2:3" x14ac:dyDescent="0.25">
      <c r="B33645" s="1">
        <v>397223</v>
      </c>
      <c r="C33645">
        <f t="shared" si="525"/>
        <v>6</v>
      </c>
    </row>
    <row r="33646" spans="2:3" x14ac:dyDescent="0.25">
      <c r="B33646" s="1">
        <v>397237</v>
      </c>
      <c r="C33646">
        <f t="shared" si="525"/>
        <v>14</v>
      </c>
    </row>
    <row r="33647" spans="2:3" x14ac:dyDescent="0.25">
      <c r="B33647" s="1">
        <v>397253</v>
      </c>
      <c r="C33647">
        <f t="shared" si="525"/>
        <v>16</v>
      </c>
    </row>
    <row r="33648" spans="2:3" x14ac:dyDescent="0.25">
      <c r="B33648" s="1">
        <v>397259</v>
      </c>
      <c r="C33648">
        <f t="shared" si="525"/>
        <v>6</v>
      </c>
    </row>
    <row r="33649" spans="2:3" x14ac:dyDescent="0.25">
      <c r="B33649" s="1">
        <v>397283</v>
      </c>
      <c r="C33649">
        <f t="shared" si="525"/>
        <v>24</v>
      </c>
    </row>
    <row r="33650" spans="2:3" x14ac:dyDescent="0.25">
      <c r="B33650" s="1">
        <v>397289</v>
      </c>
      <c r="C33650">
        <f t="shared" si="525"/>
        <v>6</v>
      </c>
    </row>
    <row r="33651" spans="2:3" x14ac:dyDescent="0.25">
      <c r="B33651" s="1">
        <v>397297</v>
      </c>
      <c r="C33651">
        <f t="shared" si="525"/>
        <v>8</v>
      </c>
    </row>
    <row r="33652" spans="2:3" x14ac:dyDescent="0.25">
      <c r="B33652" s="1">
        <v>397301</v>
      </c>
      <c r="C33652">
        <f t="shared" si="525"/>
        <v>4</v>
      </c>
    </row>
    <row r="33653" spans="2:3" x14ac:dyDescent="0.25">
      <c r="B33653" s="1">
        <v>397303</v>
      </c>
      <c r="C33653">
        <f t="shared" si="525"/>
        <v>2</v>
      </c>
    </row>
    <row r="33654" spans="2:3" x14ac:dyDescent="0.25">
      <c r="B33654" s="1">
        <v>397337</v>
      </c>
      <c r="C33654">
        <f t="shared" si="525"/>
        <v>34</v>
      </c>
    </row>
    <row r="33655" spans="2:3" x14ac:dyDescent="0.25">
      <c r="B33655" s="1">
        <v>397351</v>
      </c>
      <c r="C33655">
        <f t="shared" si="525"/>
        <v>14</v>
      </c>
    </row>
    <row r="33656" spans="2:3" x14ac:dyDescent="0.25">
      <c r="B33656" s="1">
        <v>397357</v>
      </c>
      <c r="C33656">
        <f t="shared" si="525"/>
        <v>6</v>
      </c>
    </row>
    <row r="33657" spans="2:3" x14ac:dyDescent="0.25">
      <c r="B33657" s="1">
        <v>397361</v>
      </c>
      <c r="C33657">
        <f t="shared" si="525"/>
        <v>4</v>
      </c>
    </row>
    <row r="33658" spans="2:3" x14ac:dyDescent="0.25">
      <c r="B33658" s="1">
        <v>397373</v>
      </c>
      <c r="C33658">
        <f t="shared" si="525"/>
        <v>12</v>
      </c>
    </row>
    <row r="33659" spans="2:3" x14ac:dyDescent="0.25">
      <c r="B33659" s="1">
        <v>397379</v>
      </c>
      <c r="C33659">
        <f t="shared" si="525"/>
        <v>6</v>
      </c>
    </row>
    <row r="33660" spans="2:3" x14ac:dyDescent="0.25">
      <c r="B33660" s="1">
        <v>397427</v>
      </c>
      <c r="C33660">
        <f t="shared" si="525"/>
        <v>48</v>
      </c>
    </row>
    <row r="33661" spans="2:3" x14ac:dyDescent="0.25">
      <c r="B33661" s="1">
        <v>397429</v>
      </c>
      <c r="C33661">
        <f t="shared" si="525"/>
        <v>2</v>
      </c>
    </row>
    <row r="33662" spans="2:3" x14ac:dyDescent="0.25">
      <c r="B33662" s="1">
        <v>397433</v>
      </c>
      <c r="C33662">
        <f t="shared" si="525"/>
        <v>4</v>
      </c>
    </row>
    <row r="33663" spans="2:3" x14ac:dyDescent="0.25">
      <c r="B33663" s="1">
        <v>397459</v>
      </c>
      <c r="C33663">
        <f t="shared" si="525"/>
        <v>26</v>
      </c>
    </row>
    <row r="33664" spans="2:3" x14ac:dyDescent="0.25">
      <c r="B33664" s="1">
        <v>397469</v>
      </c>
      <c r="C33664">
        <f t="shared" si="525"/>
        <v>10</v>
      </c>
    </row>
    <row r="33665" spans="2:3" x14ac:dyDescent="0.25">
      <c r="B33665" s="1">
        <v>397489</v>
      </c>
      <c r="C33665">
        <f t="shared" si="525"/>
        <v>20</v>
      </c>
    </row>
    <row r="33666" spans="2:3" x14ac:dyDescent="0.25">
      <c r="B33666" s="1">
        <v>397493</v>
      </c>
      <c r="C33666">
        <f t="shared" si="525"/>
        <v>4</v>
      </c>
    </row>
    <row r="33667" spans="2:3" x14ac:dyDescent="0.25">
      <c r="B33667" s="1">
        <v>397517</v>
      </c>
      <c r="C33667">
        <f t="shared" si="525"/>
        <v>24</v>
      </c>
    </row>
    <row r="33668" spans="2:3" x14ac:dyDescent="0.25">
      <c r="B33668" s="1">
        <v>397519</v>
      </c>
      <c r="C33668">
        <f t="shared" si="525"/>
        <v>2</v>
      </c>
    </row>
    <row r="33669" spans="2:3" x14ac:dyDescent="0.25">
      <c r="B33669" s="1">
        <v>397541</v>
      </c>
      <c r="C33669">
        <f t="shared" si="525"/>
        <v>22</v>
      </c>
    </row>
    <row r="33670" spans="2:3" x14ac:dyDescent="0.25">
      <c r="B33670" s="1">
        <v>397543</v>
      </c>
      <c r="C33670">
        <f t="shared" si="525"/>
        <v>2</v>
      </c>
    </row>
    <row r="33671" spans="2:3" x14ac:dyDescent="0.25">
      <c r="B33671" s="1">
        <v>397547</v>
      </c>
      <c r="C33671">
        <f t="shared" si="525"/>
        <v>4</v>
      </c>
    </row>
    <row r="33672" spans="2:3" x14ac:dyDescent="0.25">
      <c r="B33672" s="1">
        <v>397549</v>
      </c>
      <c r="C33672">
        <f t="shared" si="525"/>
        <v>2</v>
      </c>
    </row>
    <row r="33673" spans="2:3" x14ac:dyDescent="0.25">
      <c r="B33673" s="1">
        <v>397567</v>
      </c>
      <c r="C33673">
        <f t="shared" ref="C33673:C33736" si="526">B33673-B33672</f>
        <v>18</v>
      </c>
    </row>
    <row r="33674" spans="2:3" x14ac:dyDescent="0.25">
      <c r="B33674" s="1">
        <v>397589</v>
      </c>
      <c r="C33674">
        <f t="shared" si="526"/>
        <v>22</v>
      </c>
    </row>
    <row r="33675" spans="2:3" x14ac:dyDescent="0.25">
      <c r="B33675" s="1">
        <v>397591</v>
      </c>
      <c r="C33675">
        <f t="shared" si="526"/>
        <v>2</v>
      </c>
    </row>
    <row r="33676" spans="2:3" x14ac:dyDescent="0.25">
      <c r="B33676" s="1">
        <v>397597</v>
      </c>
      <c r="C33676">
        <f t="shared" si="526"/>
        <v>6</v>
      </c>
    </row>
    <row r="33677" spans="2:3" x14ac:dyDescent="0.25">
      <c r="B33677" s="1">
        <v>397633</v>
      </c>
      <c r="C33677">
        <f t="shared" si="526"/>
        <v>36</v>
      </c>
    </row>
    <row r="33678" spans="2:3" x14ac:dyDescent="0.25">
      <c r="B33678" s="1">
        <v>397643</v>
      </c>
      <c r="C33678">
        <f t="shared" si="526"/>
        <v>10</v>
      </c>
    </row>
    <row r="33679" spans="2:3" x14ac:dyDescent="0.25">
      <c r="B33679" s="1">
        <v>397673</v>
      </c>
      <c r="C33679">
        <f t="shared" si="526"/>
        <v>30</v>
      </c>
    </row>
    <row r="33680" spans="2:3" x14ac:dyDescent="0.25">
      <c r="B33680" s="1">
        <v>397687</v>
      </c>
      <c r="C33680">
        <f t="shared" si="526"/>
        <v>14</v>
      </c>
    </row>
    <row r="33681" spans="2:3" x14ac:dyDescent="0.25">
      <c r="B33681" s="1">
        <v>397697</v>
      </c>
      <c r="C33681">
        <f t="shared" si="526"/>
        <v>10</v>
      </c>
    </row>
    <row r="33682" spans="2:3" x14ac:dyDescent="0.25">
      <c r="B33682" s="1">
        <v>397721</v>
      </c>
      <c r="C33682">
        <f t="shared" si="526"/>
        <v>24</v>
      </c>
    </row>
    <row r="33683" spans="2:3" x14ac:dyDescent="0.25">
      <c r="B33683" s="1">
        <v>397723</v>
      </c>
      <c r="C33683">
        <f t="shared" si="526"/>
        <v>2</v>
      </c>
    </row>
    <row r="33684" spans="2:3" x14ac:dyDescent="0.25">
      <c r="B33684" s="1">
        <v>397729</v>
      </c>
      <c r="C33684">
        <f t="shared" si="526"/>
        <v>6</v>
      </c>
    </row>
    <row r="33685" spans="2:3" x14ac:dyDescent="0.25">
      <c r="B33685" s="1">
        <v>397751</v>
      </c>
      <c r="C33685">
        <f t="shared" si="526"/>
        <v>22</v>
      </c>
    </row>
    <row r="33686" spans="2:3" x14ac:dyDescent="0.25">
      <c r="B33686" s="1">
        <v>397753</v>
      </c>
      <c r="C33686">
        <f t="shared" si="526"/>
        <v>2</v>
      </c>
    </row>
    <row r="33687" spans="2:3" x14ac:dyDescent="0.25">
      <c r="B33687" s="1">
        <v>397757</v>
      </c>
      <c r="C33687">
        <f t="shared" si="526"/>
        <v>4</v>
      </c>
    </row>
    <row r="33688" spans="2:3" x14ac:dyDescent="0.25">
      <c r="B33688" s="1">
        <v>397759</v>
      </c>
      <c r="C33688">
        <f t="shared" si="526"/>
        <v>2</v>
      </c>
    </row>
    <row r="33689" spans="2:3" x14ac:dyDescent="0.25">
      <c r="B33689" s="1">
        <v>397763</v>
      </c>
      <c r="C33689">
        <f t="shared" si="526"/>
        <v>4</v>
      </c>
    </row>
    <row r="33690" spans="2:3" x14ac:dyDescent="0.25">
      <c r="B33690" s="1">
        <v>397799</v>
      </c>
      <c r="C33690">
        <f t="shared" si="526"/>
        <v>36</v>
      </c>
    </row>
    <row r="33691" spans="2:3" x14ac:dyDescent="0.25">
      <c r="B33691" s="1">
        <v>397807</v>
      </c>
      <c r="C33691">
        <f t="shared" si="526"/>
        <v>8</v>
      </c>
    </row>
    <row r="33692" spans="2:3" x14ac:dyDescent="0.25">
      <c r="B33692" s="1">
        <v>397811</v>
      </c>
      <c r="C33692">
        <f t="shared" si="526"/>
        <v>4</v>
      </c>
    </row>
    <row r="33693" spans="2:3" x14ac:dyDescent="0.25">
      <c r="B33693" s="1">
        <v>397829</v>
      </c>
      <c r="C33693">
        <f t="shared" si="526"/>
        <v>18</v>
      </c>
    </row>
    <row r="33694" spans="2:3" x14ac:dyDescent="0.25">
      <c r="B33694" s="1">
        <v>397849</v>
      </c>
      <c r="C33694">
        <f t="shared" si="526"/>
        <v>20</v>
      </c>
    </row>
    <row r="33695" spans="2:3" x14ac:dyDescent="0.25">
      <c r="B33695" s="1">
        <v>397867</v>
      </c>
      <c r="C33695">
        <f t="shared" si="526"/>
        <v>18</v>
      </c>
    </row>
    <row r="33696" spans="2:3" x14ac:dyDescent="0.25">
      <c r="B33696" s="1">
        <v>397897</v>
      </c>
      <c r="C33696">
        <f t="shared" si="526"/>
        <v>30</v>
      </c>
    </row>
    <row r="33697" spans="2:3" x14ac:dyDescent="0.25">
      <c r="B33697" s="1">
        <v>397907</v>
      </c>
      <c r="C33697">
        <f t="shared" si="526"/>
        <v>10</v>
      </c>
    </row>
    <row r="33698" spans="2:3" x14ac:dyDescent="0.25">
      <c r="B33698" s="1">
        <v>397921</v>
      </c>
      <c r="C33698">
        <f t="shared" si="526"/>
        <v>14</v>
      </c>
    </row>
    <row r="33699" spans="2:3" x14ac:dyDescent="0.25">
      <c r="B33699" s="1">
        <v>397939</v>
      </c>
      <c r="C33699">
        <f t="shared" si="526"/>
        <v>18</v>
      </c>
    </row>
    <row r="33700" spans="2:3" x14ac:dyDescent="0.25">
      <c r="B33700" s="1">
        <v>397951</v>
      </c>
      <c r="C33700">
        <f t="shared" si="526"/>
        <v>12</v>
      </c>
    </row>
    <row r="33701" spans="2:3" x14ac:dyDescent="0.25">
      <c r="B33701" s="1">
        <v>397963</v>
      </c>
      <c r="C33701">
        <f t="shared" si="526"/>
        <v>12</v>
      </c>
    </row>
    <row r="33702" spans="2:3" x14ac:dyDescent="0.25">
      <c r="B33702" s="1">
        <v>397973</v>
      </c>
      <c r="C33702">
        <f t="shared" si="526"/>
        <v>10</v>
      </c>
    </row>
    <row r="33703" spans="2:3" x14ac:dyDescent="0.25">
      <c r="B33703" s="1">
        <v>397981</v>
      </c>
      <c r="C33703">
        <f t="shared" si="526"/>
        <v>8</v>
      </c>
    </row>
    <row r="33704" spans="2:3" x14ac:dyDescent="0.25">
      <c r="B33704" s="1">
        <v>398011</v>
      </c>
      <c r="C33704">
        <f t="shared" si="526"/>
        <v>30</v>
      </c>
    </row>
    <row r="33705" spans="2:3" x14ac:dyDescent="0.25">
      <c r="B33705" s="1">
        <v>398023</v>
      </c>
      <c r="C33705">
        <f t="shared" si="526"/>
        <v>12</v>
      </c>
    </row>
    <row r="33706" spans="2:3" x14ac:dyDescent="0.25">
      <c r="B33706" s="1">
        <v>398029</v>
      </c>
      <c r="C33706">
        <f t="shared" si="526"/>
        <v>6</v>
      </c>
    </row>
    <row r="33707" spans="2:3" x14ac:dyDescent="0.25">
      <c r="B33707" s="1">
        <v>398033</v>
      </c>
      <c r="C33707">
        <f t="shared" si="526"/>
        <v>4</v>
      </c>
    </row>
    <row r="33708" spans="2:3" x14ac:dyDescent="0.25">
      <c r="B33708" s="1">
        <v>398039</v>
      </c>
      <c r="C33708">
        <f t="shared" si="526"/>
        <v>6</v>
      </c>
    </row>
    <row r="33709" spans="2:3" x14ac:dyDescent="0.25">
      <c r="B33709" s="1">
        <v>398053</v>
      </c>
      <c r="C33709">
        <f t="shared" si="526"/>
        <v>14</v>
      </c>
    </row>
    <row r="33710" spans="2:3" x14ac:dyDescent="0.25">
      <c r="B33710" s="1">
        <v>398059</v>
      </c>
      <c r="C33710">
        <f t="shared" si="526"/>
        <v>6</v>
      </c>
    </row>
    <row r="33711" spans="2:3" x14ac:dyDescent="0.25">
      <c r="B33711" s="1">
        <v>398063</v>
      </c>
      <c r="C33711">
        <f t="shared" si="526"/>
        <v>4</v>
      </c>
    </row>
    <row r="33712" spans="2:3" x14ac:dyDescent="0.25">
      <c r="B33712" s="1">
        <v>398077</v>
      </c>
      <c r="C33712">
        <f t="shared" si="526"/>
        <v>14</v>
      </c>
    </row>
    <row r="33713" spans="2:3" x14ac:dyDescent="0.25">
      <c r="B33713" s="1">
        <v>398087</v>
      </c>
      <c r="C33713">
        <f t="shared" si="526"/>
        <v>10</v>
      </c>
    </row>
    <row r="33714" spans="2:3" x14ac:dyDescent="0.25">
      <c r="B33714" s="1">
        <v>398113</v>
      </c>
      <c r="C33714">
        <f t="shared" si="526"/>
        <v>26</v>
      </c>
    </row>
    <row r="33715" spans="2:3" x14ac:dyDescent="0.25">
      <c r="B33715" s="1">
        <v>398117</v>
      </c>
      <c r="C33715">
        <f t="shared" si="526"/>
        <v>4</v>
      </c>
    </row>
    <row r="33716" spans="2:3" x14ac:dyDescent="0.25">
      <c r="B33716" s="1">
        <v>398119</v>
      </c>
      <c r="C33716">
        <f t="shared" si="526"/>
        <v>2</v>
      </c>
    </row>
    <row r="33717" spans="2:3" x14ac:dyDescent="0.25">
      <c r="B33717" s="1">
        <v>398129</v>
      </c>
      <c r="C33717">
        <f t="shared" si="526"/>
        <v>10</v>
      </c>
    </row>
    <row r="33718" spans="2:3" x14ac:dyDescent="0.25">
      <c r="B33718" s="1">
        <v>398143</v>
      </c>
      <c r="C33718">
        <f t="shared" si="526"/>
        <v>14</v>
      </c>
    </row>
    <row r="33719" spans="2:3" x14ac:dyDescent="0.25">
      <c r="B33719" s="1">
        <v>398149</v>
      </c>
      <c r="C33719">
        <f t="shared" si="526"/>
        <v>6</v>
      </c>
    </row>
    <row r="33720" spans="2:3" x14ac:dyDescent="0.25">
      <c r="B33720" s="1">
        <v>398171</v>
      </c>
      <c r="C33720">
        <f t="shared" si="526"/>
        <v>22</v>
      </c>
    </row>
    <row r="33721" spans="2:3" x14ac:dyDescent="0.25">
      <c r="B33721" s="1">
        <v>398207</v>
      </c>
      <c r="C33721">
        <f t="shared" si="526"/>
        <v>36</v>
      </c>
    </row>
    <row r="33722" spans="2:3" x14ac:dyDescent="0.25">
      <c r="B33722" s="1">
        <v>398213</v>
      </c>
      <c r="C33722">
        <f t="shared" si="526"/>
        <v>6</v>
      </c>
    </row>
    <row r="33723" spans="2:3" x14ac:dyDescent="0.25">
      <c r="B33723" s="1">
        <v>398219</v>
      </c>
      <c r="C33723">
        <f t="shared" si="526"/>
        <v>6</v>
      </c>
    </row>
    <row r="33724" spans="2:3" x14ac:dyDescent="0.25">
      <c r="B33724" s="1">
        <v>398227</v>
      </c>
      <c r="C33724">
        <f t="shared" si="526"/>
        <v>8</v>
      </c>
    </row>
    <row r="33725" spans="2:3" x14ac:dyDescent="0.25">
      <c r="B33725" s="1">
        <v>398249</v>
      </c>
      <c r="C33725">
        <f t="shared" si="526"/>
        <v>22</v>
      </c>
    </row>
    <row r="33726" spans="2:3" x14ac:dyDescent="0.25">
      <c r="B33726" s="1">
        <v>398261</v>
      </c>
      <c r="C33726">
        <f t="shared" si="526"/>
        <v>12</v>
      </c>
    </row>
    <row r="33727" spans="2:3" x14ac:dyDescent="0.25">
      <c r="B33727" s="1">
        <v>398267</v>
      </c>
      <c r="C33727">
        <f t="shared" si="526"/>
        <v>6</v>
      </c>
    </row>
    <row r="33728" spans="2:3" x14ac:dyDescent="0.25">
      <c r="B33728" s="1">
        <v>398273</v>
      </c>
      <c r="C33728">
        <f t="shared" si="526"/>
        <v>6</v>
      </c>
    </row>
    <row r="33729" spans="2:3" x14ac:dyDescent="0.25">
      <c r="B33729" s="1">
        <v>398287</v>
      </c>
      <c r="C33729">
        <f t="shared" si="526"/>
        <v>14</v>
      </c>
    </row>
    <row r="33730" spans="2:3" x14ac:dyDescent="0.25">
      <c r="B33730" s="1">
        <v>398303</v>
      </c>
      <c r="C33730">
        <f t="shared" si="526"/>
        <v>16</v>
      </c>
    </row>
    <row r="33731" spans="2:3" x14ac:dyDescent="0.25">
      <c r="B33731" s="1">
        <v>398311</v>
      </c>
      <c r="C33731">
        <f t="shared" si="526"/>
        <v>8</v>
      </c>
    </row>
    <row r="33732" spans="2:3" x14ac:dyDescent="0.25">
      <c r="B33732" s="1">
        <v>398323</v>
      </c>
      <c r="C33732">
        <f t="shared" si="526"/>
        <v>12</v>
      </c>
    </row>
    <row r="33733" spans="2:3" x14ac:dyDescent="0.25">
      <c r="B33733" s="1">
        <v>398339</v>
      </c>
      <c r="C33733">
        <f t="shared" si="526"/>
        <v>16</v>
      </c>
    </row>
    <row r="33734" spans="2:3" x14ac:dyDescent="0.25">
      <c r="B33734" s="1">
        <v>398341</v>
      </c>
      <c r="C33734">
        <f t="shared" si="526"/>
        <v>2</v>
      </c>
    </row>
    <row r="33735" spans="2:3" x14ac:dyDescent="0.25">
      <c r="B33735" s="1">
        <v>398347</v>
      </c>
      <c r="C33735">
        <f t="shared" si="526"/>
        <v>6</v>
      </c>
    </row>
    <row r="33736" spans="2:3" x14ac:dyDescent="0.25">
      <c r="B33736" s="1">
        <v>398353</v>
      </c>
      <c r="C33736">
        <f t="shared" si="526"/>
        <v>6</v>
      </c>
    </row>
    <row r="33737" spans="2:3" x14ac:dyDescent="0.25">
      <c r="B33737" s="1">
        <v>398357</v>
      </c>
      <c r="C33737">
        <f t="shared" ref="C33737:C33800" si="527">B33737-B33736</f>
        <v>4</v>
      </c>
    </row>
    <row r="33738" spans="2:3" x14ac:dyDescent="0.25">
      <c r="B33738" s="1">
        <v>398369</v>
      </c>
      <c r="C33738">
        <f t="shared" si="527"/>
        <v>12</v>
      </c>
    </row>
    <row r="33739" spans="2:3" x14ac:dyDescent="0.25">
      <c r="B33739" s="1">
        <v>398393</v>
      </c>
      <c r="C33739">
        <f t="shared" si="527"/>
        <v>24</v>
      </c>
    </row>
    <row r="33740" spans="2:3" x14ac:dyDescent="0.25">
      <c r="B33740" s="1">
        <v>398407</v>
      </c>
      <c r="C33740">
        <f t="shared" si="527"/>
        <v>14</v>
      </c>
    </row>
    <row r="33741" spans="2:3" x14ac:dyDescent="0.25">
      <c r="B33741" s="1">
        <v>398417</v>
      </c>
      <c r="C33741">
        <f t="shared" si="527"/>
        <v>10</v>
      </c>
    </row>
    <row r="33742" spans="2:3" x14ac:dyDescent="0.25">
      <c r="B33742" s="1">
        <v>398423</v>
      </c>
      <c r="C33742">
        <f t="shared" si="527"/>
        <v>6</v>
      </c>
    </row>
    <row r="33743" spans="2:3" x14ac:dyDescent="0.25">
      <c r="B33743" s="1">
        <v>398441</v>
      </c>
      <c r="C33743">
        <f t="shared" si="527"/>
        <v>18</v>
      </c>
    </row>
    <row r="33744" spans="2:3" x14ac:dyDescent="0.25">
      <c r="B33744" s="1">
        <v>398459</v>
      </c>
      <c r="C33744">
        <f t="shared" si="527"/>
        <v>18</v>
      </c>
    </row>
    <row r="33745" spans="2:3" x14ac:dyDescent="0.25">
      <c r="B33745" s="1">
        <v>398467</v>
      </c>
      <c r="C33745">
        <f t="shared" si="527"/>
        <v>8</v>
      </c>
    </row>
    <row r="33746" spans="2:3" x14ac:dyDescent="0.25">
      <c r="B33746" s="1">
        <v>398471</v>
      </c>
      <c r="C33746">
        <f t="shared" si="527"/>
        <v>4</v>
      </c>
    </row>
    <row r="33747" spans="2:3" x14ac:dyDescent="0.25">
      <c r="B33747" s="1">
        <v>398473</v>
      </c>
      <c r="C33747">
        <f t="shared" si="527"/>
        <v>2</v>
      </c>
    </row>
    <row r="33748" spans="2:3" x14ac:dyDescent="0.25">
      <c r="B33748" s="1">
        <v>398477</v>
      </c>
      <c r="C33748">
        <f t="shared" si="527"/>
        <v>4</v>
      </c>
    </row>
    <row r="33749" spans="2:3" x14ac:dyDescent="0.25">
      <c r="B33749" s="1">
        <v>398491</v>
      </c>
      <c r="C33749">
        <f t="shared" si="527"/>
        <v>14</v>
      </c>
    </row>
    <row r="33750" spans="2:3" x14ac:dyDescent="0.25">
      <c r="B33750" s="1">
        <v>398509</v>
      </c>
      <c r="C33750">
        <f t="shared" si="527"/>
        <v>18</v>
      </c>
    </row>
    <row r="33751" spans="2:3" x14ac:dyDescent="0.25">
      <c r="B33751" s="1">
        <v>398539</v>
      </c>
      <c r="C33751">
        <f t="shared" si="527"/>
        <v>30</v>
      </c>
    </row>
    <row r="33752" spans="2:3" x14ac:dyDescent="0.25">
      <c r="B33752" s="1">
        <v>398543</v>
      </c>
      <c r="C33752">
        <f t="shared" si="527"/>
        <v>4</v>
      </c>
    </row>
    <row r="33753" spans="2:3" x14ac:dyDescent="0.25">
      <c r="B33753" s="1">
        <v>398549</v>
      </c>
      <c r="C33753">
        <f t="shared" si="527"/>
        <v>6</v>
      </c>
    </row>
    <row r="33754" spans="2:3" x14ac:dyDescent="0.25">
      <c r="B33754" s="1">
        <v>398557</v>
      </c>
      <c r="C33754">
        <f t="shared" si="527"/>
        <v>8</v>
      </c>
    </row>
    <row r="33755" spans="2:3" x14ac:dyDescent="0.25">
      <c r="B33755" s="1">
        <v>398569</v>
      </c>
      <c r="C33755">
        <f t="shared" si="527"/>
        <v>12</v>
      </c>
    </row>
    <row r="33756" spans="2:3" x14ac:dyDescent="0.25">
      <c r="B33756" s="1">
        <v>398581</v>
      </c>
      <c r="C33756">
        <f t="shared" si="527"/>
        <v>12</v>
      </c>
    </row>
    <row r="33757" spans="2:3" x14ac:dyDescent="0.25">
      <c r="B33757" s="1">
        <v>398591</v>
      </c>
      <c r="C33757">
        <f t="shared" si="527"/>
        <v>10</v>
      </c>
    </row>
    <row r="33758" spans="2:3" x14ac:dyDescent="0.25">
      <c r="B33758" s="1">
        <v>398609</v>
      </c>
      <c r="C33758">
        <f t="shared" si="527"/>
        <v>18</v>
      </c>
    </row>
    <row r="33759" spans="2:3" x14ac:dyDescent="0.25">
      <c r="B33759" s="1">
        <v>398611</v>
      </c>
      <c r="C33759">
        <f t="shared" si="527"/>
        <v>2</v>
      </c>
    </row>
    <row r="33760" spans="2:3" x14ac:dyDescent="0.25">
      <c r="B33760" s="1">
        <v>398621</v>
      </c>
      <c r="C33760">
        <f t="shared" si="527"/>
        <v>10</v>
      </c>
    </row>
    <row r="33761" spans="2:3" x14ac:dyDescent="0.25">
      <c r="B33761" s="1">
        <v>398627</v>
      </c>
      <c r="C33761">
        <f t="shared" si="527"/>
        <v>6</v>
      </c>
    </row>
    <row r="33762" spans="2:3" x14ac:dyDescent="0.25">
      <c r="B33762" s="1">
        <v>398669</v>
      </c>
      <c r="C33762">
        <f t="shared" si="527"/>
        <v>42</v>
      </c>
    </row>
    <row r="33763" spans="2:3" x14ac:dyDescent="0.25">
      <c r="B33763" s="1">
        <v>398681</v>
      </c>
      <c r="C33763">
        <f t="shared" si="527"/>
        <v>12</v>
      </c>
    </row>
    <row r="33764" spans="2:3" x14ac:dyDescent="0.25">
      <c r="B33764" s="1">
        <v>398683</v>
      </c>
      <c r="C33764">
        <f t="shared" si="527"/>
        <v>2</v>
      </c>
    </row>
    <row r="33765" spans="2:3" x14ac:dyDescent="0.25">
      <c r="B33765" s="1">
        <v>398693</v>
      </c>
      <c r="C33765">
        <f t="shared" si="527"/>
        <v>10</v>
      </c>
    </row>
    <row r="33766" spans="2:3" x14ac:dyDescent="0.25">
      <c r="B33766" s="1">
        <v>398711</v>
      </c>
      <c r="C33766">
        <f t="shared" si="527"/>
        <v>18</v>
      </c>
    </row>
    <row r="33767" spans="2:3" x14ac:dyDescent="0.25">
      <c r="B33767" s="1">
        <v>398729</v>
      </c>
      <c r="C33767">
        <f t="shared" si="527"/>
        <v>18</v>
      </c>
    </row>
    <row r="33768" spans="2:3" x14ac:dyDescent="0.25">
      <c r="B33768" s="1">
        <v>398731</v>
      </c>
      <c r="C33768">
        <f t="shared" si="527"/>
        <v>2</v>
      </c>
    </row>
    <row r="33769" spans="2:3" x14ac:dyDescent="0.25">
      <c r="B33769" s="1">
        <v>398759</v>
      </c>
      <c r="C33769">
        <f t="shared" si="527"/>
        <v>28</v>
      </c>
    </row>
    <row r="33770" spans="2:3" x14ac:dyDescent="0.25">
      <c r="B33770" s="1">
        <v>398771</v>
      </c>
      <c r="C33770">
        <f t="shared" si="527"/>
        <v>12</v>
      </c>
    </row>
    <row r="33771" spans="2:3" x14ac:dyDescent="0.25">
      <c r="B33771" s="1">
        <v>398813</v>
      </c>
      <c r="C33771">
        <f t="shared" si="527"/>
        <v>42</v>
      </c>
    </row>
    <row r="33772" spans="2:3" x14ac:dyDescent="0.25">
      <c r="B33772" s="1">
        <v>398819</v>
      </c>
      <c r="C33772">
        <f t="shared" si="527"/>
        <v>6</v>
      </c>
    </row>
    <row r="33773" spans="2:3" x14ac:dyDescent="0.25">
      <c r="B33773" s="1">
        <v>398821</v>
      </c>
      <c r="C33773">
        <f t="shared" si="527"/>
        <v>2</v>
      </c>
    </row>
    <row r="33774" spans="2:3" x14ac:dyDescent="0.25">
      <c r="B33774" s="1">
        <v>398833</v>
      </c>
      <c r="C33774">
        <f t="shared" si="527"/>
        <v>12</v>
      </c>
    </row>
    <row r="33775" spans="2:3" x14ac:dyDescent="0.25">
      <c r="B33775" s="1">
        <v>398857</v>
      </c>
      <c r="C33775">
        <f t="shared" si="527"/>
        <v>24</v>
      </c>
    </row>
    <row r="33776" spans="2:3" x14ac:dyDescent="0.25">
      <c r="B33776" s="1">
        <v>398863</v>
      </c>
      <c r="C33776">
        <f t="shared" si="527"/>
        <v>6</v>
      </c>
    </row>
    <row r="33777" spans="2:3" x14ac:dyDescent="0.25">
      <c r="B33777" s="1">
        <v>398887</v>
      </c>
      <c r="C33777">
        <f t="shared" si="527"/>
        <v>24</v>
      </c>
    </row>
    <row r="33778" spans="2:3" x14ac:dyDescent="0.25">
      <c r="B33778" s="1">
        <v>398903</v>
      </c>
      <c r="C33778">
        <f t="shared" si="527"/>
        <v>16</v>
      </c>
    </row>
    <row r="33779" spans="2:3" x14ac:dyDescent="0.25">
      <c r="B33779" s="1">
        <v>398917</v>
      </c>
      <c r="C33779">
        <f t="shared" si="527"/>
        <v>14</v>
      </c>
    </row>
    <row r="33780" spans="2:3" x14ac:dyDescent="0.25">
      <c r="B33780" s="1">
        <v>398921</v>
      </c>
      <c r="C33780">
        <f t="shared" si="527"/>
        <v>4</v>
      </c>
    </row>
    <row r="33781" spans="2:3" x14ac:dyDescent="0.25">
      <c r="B33781" s="1">
        <v>398933</v>
      </c>
      <c r="C33781">
        <f t="shared" si="527"/>
        <v>12</v>
      </c>
    </row>
    <row r="33782" spans="2:3" x14ac:dyDescent="0.25">
      <c r="B33782" s="1">
        <v>398941</v>
      </c>
      <c r="C33782">
        <f t="shared" si="527"/>
        <v>8</v>
      </c>
    </row>
    <row r="33783" spans="2:3" x14ac:dyDescent="0.25">
      <c r="B33783" s="1">
        <v>398969</v>
      </c>
      <c r="C33783">
        <f t="shared" si="527"/>
        <v>28</v>
      </c>
    </row>
    <row r="33784" spans="2:3" x14ac:dyDescent="0.25">
      <c r="B33784" s="1">
        <v>398977</v>
      </c>
      <c r="C33784">
        <f t="shared" si="527"/>
        <v>8</v>
      </c>
    </row>
    <row r="33785" spans="2:3" x14ac:dyDescent="0.25">
      <c r="B33785" s="1">
        <v>398989</v>
      </c>
      <c r="C33785">
        <f t="shared" si="527"/>
        <v>12</v>
      </c>
    </row>
    <row r="33786" spans="2:3" x14ac:dyDescent="0.25">
      <c r="B33786" s="1">
        <v>399023</v>
      </c>
      <c r="C33786">
        <f t="shared" si="527"/>
        <v>34</v>
      </c>
    </row>
    <row r="33787" spans="2:3" x14ac:dyDescent="0.25">
      <c r="B33787" s="1">
        <v>399031</v>
      </c>
      <c r="C33787">
        <f t="shared" si="527"/>
        <v>8</v>
      </c>
    </row>
    <row r="33788" spans="2:3" x14ac:dyDescent="0.25">
      <c r="B33788" s="1">
        <v>399043</v>
      </c>
      <c r="C33788">
        <f t="shared" si="527"/>
        <v>12</v>
      </c>
    </row>
    <row r="33789" spans="2:3" x14ac:dyDescent="0.25">
      <c r="B33789" s="1">
        <v>399059</v>
      </c>
      <c r="C33789">
        <f t="shared" si="527"/>
        <v>16</v>
      </c>
    </row>
    <row r="33790" spans="2:3" x14ac:dyDescent="0.25">
      <c r="B33790" s="1">
        <v>399067</v>
      </c>
      <c r="C33790">
        <f t="shared" si="527"/>
        <v>8</v>
      </c>
    </row>
    <row r="33791" spans="2:3" x14ac:dyDescent="0.25">
      <c r="B33791" s="1">
        <v>399071</v>
      </c>
      <c r="C33791">
        <f t="shared" si="527"/>
        <v>4</v>
      </c>
    </row>
    <row r="33792" spans="2:3" x14ac:dyDescent="0.25">
      <c r="B33792" s="1">
        <v>399079</v>
      </c>
      <c r="C33792">
        <f t="shared" si="527"/>
        <v>8</v>
      </c>
    </row>
    <row r="33793" spans="2:3" x14ac:dyDescent="0.25">
      <c r="B33793" s="1">
        <v>399097</v>
      </c>
      <c r="C33793">
        <f t="shared" si="527"/>
        <v>18</v>
      </c>
    </row>
    <row r="33794" spans="2:3" x14ac:dyDescent="0.25">
      <c r="B33794" s="1">
        <v>399101</v>
      </c>
      <c r="C33794">
        <f t="shared" si="527"/>
        <v>4</v>
      </c>
    </row>
    <row r="33795" spans="2:3" x14ac:dyDescent="0.25">
      <c r="B33795" s="1">
        <v>399107</v>
      </c>
      <c r="C33795">
        <f t="shared" si="527"/>
        <v>6</v>
      </c>
    </row>
    <row r="33796" spans="2:3" x14ac:dyDescent="0.25">
      <c r="B33796" s="1">
        <v>399131</v>
      </c>
      <c r="C33796">
        <f t="shared" si="527"/>
        <v>24</v>
      </c>
    </row>
    <row r="33797" spans="2:3" x14ac:dyDescent="0.25">
      <c r="B33797" s="1">
        <v>399137</v>
      </c>
      <c r="C33797">
        <f t="shared" si="527"/>
        <v>6</v>
      </c>
    </row>
    <row r="33798" spans="2:3" x14ac:dyDescent="0.25">
      <c r="B33798" s="1">
        <v>399149</v>
      </c>
      <c r="C33798">
        <f t="shared" si="527"/>
        <v>12</v>
      </c>
    </row>
    <row r="33799" spans="2:3" x14ac:dyDescent="0.25">
      <c r="B33799" s="1">
        <v>399151</v>
      </c>
      <c r="C33799">
        <f t="shared" si="527"/>
        <v>2</v>
      </c>
    </row>
    <row r="33800" spans="2:3" x14ac:dyDescent="0.25">
      <c r="B33800" s="1">
        <v>399163</v>
      </c>
      <c r="C33800">
        <f t="shared" si="527"/>
        <v>12</v>
      </c>
    </row>
    <row r="33801" spans="2:3" x14ac:dyDescent="0.25">
      <c r="B33801" s="1">
        <v>399173</v>
      </c>
      <c r="C33801">
        <f t="shared" ref="C33801:C33864" si="528">B33801-B33800</f>
        <v>10</v>
      </c>
    </row>
    <row r="33802" spans="2:3" x14ac:dyDescent="0.25">
      <c r="B33802" s="1">
        <v>399181</v>
      </c>
      <c r="C33802">
        <f t="shared" si="528"/>
        <v>8</v>
      </c>
    </row>
    <row r="33803" spans="2:3" x14ac:dyDescent="0.25">
      <c r="B33803" s="1">
        <v>399197</v>
      </c>
      <c r="C33803">
        <f t="shared" si="528"/>
        <v>16</v>
      </c>
    </row>
    <row r="33804" spans="2:3" x14ac:dyDescent="0.25">
      <c r="B33804" s="1">
        <v>399221</v>
      </c>
      <c r="C33804">
        <f t="shared" si="528"/>
        <v>24</v>
      </c>
    </row>
    <row r="33805" spans="2:3" x14ac:dyDescent="0.25">
      <c r="B33805" s="1">
        <v>399227</v>
      </c>
      <c r="C33805">
        <f t="shared" si="528"/>
        <v>6</v>
      </c>
    </row>
    <row r="33806" spans="2:3" x14ac:dyDescent="0.25">
      <c r="B33806" s="1">
        <v>399239</v>
      </c>
      <c r="C33806">
        <f t="shared" si="528"/>
        <v>12</v>
      </c>
    </row>
    <row r="33807" spans="2:3" x14ac:dyDescent="0.25">
      <c r="B33807" s="1">
        <v>399241</v>
      </c>
      <c r="C33807">
        <f t="shared" si="528"/>
        <v>2</v>
      </c>
    </row>
    <row r="33808" spans="2:3" x14ac:dyDescent="0.25">
      <c r="B33808" s="1">
        <v>399263</v>
      </c>
      <c r="C33808">
        <f t="shared" si="528"/>
        <v>22</v>
      </c>
    </row>
    <row r="33809" spans="2:3" x14ac:dyDescent="0.25">
      <c r="B33809" s="1">
        <v>399271</v>
      </c>
      <c r="C33809">
        <f t="shared" si="528"/>
        <v>8</v>
      </c>
    </row>
    <row r="33810" spans="2:3" x14ac:dyDescent="0.25">
      <c r="B33810" s="1">
        <v>399277</v>
      </c>
      <c r="C33810">
        <f t="shared" si="528"/>
        <v>6</v>
      </c>
    </row>
    <row r="33811" spans="2:3" x14ac:dyDescent="0.25">
      <c r="B33811" s="1">
        <v>399281</v>
      </c>
      <c r="C33811">
        <f t="shared" si="528"/>
        <v>4</v>
      </c>
    </row>
    <row r="33812" spans="2:3" x14ac:dyDescent="0.25">
      <c r="B33812" s="1">
        <v>399283</v>
      </c>
      <c r="C33812">
        <f t="shared" si="528"/>
        <v>2</v>
      </c>
    </row>
    <row r="33813" spans="2:3" x14ac:dyDescent="0.25">
      <c r="B33813" s="1">
        <v>399353</v>
      </c>
      <c r="C33813">
        <f t="shared" si="528"/>
        <v>70</v>
      </c>
    </row>
    <row r="33814" spans="2:3" x14ac:dyDescent="0.25">
      <c r="B33814" s="1">
        <v>399379</v>
      </c>
      <c r="C33814">
        <f t="shared" si="528"/>
        <v>26</v>
      </c>
    </row>
    <row r="33815" spans="2:3" x14ac:dyDescent="0.25">
      <c r="B33815" s="1">
        <v>399389</v>
      </c>
      <c r="C33815">
        <f t="shared" si="528"/>
        <v>10</v>
      </c>
    </row>
    <row r="33816" spans="2:3" x14ac:dyDescent="0.25">
      <c r="B33816" s="1">
        <v>399391</v>
      </c>
      <c r="C33816">
        <f t="shared" si="528"/>
        <v>2</v>
      </c>
    </row>
    <row r="33817" spans="2:3" x14ac:dyDescent="0.25">
      <c r="B33817" s="1">
        <v>399401</v>
      </c>
      <c r="C33817">
        <f t="shared" si="528"/>
        <v>10</v>
      </c>
    </row>
    <row r="33818" spans="2:3" x14ac:dyDescent="0.25">
      <c r="B33818" s="1">
        <v>399403</v>
      </c>
      <c r="C33818">
        <f t="shared" si="528"/>
        <v>2</v>
      </c>
    </row>
    <row r="33819" spans="2:3" x14ac:dyDescent="0.25">
      <c r="B33819" s="1">
        <v>399409</v>
      </c>
      <c r="C33819">
        <f t="shared" si="528"/>
        <v>6</v>
      </c>
    </row>
    <row r="33820" spans="2:3" x14ac:dyDescent="0.25">
      <c r="B33820" s="1">
        <v>399433</v>
      </c>
      <c r="C33820">
        <f t="shared" si="528"/>
        <v>24</v>
      </c>
    </row>
    <row r="33821" spans="2:3" x14ac:dyDescent="0.25">
      <c r="B33821" s="1">
        <v>399439</v>
      </c>
      <c r="C33821">
        <f t="shared" si="528"/>
        <v>6</v>
      </c>
    </row>
    <row r="33822" spans="2:3" x14ac:dyDescent="0.25">
      <c r="B33822" s="1">
        <v>399473</v>
      </c>
      <c r="C33822">
        <f t="shared" si="528"/>
        <v>34</v>
      </c>
    </row>
    <row r="33823" spans="2:3" x14ac:dyDescent="0.25">
      <c r="B33823" s="1">
        <v>399481</v>
      </c>
      <c r="C33823">
        <f t="shared" si="528"/>
        <v>8</v>
      </c>
    </row>
    <row r="33824" spans="2:3" x14ac:dyDescent="0.25">
      <c r="B33824" s="1">
        <v>399491</v>
      </c>
      <c r="C33824">
        <f t="shared" si="528"/>
        <v>10</v>
      </c>
    </row>
    <row r="33825" spans="2:3" x14ac:dyDescent="0.25">
      <c r="B33825" s="1">
        <v>399493</v>
      </c>
      <c r="C33825">
        <f t="shared" si="528"/>
        <v>2</v>
      </c>
    </row>
    <row r="33826" spans="2:3" x14ac:dyDescent="0.25">
      <c r="B33826" s="1">
        <v>399499</v>
      </c>
      <c r="C33826">
        <f t="shared" si="528"/>
        <v>6</v>
      </c>
    </row>
    <row r="33827" spans="2:3" x14ac:dyDescent="0.25">
      <c r="B33827" s="1">
        <v>399523</v>
      </c>
      <c r="C33827">
        <f t="shared" si="528"/>
        <v>24</v>
      </c>
    </row>
    <row r="33828" spans="2:3" x14ac:dyDescent="0.25">
      <c r="B33828" s="1">
        <v>399527</v>
      </c>
      <c r="C33828">
        <f t="shared" si="528"/>
        <v>4</v>
      </c>
    </row>
    <row r="33829" spans="2:3" x14ac:dyDescent="0.25">
      <c r="B33829" s="1">
        <v>399541</v>
      </c>
      <c r="C33829">
        <f t="shared" si="528"/>
        <v>14</v>
      </c>
    </row>
    <row r="33830" spans="2:3" x14ac:dyDescent="0.25">
      <c r="B33830" s="1">
        <v>399557</v>
      </c>
      <c r="C33830">
        <f t="shared" si="528"/>
        <v>16</v>
      </c>
    </row>
    <row r="33831" spans="2:3" x14ac:dyDescent="0.25">
      <c r="B33831" s="1">
        <v>399571</v>
      </c>
      <c r="C33831">
        <f t="shared" si="528"/>
        <v>14</v>
      </c>
    </row>
    <row r="33832" spans="2:3" x14ac:dyDescent="0.25">
      <c r="B33832" s="1">
        <v>399577</v>
      </c>
      <c r="C33832">
        <f t="shared" si="528"/>
        <v>6</v>
      </c>
    </row>
    <row r="33833" spans="2:3" x14ac:dyDescent="0.25">
      <c r="B33833" s="1">
        <v>399583</v>
      </c>
      <c r="C33833">
        <f t="shared" si="528"/>
        <v>6</v>
      </c>
    </row>
    <row r="33834" spans="2:3" x14ac:dyDescent="0.25">
      <c r="B33834" s="1">
        <v>399587</v>
      </c>
      <c r="C33834">
        <f t="shared" si="528"/>
        <v>4</v>
      </c>
    </row>
    <row r="33835" spans="2:3" x14ac:dyDescent="0.25">
      <c r="B33835" s="1">
        <v>399601</v>
      </c>
      <c r="C33835">
        <f t="shared" si="528"/>
        <v>14</v>
      </c>
    </row>
    <row r="33836" spans="2:3" x14ac:dyDescent="0.25">
      <c r="B33836" s="1">
        <v>399613</v>
      </c>
      <c r="C33836">
        <f t="shared" si="528"/>
        <v>12</v>
      </c>
    </row>
    <row r="33837" spans="2:3" x14ac:dyDescent="0.25">
      <c r="B33837" s="1">
        <v>399617</v>
      </c>
      <c r="C33837">
        <f t="shared" si="528"/>
        <v>4</v>
      </c>
    </row>
    <row r="33838" spans="2:3" x14ac:dyDescent="0.25">
      <c r="B33838" s="1">
        <v>399643</v>
      </c>
      <c r="C33838">
        <f t="shared" si="528"/>
        <v>26</v>
      </c>
    </row>
    <row r="33839" spans="2:3" x14ac:dyDescent="0.25">
      <c r="B33839" s="1">
        <v>399647</v>
      </c>
      <c r="C33839">
        <f t="shared" si="528"/>
        <v>4</v>
      </c>
    </row>
    <row r="33840" spans="2:3" x14ac:dyDescent="0.25">
      <c r="B33840" s="1">
        <v>399667</v>
      </c>
      <c r="C33840">
        <f t="shared" si="528"/>
        <v>20</v>
      </c>
    </row>
    <row r="33841" spans="2:3" x14ac:dyDescent="0.25">
      <c r="B33841" s="1">
        <v>399677</v>
      </c>
      <c r="C33841">
        <f t="shared" si="528"/>
        <v>10</v>
      </c>
    </row>
    <row r="33842" spans="2:3" x14ac:dyDescent="0.25">
      <c r="B33842" s="1">
        <v>399689</v>
      </c>
      <c r="C33842">
        <f t="shared" si="528"/>
        <v>12</v>
      </c>
    </row>
    <row r="33843" spans="2:3" x14ac:dyDescent="0.25">
      <c r="B33843" s="1">
        <v>399691</v>
      </c>
      <c r="C33843">
        <f t="shared" si="528"/>
        <v>2</v>
      </c>
    </row>
    <row r="33844" spans="2:3" x14ac:dyDescent="0.25">
      <c r="B33844" s="1">
        <v>399719</v>
      </c>
      <c r="C33844">
        <f t="shared" si="528"/>
        <v>28</v>
      </c>
    </row>
    <row r="33845" spans="2:3" x14ac:dyDescent="0.25">
      <c r="B33845" s="1">
        <v>399727</v>
      </c>
      <c r="C33845">
        <f t="shared" si="528"/>
        <v>8</v>
      </c>
    </row>
    <row r="33846" spans="2:3" x14ac:dyDescent="0.25">
      <c r="B33846" s="1">
        <v>399731</v>
      </c>
      <c r="C33846">
        <f t="shared" si="528"/>
        <v>4</v>
      </c>
    </row>
    <row r="33847" spans="2:3" x14ac:dyDescent="0.25">
      <c r="B33847" s="1">
        <v>399739</v>
      </c>
      <c r="C33847">
        <f t="shared" si="528"/>
        <v>8</v>
      </c>
    </row>
    <row r="33848" spans="2:3" x14ac:dyDescent="0.25">
      <c r="B33848" s="1">
        <v>399757</v>
      </c>
      <c r="C33848">
        <f t="shared" si="528"/>
        <v>18</v>
      </c>
    </row>
    <row r="33849" spans="2:3" x14ac:dyDescent="0.25">
      <c r="B33849" s="1">
        <v>399761</v>
      </c>
      <c r="C33849">
        <f t="shared" si="528"/>
        <v>4</v>
      </c>
    </row>
    <row r="33850" spans="2:3" x14ac:dyDescent="0.25">
      <c r="B33850" s="1">
        <v>399769</v>
      </c>
      <c r="C33850">
        <f t="shared" si="528"/>
        <v>8</v>
      </c>
    </row>
    <row r="33851" spans="2:3" x14ac:dyDescent="0.25">
      <c r="B33851" s="1">
        <v>399781</v>
      </c>
      <c r="C33851">
        <f t="shared" si="528"/>
        <v>12</v>
      </c>
    </row>
    <row r="33852" spans="2:3" x14ac:dyDescent="0.25">
      <c r="B33852" s="1">
        <v>399787</v>
      </c>
      <c r="C33852">
        <f t="shared" si="528"/>
        <v>6</v>
      </c>
    </row>
    <row r="33853" spans="2:3" x14ac:dyDescent="0.25">
      <c r="B33853" s="1">
        <v>399793</v>
      </c>
      <c r="C33853">
        <f t="shared" si="528"/>
        <v>6</v>
      </c>
    </row>
    <row r="33854" spans="2:3" x14ac:dyDescent="0.25">
      <c r="B33854" s="1">
        <v>399851</v>
      </c>
      <c r="C33854">
        <f t="shared" si="528"/>
        <v>58</v>
      </c>
    </row>
    <row r="33855" spans="2:3" x14ac:dyDescent="0.25">
      <c r="B33855" s="1">
        <v>399853</v>
      </c>
      <c r="C33855">
        <f t="shared" si="528"/>
        <v>2</v>
      </c>
    </row>
    <row r="33856" spans="2:3" x14ac:dyDescent="0.25">
      <c r="B33856" s="1">
        <v>399871</v>
      </c>
      <c r="C33856">
        <f t="shared" si="528"/>
        <v>18</v>
      </c>
    </row>
    <row r="33857" spans="2:3" x14ac:dyDescent="0.25">
      <c r="B33857" s="1">
        <v>399887</v>
      </c>
      <c r="C33857">
        <f t="shared" si="528"/>
        <v>16</v>
      </c>
    </row>
    <row r="33858" spans="2:3" x14ac:dyDescent="0.25">
      <c r="B33858" s="1">
        <v>399899</v>
      </c>
      <c r="C33858">
        <f t="shared" si="528"/>
        <v>12</v>
      </c>
    </row>
    <row r="33859" spans="2:3" x14ac:dyDescent="0.25">
      <c r="B33859" s="1">
        <v>399911</v>
      </c>
      <c r="C33859">
        <f t="shared" si="528"/>
        <v>12</v>
      </c>
    </row>
    <row r="33860" spans="2:3" x14ac:dyDescent="0.25">
      <c r="B33860" s="1">
        <v>399913</v>
      </c>
      <c r="C33860">
        <f t="shared" si="528"/>
        <v>2</v>
      </c>
    </row>
    <row r="33861" spans="2:3" x14ac:dyDescent="0.25">
      <c r="B33861" s="1">
        <v>399937</v>
      </c>
      <c r="C33861">
        <f t="shared" si="528"/>
        <v>24</v>
      </c>
    </row>
    <row r="33862" spans="2:3" x14ac:dyDescent="0.25">
      <c r="B33862" s="1">
        <v>399941</v>
      </c>
      <c r="C33862">
        <f t="shared" si="528"/>
        <v>4</v>
      </c>
    </row>
    <row r="33863" spans="2:3" x14ac:dyDescent="0.25">
      <c r="B33863" s="1">
        <v>399953</v>
      </c>
      <c r="C33863">
        <f t="shared" si="528"/>
        <v>12</v>
      </c>
    </row>
    <row r="33864" spans="2:3" x14ac:dyDescent="0.25">
      <c r="B33864" s="1">
        <v>399979</v>
      </c>
      <c r="C33864">
        <f t="shared" si="528"/>
        <v>26</v>
      </c>
    </row>
    <row r="33865" spans="2:3" x14ac:dyDescent="0.25">
      <c r="B33865" s="1">
        <v>399983</v>
      </c>
      <c r="C33865">
        <f t="shared" ref="C33865:C33928" si="529">B33865-B33864</f>
        <v>4</v>
      </c>
    </row>
    <row r="33866" spans="2:3" x14ac:dyDescent="0.25">
      <c r="B33866" s="1">
        <v>399989</v>
      </c>
      <c r="C33866">
        <f t="shared" si="529"/>
        <v>6</v>
      </c>
    </row>
    <row r="33867" spans="2:3" x14ac:dyDescent="0.25">
      <c r="B33867" s="1">
        <v>400009</v>
      </c>
      <c r="C33867">
        <f t="shared" si="529"/>
        <v>20</v>
      </c>
    </row>
    <row r="33868" spans="2:3" x14ac:dyDescent="0.25">
      <c r="B33868" s="1">
        <v>400031</v>
      </c>
      <c r="C33868">
        <f t="shared" si="529"/>
        <v>22</v>
      </c>
    </row>
    <row r="33869" spans="2:3" x14ac:dyDescent="0.25">
      <c r="B33869" s="1">
        <v>400033</v>
      </c>
      <c r="C33869">
        <f t="shared" si="529"/>
        <v>2</v>
      </c>
    </row>
    <row r="33870" spans="2:3" x14ac:dyDescent="0.25">
      <c r="B33870" s="1">
        <v>400051</v>
      </c>
      <c r="C33870">
        <f t="shared" si="529"/>
        <v>18</v>
      </c>
    </row>
    <row r="33871" spans="2:3" x14ac:dyDescent="0.25">
      <c r="B33871" s="1">
        <v>400067</v>
      </c>
      <c r="C33871">
        <f t="shared" si="529"/>
        <v>16</v>
      </c>
    </row>
    <row r="33872" spans="2:3" x14ac:dyDescent="0.25">
      <c r="B33872" s="1">
        <v>400069</v>
      </c>
      <c r="C33872">
        <f t="shared" si="529"/>
        <v>2</v>
      </c>
    </row>
    <row r="33873" spans="2:3" x14ac:dyDescent="0.25">
      <c r="B33873" s="1">
        <v>400087</v>
      </c>
      <c r="C33873">
        <f t="shared" si="529"/>
        <v>18</v>
      </c>
    </row>
    <row r="33874" spans="2:3" x14ac:dyDescent="0.25">
      <c r="B33874" s="1">
        <v>400093</v>
      </c>
      <c r="C33874">
        <f t="shared" si="529"/>
        <v>6</v>
      </c>
    </row>
    <row r="33875" spans="2:3" x14ac:dyDescent="0.25">
      <c r="B33875" s="1">
        <v>400109</v>
      </c>
      <c r="C33875">
        <f t="shared" si="529"/>
        <v>16</v>
      </c>
    </row>
    <row r="33876" spans="2:3" x14ac:dyDescent="0.25">
      <c r="B33876" s="1">
        <v>400123</v>
      </c>
      <c r="C33876">
        <f t="shared" si="529"/>
        <v>14</v>
      </c>
    </row>
    <row r="33877" spans="2:3" x14ac:dyDescent="0.25">
      <c r="B33877" s="1">
        <v>400151</v>
      </c>
      <c r="C33877">
        <f t="shared" si="529"/>
        <v>28</v>
      </c>
    </row>
    <row r="33878" spans="2:3" x14ac:dyDescent="0.25">
      <c r="B33878" s="1">
        <v>400157</v>
      </c>
      <c r="C33878">
        <f t="shared" si="529"/>
        <v>6</v>
      </c>
    </row>
    <row r="33879" spans="2:3" x14ac:dyDescent="0.25">
      <c r="B33879" s="1">
        <v>400187</v>
      </c>
      <c r="C33879">
        <f t="shared" si="529"/>
        <v>30</v>
      </c>
    </row>
    <row r="33880" spans="2:3" x14ac:dyDescent="0.25">
      <c r="B33880" s="1">
        <v>400199</v>
      </c>
      <c r="C33880">
        <f t="shared" si="529"/>
        <v>12</v>
      </c>
    </row>
    <row r="33881" spans="2:3" x14ac:dyDescent="0.25">
      <c r="B33881" s="1">
        <v>400207</v>
      </c>
      <c r="C33881">
        <f t="shared" si="529"/>
        <v>8</v>
      </c>
    </row>
    <row r="33882" spans="2:3" x14ac:dyDescent="0.25">
      <c r="B33882" s="1">
        <v>400217</v>
      </c>
      <c r="C33882">
        <f t="shared" si="529"/>
        <v>10</v>
      </c>
    </row>
    <row r="33883" spans="2:3" x14ac:dyDescent="0.25">
      <c r="B33883" s="1">
        <v>400237</v>
      </c>
      <c r="C33883">
        <f t="shared" si="529"/>
        <v>20</v>
      </c>
    </row>
    <row r="33884" spans="2:3" x14ac:dyDescent="0.25">
      <c r="B33884" s="1">
        <v>400243</v>
      </c>
      <c r="C33884">
        <f t="shared" si="529"/>
        <v>6</v>
      </c>
    </row>
    <row r="33885" spans="2:3" x14ac:dyDescent="0.25">
      <c r="B33885" s="1">
        <v>400247</v>
      </c>
      <c r="C33885">
        <f t="shared" si="529"/>
        <v>4</v>
      </c>
    </row>
    <row r="33886" spans="2:3" x14ac:dyDescent="0.25">
      <c r="B33886" s="1">
        <v>400249</v>
      </c>
      <c r="C33886">
        <f t="shared" si="529"/>
        <v>2</v>
      </c>
    </row>
    <row r="33887" spans="2:3" x14ac:dyDescent="0.25">
      <c r="B33887" s="1">
        <v>400261</v>
      </c>
      <c r="C33887">
        <f t="shared" si="529"/>
        <v>12</v>
      </c>
    </row>
    <row r="33888" spans="2:3" x14ac:dyDescent="0.25">
      <c r="B33888" s="1">
        <v>400277</v>
      </c>
      <c r="C33888">
        <f t="shared" si="529"/>
        <v>16</v>
      </c>
    </row>
    <row r="33889" spans="2:3" x14ac:dyDescent="0.25">
      <c r="B33889" s="1">
        <v>400291</v>
      </c>
      <c r="C33889">
        <f t="shared" si="529"/>
        <v>14</v>
      </c>
    </row>
    <row r="33890" spans="2:3" x14ac:dyDescent="0.25">
      <c r="B33890" s="1">
        <v>400297</v>
      </c>
      <c r="C33890">
        <f t="shared" si="529"/>
        <v>6</v>
      </c>
    </row>
    <row r="33891" spans="2:3" x14ac:dyDescent="0.25">
      <c r="B33891" s="1">
        <v>400307</v>
      </c>
      <c r="C33891">
        <f t="shared" si="529"/>
        <v>10</v>
      </c>
    </row>
    <row r="33892" spans="2:3" x14ac:dyDescent="0.25">
      <c r="B33892" s="1">
        <v>400313</v>
      </c>
      <c r="C33892">
        <f t="shared" si="529"/>
        <v>6</v>
      </c>
    </row>
    <row r="33893" spans="2:3" x14ac:dyDescent="0.25">
      <c r="B33893" s="1">
        <v>400321</v>
      </c>
      <c r="C33893">
        <f t="shared" si="529"/>
        <v>8</v>
      </c>
    </row>
    <row r="33894" spans="2:3" x14ac:dyDescent="0.25">
      <c r="B33894" s="1">
        <v>400331</v>
      </c>
      <c r="C33894">
        <f t="shared" si="529"/>
        <v>10</v>
      </c>
    </row>
    <row r="33895" spans="2:3" x14ac:dyDescent="0.25">
      <c r="B33895" s="1">
        <v>400339</v>
      </c>
      <c r="C33895">
        <f t="shared" si="529"/>
        <v>8</v>
      </c>
    </row>
    <row r="33896" spans="2:3" x14ac:dyDescent="0.25">
      <c r="B33896" s="1">
        <v>400381</v>
      </c>
      <c r="C33896">
        <f t="shared" si="529"/>
        <v>42</v>
      </c>
    </row>
    <row r="33897" spans="2:3" x14ac:dyDescent="0.25">
      <c r="B33897" s="1">
        <v>400391</v>
      </c>
      <c r="C33897">
        <f t="shared" si="529"/>
        <v>10</v>
      </c>
    </row>
    <row r="33898" spans="2:3" x14ac:dyDescent="0.25">
      <c r="B33898" s="1">
        <v>400409</v>
      </c>
      <c r="C33898">
        <f t="shared" si="529"/>
        <v>18</v>
      </c>
    </row>
    <row r="33899" spans="2:3" x14ac:dyDescent="0.25">
      <c r="B33899" s="1">
        <v>400417</v>
      </c>
      <c r="C33899">
        <f t="shared" si="529"/>
        <v>8</v>
      </c>
    </row>
    <row r="33900" spans="2:3" x14ac:dyDescent="0.25">
      <c r="B33900" s="1">
        <v>400429</v>
      </c>
      <c r="C33900">
        <f t="shared" si="529"/>
        <v>12</v>
      </c>
    </row>
    <row r="33901" spans="2:3" x14ac:dyDescent="0.25">
      <c r="B33901" s="1">
        <v>400441</v>
      </c>
      <c r="C33901">
        <f t="shared" si="529"/>
        <v>12</v>
      </c>
    </row>
    <row r="33902" spans="2:3" x14ac:dyDescent="0.25">
      <c r="B33902" s="1">
        <v>400457</v>
      </c>
      <c r="C33902">
        <f t="shared" si="529"/>
        <v>16</v>
      </c>
    </row>
    <row r="33903" spans="2:3" x14ac:dyDescent="0.25">
      <c r="B33903" s="1">
        <v>400471</v>
      </c>
      <c r="C33903">
        <f t="shared" si="529"/>
        <v>14</v>
      </c>
    </row>
    <row r="33904" spans="2:3" x14ac:dyDescent="0.25">
      <c r="B33904" s="1">
        <v>400481</v>
      </c>
      <c r="C33904">
        <f t="shared" si="529"/>
        <v>10</v>
      </c>
    </row>
    <row r="33905" spans="2:3" x14ac:dyDescent="0.25">
      <c r="B33905" s="1">
        <v>400523</v>
      </c>
      <c r="C33905">
        <f t="shared" si="529"/>
        <v>42</v>
      </c>
    </row>
    <row r="33906" spans="2:3" x14ac:dyDescent="0.25">
      <c r="B33906" s="1">
        <v>400559</v>
      </c>
      <c r="C33906">
        <f t="shared" si="529"/>
        <v>36</v>
      </c>
    </row>
    <row r="33907" spans="2:3" x14ac:dyDescent="0.25">
      <c r="B33907" s="1">
        <v>400579</v>
      </c>
      <c r="C33907">
        <f t="shared" si="529"/>
        <v>20</v>
      </c>
    </row>
    <row r="33908" spans="2:3" x14ac:dyDescent="0.25">
      <c r="B33908" s="1">
        <v>400597</v>
      </c>
      <c r="C33908">
        <f t="shared" si="529"/>
        <v>18</v>
      </c>
    </row>
    <row r="33909" spans="2:3" x14ac:dyDescent="0.25">
      <c r="B33909" s="1">
        <v>400601</v>
      </c>
      <c r="C33909">
        <f t="shared" si="529"/>
        <v>4</v>
      </c>
    </row>
    <row r="33910" spans="2:3" x14ac:dyDescent="0.25">
      <c r="B33910" s="1">
        <v>400607</v>
      </c>
      <c r="C33910">
        <f t="shared" si="529"/>
        <v>6</v>
      </c>
    </row>
    <row r="33911" spans="2:3" x14ac:dyDescent="0.25">
      <c r="B33911" s="1">
        <v>400619</v>
      </c>
      <c r="C33911">
        <f t="shared" si="529"/>
        <v>12</v>
      </c>
    </row>
    <row r="33912" spans="2:3" x14ac:dyDescent="0.25">
      <c r="B33912" s="1">
        <v>400643</v>
      </c>
      <c r="C33912">
        <f t="shared" si="529"/>
        <v>24</v>
      </c>
    </row>
    <row r="33913" spans="2:3" x14ac:dyDescent="0.25">
      <c r="B33913" s="1">
        <v>400651</v>
      </c>
      <c r="C33913">
        <f t="shared" si="529"/>
        <v>8</v>
      </c>
    </row>
    <row r="33914" spans="2:3" x14ac:dyDescent="0.25">
      <c r="B33914" s="1">
        <v>400657</v>
      </c>
      <c r="C33914">
        <f t="shared" si="529"/>
        <v>6</v>
      </c>
    </row>
    <row r="33915" spans="2:3" x14ac:dyDescent="0.25">
      <c r="B33915" s="1">
        <v>400679</v>
      </c>
      <c r="C33915">
        <f t="shared" si="529"/>
        <v>22</v>
      </c>
    </row>
    <row r="33916" spans="2:3" x14ac:dyDescent="0.25">
      <c r="B33916" s="1">
        <v>400681</v>
      </c>
      <c r="C33916">
        <f t="shared" si="529"/>
        <v>2</v>
      </c>
    </row>
    <row r="33917" spans="2:3" x14ac:dyDescent="0.25">
      <c r="B33917" s="1">
        <v>400703</v>
      </c>
      <c r="C33917">
        <f t="shared" si="529"/>
        <v>22</v>
      </c>
    </row>
    <row r="33918" spans="2:3" x14ac:dyDescent="0.25">
      <c r="B33918" s="1">
        <v>400711</v>
      </c>
      <c r="C33918">
        <f t="shared" si="529"/>
        <v>8</v>
      </c>
    </row>
    <row r="33919" spans="2:3" x14ac:dyDescent="0.25">
      <c r="B33919" s="1">
        <v>400721</v>
      </c>
      <c r="C33919">
        <f t="shared" si="529"/>
        <v>10</v>
      </c>
    </row>
    <row r="33920" spans="2:3" x14ac:dyDescent="0.25">
      <c r="B33920" s="1">
        <v>400723</v>
      </c>
      <c r="C33920">
        <f t="shared" si="529"/>
        <v>2</v>
      </c>
    </row>
    <row r="33921" spans="2:3" x14ac:dyDescent="0.25">
      <c r="B33921" s="1">
        <v>400739</v>
      </c>
      <c r="C33921">
        <f t="shared" si="529"/>
        <v>16</v>
      </c>
    </row>
    <row r="33922" spans="2:3" x14ac:dyDescent="0.25">
      <c r="B33922" s="1">
        <v>400753</v>
      </c>
      <c r="C33922">
        <f t="shared" si="529"/>
        <v>14</v>
      </c>
    </row>
    <row r="33923" spans="2:3" x14ac:dyDescent="0.25">
      <c r="B33923" s="1">
        <v>400759</v>
      </c>
      <c r="C33923">
        <f t="shared" si="529"/>
        <v>6</v>
      </c>
    </row>
    <row r="33924" spans="2:3" x14ac:dyDescent="0.25">
      <c r="B33924" s="1">
        <v>400823</v>
      </c>
      <c r="C33924">
        <f t="shared" si="529"/>
        <v>64</v>
      </c>
    </row>
    <row r="33925" spans="2:3" x14ac:dyDescent="0.25">
      <c r="B33925" s="1">
        <v>400837</v>
      </c>
      <c r="C33925">
        <f t="shared" si="529"/>
        <v>14</v>
      </c>
    </row>
    <row r="33926" spans="2:3" x14ac:dyDescent="0.25">
      <c r="B33926" s="1">
        <v>400849</v>
      </c>
      <c r="C33926">
        <f t="shared" si="529"/>
        <v>12</v>
      </c>
    </row>
    <row r="33927" spans="2:3" x14ac:dyDescent="0.25">
      <c r="B33927" s="1">
        <v>400853</v>
      </c>
      <c r="C33927">
        <f t="shared" si="529"/>
        <v>4</v>
      </c>
    </row>
    <row r="33928" spans="2:3" x14ac:dyDescent="0.25">
      <c r="B33928" s="1">
        <v>400859</v>
      </c>
      <c r="C33928">
        <f t="shared" si="529"/>
        <v>6</v>
      </c>
    </row>
    <row r="33929" spans="2:3" x14ac:dyDescent="0.25">
      <c r="B33929" s="1">
        <v>400871</v>
      </c>
      <c r="C33929">
        <f t="shared" ref="C33929:C33992" si="530">B33929-B33928</f>
        <v>12</v>
      </c>
    </row>
    <row r="33930" spans="2:3" x14ac:dyDescent="0.25">
      <c r="B33930" s="1">
        <v>400903</v>
      </c>
      <c r="C33930">
        <f t="shared" si="530"/>
        <v>32</v>
      </c>
    </row>
    <row r="33931" spans="2:3" x14ac:dyDescent="0.25">
      <c r="B33931" s="1">
        <v>400927</v>
      </c>
      <c r="C33931">
        <f t="shared" si="530"/>
        <v>24</v>
      </c>
    </row>
    <row r="33932" spans="2:3" x14ac:dyDescent="0.25">
      <c r="B33932" s="1">
        <v>400931</v>
      </c>
      <c r="C33932">
        <f t="shared" si="530"/>
        <v>4</v>
      </c>
    </row>
    <row r="33933" spans="2:3" x14ac:dyDescent="0.25">
      <c r="B33933" s="1">
        <v>400943</v>
      </c>
      <c r="C33933">
        <f t="shared" si="530"/>
        <v>12</v>
      </c>
    </row>
    <row r="33934" spans="2:3" x14ac:dyDescent="0.25">
      <c r="B33934" s="1">
        <v>400949</v>
      </c>
      <c r="C33934">
        <f t="shared" si="530"/>
        <v>6</v>
      </c>
    </row>
    <row r="33935" spans="2:3" x14ac:dyDescent="0.25">
      <c r="B33935" s="1">
        <v>400963</v>
      </c>
      <c r="C33935">
        <f t="shared" si="530"/>
        <v>14</v>
      </c>
    </row>
    <row r="33936" spans="2:3" x14ac:dyDescent="0.25">
      <c r="B33936" s="1">
        <v>400997</v>
      </c>
      <c r="C33936">
        <f t="shared" si="530"/>
        <v>34</v>
      </c>
    </row>
    <row r="33937" spans="2:3" x14ac:dyDescent="0.25">
      <c r="B33937" s="1">
        <v>401017</v>
      </c>
      <c r="C33937">
        <f t="shared" si="530"/>
        <v>20</v>
      </c>
    </row>
    <row r="33938" spans="2:3" x14ac:dyDescent="0.25">
      <c r="B33938" s="1">
        <v>401029</v>
      </c>
      <c r="C33938">
        <f t="shared" si="530"/>
        <v>12</v>
      </c>
    </row>
    <row r="33939" spans="2:3" x14ac:dyDescent="0.25">
      <c r="B33939" s="1">
        <v>401039</v>
      </c>
      <c r="C33939">
        <f t="shared" si="530"/>
        <v>10</v>
      </c>
    </row>
    <row r="33940" spans="2:3" x14ac:dyDescent="0.25">
      <c r="B33940" s="1">
        <v>401053</v>
      </c>
      <c r="C33940">
        <f t="shared" si="530"/>
        <v>14</v>
      </c>
    </row>
    <row r="33941" spans="2:3" x14ac:dyDescent="0.25">
      <c r="B33941" s="1">
        <v>401057</v>
      </c>
      <c r="C33941">
        <f t="shared" si="530"/>
        <v>4</v>
      </c>
    </row>
    <row r="33942" spans="2:3" x14ac:dyDescent="0.25">
      <c r="B33942" s="1">
        <v>401069</v>
      </c>
      <c r="C33942">
        <f t="shared" si="530"/>
        <v>12</v>
      </c>
    </row>
    <row r="33943" spans="2:3" x14ac:dyDescent="0.25">
      <c r="B33943" s="1">
        <v>401077</v>
      </c>
      <c r="C33943">
        <f t="shared" si="530"/>
        <v>8</v>
      </c>
    </row>
    <row r="33944" spans="2:3" x14ac:dyDescent="0.25">
      <c r="B33944" s="1">
        <v>401087</v>
      </c>
      <c r="C33944">
        <f t="shared" si="530"/>
        <v>10</v>
      </c>
    </row>
    <row r="33945" spans="2:3" x14ac:dyDescent="0.25">
      <c r="B33945" s="1">
        <v>401101</v>
      </c>
      <c r="C33945">
        <f t="shared" si="530"/>
        <v>14</v>
      </c>
    </row>
    <row r="33946" spans="2:3" x14ac:dyDescent="0.25">
      <c r="B33946" s="1">
        <v>401113</v>
      </c>
      <c r="C33946">
        <f t="shared" si="530"/>
        <v>12</v>
      </c>
    </row>
    <row r="33947" spans="2:3" x14ac:dyDescent="0.25">
      <c r="B33947" s="1">
        <v>401119</v>
      </c>
      <c r="C33947">
        <f t="shared" si="530"/>
        <v>6</v>
      </c>
    </row>
    <row r="33948" spans="2:3" x14ac:dyDescent="0.25">
      <c r="B33948" s="1">
        <v>401161</v>
      </c>
      <c r="C33948">
        <f t="shared" si="530"/>
        <v>42</v>
      </c>
    </row>
    <row r="33949" spans="2:3" x14ac:dyDescent="0.25">
      <c r="B33949" s="1">
        <v>401173</v>
      </c>
      <c r="C33949">
        <f t="shared" si="530"/>
        <v>12</v>
      </c>
    </row>
    <row r="33950" spans="2:3" x14ac:dyDescent="0.25">
      <c r="B33950" s="1">
        <v>401179</v>
      </c>
      <c r="C33950">
        <f t="shared" si="530"/>
        <v>6</v>
      </c>
    </row>
    <row r="33951" spans="2:3" x14ac:dyDescent="0.25">
      <c r="B33951" s="1">
        <v>401201</v>
      </c>
      <c r="C33951">
        <f t="shared" si="530"/>
        <v>22</v>
      </c>
    </row>
    <row r="33952" spans="2:3" x14ac:dyDescent="0.25">
      <c r="B33952" s="1">
        <v>401209</v>
      </c>
      <c r="C33952">
        <f t="shared" si="530"/>
        <v>8</v>
      </c>
    </row>
    <row r="33953" spans="2:3" x14ac:dyDescent="0.25">
      <c r="B33953" s="1">
        <v>401231</v>
      </c>
      <c r="C33953">
        <f t="shared" si="530"/>
        <v>22</v>
      </c>
    </row>
    <row r="33954" spans="2:3" x14ac:dyDescent="0.25">
      <c r="B33954" s="1">
        <v>401237</v>
      </c>
      <c r="C33954">
        <f t="shared" si="530"/>
        <v>6</v>
      </c>
    </row>
    <row r="33955" spans="2:3" x14ac:dyDescent="0.25">
      <c r="B33955" s="1">
        <v>401243</v>
      </c>
      <c r="C33955">
        <f t="shared" si="530"/>
        <v>6</v>
      </c>
    </row>
    <row r="33956" spans="2:3" x14ac:dyDescent="0.25">
      <c r="B33956" s="1">
        <v>401279</v>
      </c>
      <c r="C33956">
        <f t="shared" si="530"/>
        <v>36</v>
      </c>
    </row>
    <row r="33957" spans="2:3" x14ac:dyDescent="0.25">
      <c r="B33957" s="1">
        <v>401287</v>
      </c>
      <c r="C33957">
        <f t="shared" si="530"/>
        <v>8</v>
      </c>
    </row>
    <row r="33958" spans="2:3" x14ac:dyDescent="0.25">
      <c r="B33958" s="1">
        <v>401309</v>
      </c>
      <c r="C33958">
        <f t="shared" si="530"/>
        <v>22</v>
      </c>
    </row>
    <row r="33959" spans="2:3" x14ac:dyDescent="0.25">
      <c r="B33959" s="1">
        <v>401311</v>
      </c>
      <c r="C33959">
        <f t="shared" si="530"/>
        <v>2</v>
      </c>
    </row>
    <row r="33960" spans="2:3" x14ac:dyDescent="0.25">
      <c r="B33960" s="1">
        <v>401321</v>
      </c>
      <c r="C33960">
        <f t="shared" si="530"/>
        <v>10</v>
      </c>
    </row>
    <row r="33961" spans="2:3" x14ac:dyDescent="0.25">
      <c r="B33961" s="1">
        <v>401329</v>
      </c>
      <c r="C33961">
        <f t="shared" si="530"/>
        <v>8</v>
      </c>
    </row>
    <row r="33962" spans="2:3" x14ac:dyDescent="0.25">
      <c r="B33962" s="1">
        <v>401341</v>
      </c>
      <c r="C33962">
        <f t="shared" si="530"/>
        <v>12</v>
      </c>
    </row>
    <row r="33963" spans="2:3" x14ac:dyDescent="0.25">
      <c r="B33963" s="1">
        <v>401347</v>
      </c>
      <c r="C33963">
        <f t="shared" si="530"/>
        <v>6</v>
      </c>
    </row>
    <row r="33964" spans="2:3" x14ac:dyDescent="0.25">
      <c r="B33964" s="1">
        <v>401371</v>
      </c>
      <c r="C33964">
        <f t="shared" si="530"/>
        <v>24</v>
      </c>
    </row>
    <row r="33965" spans="2:3" x14ac:dyDescent="0.25">
      <c r="B33965" s="1">
        <v>401381</v>
      </c>
      <c r="C33965">
        <f t="shared" si="530"/>
        <v>10</v>
      </c>
    </row>
    <row r="33966" spans="2:3" x14ac:dyDescent="0.25">
      <c r="B33966" s="1">
        <v>401393</v>
      </c>
      <c r="C33966">
        <f t="shared" si="530"/>
        <v>12</v>
      </c>
    </row>
    <row r="33967" spans="2:3" x14ac:dyDescent="0.25">
      <c r="B33967" s="1">
        <v>401407</v>
      </c>
      <c r="C33967">
        <f t="shared" si="530"/>
        <v>14</v>
      </c>
    </row>
    <row r="33968" spans="2:3" x14ac:dyDescent="0.25">
      <c r="B33968" s="1">
        <v>401411</v>
      </c>
      <c r="C33968">
        <f t="shared" si="530"/>
        <v>4</v>
      </c>
    </row>
    <row r="33969" spans="2:3" x14ac:dyDescent="0.25">
      <c r="B33969" s="1">
        <v>401417</v>
      </c>
      <c r="C33969">
        <f t="shared" si="530"/>
        <v>6</v>
      </c>
    </row>
    <row r="33970" spans="2:3" x14ac:dyDescent="0.25">
      <c r="B33970" s="1">
        <v>401473</v>
      </c>
      <c r="C33970">
        <f t="shared" si="530"/>
        <v>56</v>
      </c>
    </row>
    <row r="33971" spans="2:3" x14ac:dyDescent="0.25">
      <c r="B33971" s="1">
        <v>401477</v>
      </c>
      <c r="C33971">
        <f t="shared" si="530"/>
        <v>4</v>
      </c>
    </row>
    <row r="33972" spans="2:3" x14ac:dyDescent="0.25">
      <c r="B33972" s="1">
        <v>401507</v>
      </c>
      <c r="C33972">
        <f t="shared" si="530"/>
        <v>30</v>
      </c>
    </row>
    <row r="33973" spans="2:3" x14ac:dyDescent="0.25">
      <c r="B33973" s="1">
        <v>401519</v>
      </c>
      <c r="C33973">
        <f t="shared" si="530"/>
        <v>12</v>
      </c>
    </row>
    <row r="33974" spans="2:3" x14ac:dyDescent="0.25">
      <c r="B33974" s="1">
        <v>401537</v>
      </c>
      <c r="C33974">
        <f t="shared" si="530"/>
        <v>18</v>
      </c>
    </row>
    <row r="33975" spans="2:3" x14ac:dyDescent="0.25">
      <c r="B33975" s="1">
        <v>401539</v>
      </c>
      <c r="C33975">
        <f t="shared" si="530"/>
        <v>2</v>
      </c>
    </row>
    <row r="33976" spans="2:3" x14ac:dyDescent="0.25">
      <c r="B33976" s="1">
        <v>401551</v>
      </c>
      <c r="C33976">
        <f t="shared" si="530"/>
        <v>12</v>
      </c>
    </row>
    <row r="33977" spans="2:3" x14ac:dyDescent="0.25">
      <c r="B33977" s="1">
        <v>401567</v>
      </c>
      <c r="C33977">
        <f t="shared" si="530"/>
        <v>16</v>
      </c>
    </row>
    <row r="33978" spans="2:3" x14ac:dyDescent="0.25">
      <c r="B33978" s="1">
        <v>401587</v>
      </c>
      <c r="C33978">
        <f t="shared" si="530"/>
        <v>20</v>
      </c>
    </row>
    <row r="33979" spans="2:3" x14ac:dyDescent="0.25">
      <c r="B33979" s="1">
        <v>401593</v>
      </c>
      <c r="C33979">
        <f t="shared" si="530"/>
        <v>6</v>
      </c>
    </row>
    <row r="33980" spans="2:3" x14ac:dyDescent="0.25">
      <c r="B33980" s="1">
        <v>401627</v>
      </c>
      <c r="C33980">
        <f t="shared" si="530"/>
        <v>34</v>
      </c>
    </row>
    <row r="33981" spans="2:3" x14ac:dyDescent="0.25">
      <c r="B33981" s="1">
        <v>401629</v>
      </c>
      <c r="C33981">
        <f t="shared" si="530"/>
        <v>2</v>
      </c>
    </row>
    <row r="33982" spans="2:3" x14ac:dyDescent="0.25">
      <c r="B33982" s="1">
        <v>401651</v>
      </c>
      <c r="C33982">
        <f t="shared" si="530"/>
        <v>22</v>
      </c>
    </row>
    <row r="33983" spans="2:3" x14ac:dyDescent="0.25">
      <c r="B33983" s="1">
        <v>401669</v>
      </c>
      <c r="C33983">
        <f t="shared" si="530"/>
        <v>18</v>
      </c>
    </row>
    <row r="33984" spans="2:3" x14ac:dyDescent="0.25">
      <c r="B33984" s="1">
        <v>401671</v>
      </c>
      <c r="C33984">
        <f t="shared" si="530"/>
        <v>2</v>
      </c>
    </row>
    <row r="33985" spans="2:3" x14ac:dyDescent="0.25">
      <c r="B33985" s="1">
        <v>401689</v>
      </c>
      <c r="C33985">
        <f t="shared" si="530"/>
        <v>18</v>
      </c>
    </row>
    <row r="33986" spans="2:3" x14ac:dyDescent="0.25">
      <c r="B33986" s="1">
        <v>401707</v>
      </c>
      <c r="C33986">
        <f t="shared" si="530"/>
        <v>18</v>
      </c>
    </row>
    <row r="33987" spans="2:3" x14ac:dyDescent="0.25">
      <c r="B33987" s="1">
        <v>401711</v>
      </c>
      <c r="C33987">
        <f t="shared" si="530"/>
        <v>4</v>
      </c>
    </row>
    <row r="33988" spans="2:3" x14ac:dyDescent="0.25">
      <c r="B33988" s="1">
        <v>401743</v>
      </c>
      <c r="C33988">
        <f t="shared" si="530"/>
        <v>32</v>
      </c>
    </row>
    <row r="33989" spans="2:3" x14ac:dyDescent="0.25">
      <c r="B33989" s="1">
        <v>401771</v>
      </c>
      <c r="C33989">
        <f t="shared" si="530"/>
        <v>28</v>
      </c>
    </row>
    <row r="33990" spans="2:3" x14ac:dyDescent="0.25">
      <c r="B33990" s="1">
        <v>401773</v>
      </c>
      <c r="C33990">
        <f t="shared" si="530"/>
        <v>2</v>
      </c>
    </row>
    <row r="33991" spans="2:3" x14ac:dyDescent="0.25">
      <c r="B33991" s="1">
        <v>401809</v>
      </c>
      <c r="C33991">
        <f t="shared" si="530"/>
        <v>36</v>
      </c>
    </row>
    <row r="33992" spans="2:3" x14ac:dyDescent="0.25">
      <c r="B33992" s="1">
        <v>401813</v>
      </c>
      <c r="C33992">
        <f t="shared" si="530"/>
        <v>4</v>
      </c>
    </row>
    <row r="33993" spans="2:3" x14ac:dyDescent="0.25">
      <c r="B33993" s="1">
        <v>401827</v>
      </c>
      <c r="C33993">
        <f t="shared" ref="C33993:C34056" si="531">B33993-B33992</f>
        <v>14</v>
      </c>
    </row>
    <row r="33994" spans="2:3" x14ac:dyDescent="0.25">
      <c r="B33994" s="1">
        <v>401839</v>
      </c>
      <c r="C33994">
        <f t="shared" si="531"/>
        <v>12</v>
      </c>
    </row>
    <row r="33995" spans="2:3" x14ac:dyDescent="0.25">
      <c r="B33995" s="1">
        <v>401861</v>
      </c>
      <c r="C33995">
        <f t="shared" si="531"/>
        <v>22</v>
      </c>
    </row>
    <row r="33996" spans="2:3" x14ac:dyDescent="0.25">
      <c r="B33996" s="1">
        <v>401867</v>
      </c>
      <c r="C33996">
        <f t="shared" si="531"/>
        <v>6</v>
      </c>
    </row>
    <row r="33997" spans="2:3" x14ac:dyDescent="0.25">
      <c r="B33997" s="1">
        <v>401887</v>
      </c>
      <c r="C33997">
        <f t="shared" si="531"/>
        <v>20</v>
      </c>
    </row>
    <row r="33998" spans="2:3" x14ac:dyDescent="0.25">
      <c r="B33998" s="1">
        <v>401903</v>
      </c>
      <c r="C33998">
        <f t="shared" si="531"/>
        <v>16</v>
      </c>
    </row>
    <row r="33999" spans="2:3" x14ac:dyDescent="0.25">
      <c r="B33999" s="1">
        <v>401909</v>
      </c>
      <c r="C33999">
        <f t="shared" si="531"/>
        <v>6</v>
      </c>
    </row>
    <row r="34000" spans="2:3" x14ac:dyDescent="0.25">
      <c r="B34000" s="1">
        <v>401917</v>
      </c>
      <c r="C34000">
        <f t="shared" si="531"/>
        <v>8</v>
      </c>
    </row>
    <row r="34001" spans="2:3" x14ac:dyDescent="0.25">
      <c r="B34001" s="1">
        <v>401939</v>
      </c>
      <c r="C34001">
        <f t="shared" si="531"/>
        <v>22</v>
      </c>
    </row>
    <row r="34002" spans="2:3" x14ac:dyDescent="0.25">
      <c r="B34002" s="1">
        <v>401953</v>
      </c>
      <c r="C34002">
        <f t="shared" si="531"/>
        <v>14</v>
      </c>
    </row>
    <row r="34003" spans="2:3" x14ac:dyDescent="0.25">
      <c r="B34003" s="1">
        <v>401957</v>
      </c>
      <c r="C34003">
        <f t="shared" si="531"/>
        <v>4</v>
      </c>
    </row>
    <row r="34004" spans="2:3" x14ac:dyDescent="0.25">
      <c r="B34004" s="1">
        <v>401959</v>
      </c>
      <c r="C34004">
        <f t="shared" si="531"/>
        <v>2</v>
      </c>
    </row>
    <row r="34005" spans="2:3" x14ac:dyDescent="0.25">
      <c r="B34005" s="1">
        <v>401981</v>
      </c>
      <c r="C34005">
        <f t="shared" si="531"/>
        <v>22</v>
      </c>
    </row>
    <row r="34006" spans="2:3" x14ac:dyDescent="0.25">
      <c r="B34006" s="1">
        <v>401987</v>
      </c>
      <c r="C34006">
        <f t="shared" si="531"/>
        <v>6</v>
      </c>
    </row>
    <row r="34007" spans="2:3" x14ac:dyDescent="0.25">
      <c r="B34007" s="1">
        <v>401993</v>
      </c>
      <c r="C34007">
        <f t="shared" si="531"/>
        <v>6</v>
      </c>
    </row>
    <row r="34008" spans="2:3" x14ac:dyDescent="0.25">
      <c r="B34008" s="1">
        <v>402023</v>
      </c>
      <c r="C34008">
        <f t="shared" si="531"/>
        <v>30</v>
      </c>
    </row>
    <row r="34009" spans="2:3" x14ac:dyDescent="0.25">
      <c r="B34009" s="1">
        <v>402029</v>
      </c>
      <c r="C34009">
        <f t="shared" si="531"/>
        <v>6</v>
      </c>
    </row>
    <row r="34010" spans="2:3" x14ac:dyDescent="0.25">
      <c r="B34010" s="1">
        <v>402037</v>
      </c>
      <c r="C34010">
        <f t="shared" si="531"/>
        <v>8</v>
      </c>
    </row>
    <row r="34011" spans="2:3" x14ac:dyDescent="0.25">
      <c r="B34011" s="1">
        <v>402043</v>
      </c>
      <c r="C34011">
        <f t="shared" si="531"/>
        <v>6</v>
      </c>
    </row>
    <row r="34012" spans="2:3" x14ac:dyDescent="0.25">
      <c r="B34012" s="1">
        <v>402049</v>
      </c>
      <c r="C34012">
        <f t="shared" si="531"/>
        <v>6</v>
      </c>
    </row>
    <row r="34013" spans="2:3" x14ac:dyDescent="0.25">
      <c r="B34013" s="1">
        <v>402053</v>
      </c>
      <c r="C34013">
        <f t="shared" si="531"/>
        <v>4</v>
      </c>
    </row>
    <row r="34014" spans="2:3" x14ac:dyDescent="0.25">
      <c r="B34014" s="1">
        <v>402071</v>
      </c>
      <c r="C34014">
        <f t="shared" si="531"/>
        <v>18</v>
      </c>
    </row>
    <row r="34015" spans="2:3" x14ac:dyDescent="0.25">
      <c r="B34015" s="1">
        <v>402089</v>
      </c>
      <c r="C34015">
        <f t="shared" si="531"/>
        <v>18</v>
      </c>
    </row>
    <row r="34016" spans="2:3" x14ac:dyDescent="0.25">
      <c r="B34016" s="1">
        <v>402091</v>
      </c>
      <c r="C34016">
        <f t="shared" si="531"/>
        <v>2</v>
      </c>
    </row>
    <row r="34017" spans="2:3" x14ac:dyDescent="0.25">
      <c r="B34017" s="1">
        <v>402107</v>
      </c>
      <c r="C34017">
        <f t="shared" si="531"/>
        <v>16</v>
      </c>
    </row>
    <row r="34018" spans="2:3" x14ac:dyDescent="0.25">
      <c r="B34018" s="1">
        <v>402131</v>
      </c>
      <c r="C34018">
        <f t="shared" si="531"/>
        <v>24</v>
      </c>
    </row>
    <row r="34019" spans="2:3" x14ac:dyDescent="0.25">
      <c r="B34019" s="1">
        <v>402133</v>
      </c>
      <c r="C34019">
        <f t="shared" si="531"/>
        <v>2</v>
      </c>
    </row>
    <row r="34020" spans="2:3" x14ac:dyDescent="0.25">
      <c r="B34020" s="1">
        <v>402137</v>
      </c>
      <c r="C34020">
        <f t="shared" si="531"/>
        <v>4</v>
      </c>
    </row>
    <row r="34021" spans="2:3" x14ac:dyDescent="0.25">
      <c r="B34021" s="1">
        <v>402139</v>
      </c>
      <c r="C34021">
        <f t="shared" si="531"/>
        <v>2</v>
      </c>
    </row>
    <row r="34022" spans="2:3" x14ac:dyDescent="0.25">
      <c r="B34022" s="1">
        <v>402197</v>
      </c>
      <c r="C34022">
        <f t="shared" si="531"/>
        <v>58</v>
      </c>
    </row>
    <row r="34023" spans="2:3" x14ac:dyDescent="0.25">
      <c r="B34023" s="1">
        <v>402221</v>
      </c>
      <c r="C34023">
        <f t="shared" si="531"/>
        <v>24</v>
      </c>
    </row>
    <row r="34024" spans="2:3" x14ac:dyDescent="0.25">
      <c r="B34024" s="1">
        <v>402223</v>
      </c>
      <c r="C34024">
        <f t="shared" si="531"/>
        <v>2</v>
      </c>
    </row>
    <row r="34025" spans="2:3" x14ac:dyDescent="0.25">
      <c r="B34025" s="1">
        <v>402239</v>
      </c>
      <c r="C34025">
        <f t="shared" si="531"/>
        <v>16</v>
      </c>
    </row>
    <row r="34026" spans="2:3" x14ac:dyDescent="0.25">
      <c r="B34026" s="1">
        <v>402253</v>
      </c>
      <c r="C34026">
        <f t="shared" si="531"/>
        <v>14</v>
      </c>
    </row>
    <row r="34027" spans="2:3" x14ac:dyDescent="0.25">
      <c r="B34027" s="1">
        <v>402263</v>
      </c>
      <c r="C34027">
        <f t="shared" si="531"/>
        <v>10</v>
      </c>
    </row>
    <row r="34028" spans="2:3" x14ac:dyDescent="0.25">
      <c r="B34028" s="1">
        <v>402277</v>
      </c>
      <c r="C34028">
        <f t="shared" si="531"/>
        <v>14</v>
      </c>
    </row>
    <row r="34029" spans="2:3" x14ac:dyDescent="0.25">
      <c r="B34029" s="1">
        <v>402299</v>
      </c>
      <c r="C34029">
        <f t="shared" si="531"/>
        <v>22</v>
      </c>
    </row>
    <row r="34030" spans="2:3" x14ac:dyDescent="0.25">
      <c r="B34030" s="1">
        <v>402307</v>
      </c>
      <c r="C34030">
        <f t="shared" si="531"/>
        <v>8</v>
      </c>
    </row>
    <row r="34031" spans="2:3" x14ac:dyDescent="0.25">
      <c r="B34031" s="1">
        <v>402313</v>
      </c>
      <c r="C34031">
        <f t="shared" si="531"/>
        <v>6</v>
      </c>
    </row>
    <row r="34032" spans="2:3" x14ac:dyDescent="0.25">
      <c r="B34032" s="1">
        <v>402329</v>
      </c>
      <c r="C34032">
        <f t="shared" si="531"/>
        <v>16</v>
      </c>
    </row>
    <row r="34033" spans="2:3" x14ac:dyDescent="0.25">
      <c r="B34033" s="1">
        <v>402331</v>
      </c>
      <c r="C34033">
        <f t="shared" si="531"/>
        <v>2</v>
      </c>
    </row>
    <row r="34034" spans="2:3" x14ac:dyDescent="0.25">
      <c r="B34034" s="1">
        <v>402341</v>
      </c>
      <c r="C34034">
        <f t="shared" si="531"/>
        <v>10</v>
      </c>
    </row>
    <row r="34035" spans="2:3" x14ac:dyDescent="0.25">
      <c r="B34035" s="1">
        <v>402343</v>
      </c>
      <c r="C34035">
        <f t="shared" si="531"/>
        <v>2</v>
      </c>
    </row>
    <row r="34036" spans="2:3" x14ac:dyDescent="0.25">
      <c r="B34036" s="1">
        <v>402359</v>
      </c>
      <c r="C34036">
        <f t="shared" si="531"/>
        <v>16</v>
      </c>
    </row>
    <row r="34037" spans="2:3" x14ac:dyDescent="0.25">
      <c r="B34037" s="1">
        <v>402361</v>
      </c>
      <c r="C34037">
        <f t="shared" si="531"/>
        <v>2</v>
      </c>
    </row>
    <row r="34038" spans="2:3" x14ac:dyDescent="0.25">
      <c r="B34038" s="1">
        <v>402371</v>
      </c>
      <c r="C34038">
        <f t="shared" si="531"/>
        <v>10</v>
      </c>
    </row>
    <row r="34039" spans="2:3" x14ac:dyDescent="0.25">
      <c r="B34039" s="1">
        <v>402379</v>
      </c>
      <c r="C34039">
        <f t="shared" si="531"/>
        <v>8</v>
      </c>
    </row>
    <row r="34040" spans="2:3" x14ac:dyDescent="0.25">
      <c r="B34040" s="1">
        <v>402383</v>
      </c>
      <c r="C34040">
        <f t="shared" si="531"/>
        <v>4</v>
      </c>
    </row>
    <row r="34041" spans="2:3" x14ac:dyDescent="0.25">
      <c r="B34041" s="1">
        <v>402403</v>
      </c>
      <c r="C34041">
        <f t="shared" si="531"/>
        <v>20</v>
      </c>
    </row>
    <row r="34042" spans="2:3" x14ac:dyDescent="0.25">
      <c r="B34042" s="1">
        <v>402419</v>
      </c>
      <c r="C34042">
        <f t="shared" si="531"/>
        <v>16</v>
      </c>
    </row>
    <row r="34043" spans="2:3" x14ac:dyDescent="0.25">
      <c r="B34043" s="1">
        <v>402443</v>
      </c>
      <c r="C34043">
        <f t="shared" si="531"/>
        <v>24</v>
      </c>
    </row>
    <row r="34044" spans="2:3" x14ac:dyDescent="0.25">
      <c r="B34044" s="1">
        <v>402487</v>
      </c>
      <c r="C34044">
        <f t="shared" si="531"/>
        <v>44</v>
      </c>
    </row>
    <row r="34045" spans="2:3" x14ac:dyDescent="0.25">
      <c r="B34045" s="1">
        <v>402503</v>
      </c>
      <c r="C34045">
        <f t="shared" si="531"/>
        <v>16</v>
      </c>
    </row>
    <row r="34046" spans="2:3" x14ac:dyDescent="0.25">
      <c r="B34046" s="1">
        <v>402511</v>
      </c>
      <c r="C34046">
        <f t="shared" si="531"/>
        <v>8</v>
      </c>
    </row>
    <row r="34047" spans="2:3" x14ac:dyDescent="0.25">
      <c r="B34047" s="1">
        <v>402517</v>
      </c>
      <c r="C34047">
        <f t="shared" si="531"/>
        <v>6</v>
      </c>
    </row>
    <row r="34048" spans="2:3" x14ac:dyDescent="0.25">
      <c r="B34048" s="1">
        <v>402527</v>
      </c>
      <c r="C34048">
        <f t="shared" si="531"/>
        <v>10</v>
      </c>
    </row>
    <row r="34049" spans="2:3" x14ac:dyDescent="0.25">
      <c r="B34049" s="1">
        <v>402529</v>
      </c>
      <c r="C34049">
        <f t="shared" si="531"/>
        <v>2</v>
      </c>
    </row>
    <row r="34050" spans="2:3" x14ac:dyDescent="0.25">
      <c r="B34050" s="1">
        <v>402541</v>
      </c>
      <c r="C34050">
        <f t="shared" si="531"/>
        <v>12</v>
      </c>
    </row>
    <row r="34051" spans="2:3" x14ac:dyDescent="0.25">
      <c r="B34051" s="1">
        <v>402551</v>
      </c>
      <c r="C34051">
        <f t="shared" si="531"/>
        <v>10</v>
      </c>
    </row>
    <row r="34052" spans="2:3" x14ac:dyDescent="0.25">
      <c r="B34052" s="1">
        <v>402559</v>
      </c>
      <c r="C34052">
        <f t="shared" si="531"/>
        <v>8</v>
      </c>
    </row>
    <row r="34053" spans="2:3" x14ac:dyDescent="0.25">
      <c r="B34053" s="1">
        <v>402581</v>
      </c>
      <c r="C34053">
        <f t="shared" si="531"/>
        <v>22</v>
      </c>
    </row>
    <row r="34054" spans="2:3" x14ac:dyDescent="0.25">
      <c r="B34054" s="1">
        <v>402583</v>
      </c>
      <c r="C34054">
        <f t="shared" si="531"/>
        <v>2</v>
      </c>
    </row>
    <row r="34055" spans="2:3" x14ac:dyDescent="0.25">
      <c r="B34055" s="1">
        <v>402587</v>
      </c>
      <c r="C34055">
        <f t="shared" si="531"/>
        <v>4</v>
      </c>
    </row>
    <row r="34056" spans="2:3" x14ac:dyDescent="0.25">
      <c r="B34056" s="1">
        <v>402593</v>
      </c>
      <c r="C34056">
        <f t="shared" si="531"/>
        <v>6</v>
      </c>
    </row>
    <row r="34057" spans="2:3" x14ac:dyDescent="0.25">
      <c r="B34057" s="1">
        <v>402601</v>
      </c>
      <c r="C34057">
        <f t="shared" ref="C34057:C34120" si="532">B34057-B34056</f>
        <v>8</v>
      </c>
    </row>
    <row r="34058" spans="2:3" x14ac:dyDescent="0.25">
      <c r="B34058" s="1">
        <v>402613</v>
      </c>
      <c r="C34058">
        <f t="shared" si="532"/>
        <v>12</v>
      </c>
    </row>
    <row r="34059" spans="2:3" x14ac:dyDescent="0.25">
      <c r="B34059" s="1">
        <v>402631</v>
      </c>
      <c r="C34059">
        <f t="shared" si="532"/>
        <v>18</v>
      </c>
    </row>
    <row r="34060" spans="2:3" x14ac:dyDescent="0.25">
      <c r="B34060" s="1">
        <v>402691</v>
      </c>
      <c r="C34060">
        <f t="shared" si="532"/>
        <v>60</v>
      </c>
    </row>
    <row r="34061" spans="2:3" x14ac:dyDescent="0.25">
      <c r="B34061" s="1">
        <v>402697</v>
      </c>
      <c r="C34061">
        <f t="shared" si="532"/>
        <v>6</v>
      </c>
    </row>
    <row r="34062" spans="2:3" x14ac:dyDescent="0.25">
      <c r="B34062" s="1">
        <v>402739</v>
      </c>
      <c r="C34062">
        <f t="shared" si="532"/>
        <v>42</v>
      </c>
    </row>
    <row r="34063" spans="2:3" x14ac:dyDescent="0.25">
      <c r="B34063" s="1">
        <v>402751</v>
      </c>
      <c r="C34063">
        <f t="shared" si="532"/>
        <v>12</v>
      </c>
    </row>
    <row r="34064" spans="2:3" x14ac:dyDescent="0.25">
      <c r="B34064" s="1">
        <v>402757</v>
      </c>
      <c r="C34064">
        <f t="shared" si="532"/>
        <v>6</v>
      </c>
    </row>
    <row r="34065" spans="2:3" x14ac:dyDescent="0.25">
      <c r="B34065" s="1">
        <v>402761</v>
      </c>
      <c r="C34065">
        <f t="shared" si="532"/>
        <v>4</v>
      </c>
    </row>
    <row r="34066" spans="2:3" x14ac:dyDescent="0.25">
      <c r="B34066" s="1">
        <v>402763</v>
      </c>
      <c r="C34066">
        <f t="shared" si="532"/>
        <v>2</v>
      </c>
    </row>
    <row r="34067" spans="2:3" x14ac:dyDescent="0.25">
      <c r="B34067" s="1">
        <v>402767</v>
      </c>
      <c r="C34067">
        <f t="shared" si="532"/>
        <v>4</v>
      </c>
    </row>
    <row r="34068" spans="2:3" x14ac:dyDescent="0.25">
      <c r="B34068" s="1">
        <v>402769</v>
      </c>
      <c r="C34068">
        <f t="shared" si="532"/>
        <v>2</v>
      </c>
    </row>
    <row r="34069" spans="2:3" x14ac:dyDescent="0.25">
      <c r="B34069" s="1">
        <v>402797</v>
      </c>
      <c r="C34069">
        <f t="shared" si="532"/>
        <v>28</v>
      </c>
    </row>
    <row r="34070" spans="2:3" x14ac:dyDescent="0.25">
      <c r="B34070" s="1">
        <v>402803</v>
      </c>
      <c r="C34070">
        <f t="shared" si="532"/>
        <v>6</v>
      </c>
    </row>
    <row r="34071" spans="2:3" x14ac:dyDescent="0.25">
      <c r="B34071" s="1">
        <v>402817</v>
      </c>
      <c r="C34071">
        <f t="shared" si="532"/>
        <v>14</v>
      </c>
    </row>
    <row r="34072" spans="2:3" x14ac:dyDescent="0.25">
      <c r="B34072" s="1">
        <v>402823</v>
      </c>
      <c r="C34072">
        <f t="shared" si="532"/>
        <v>6</v>
      </c>
    </row>
    <row r="34073" spans="2:3" x14ac:dyDescent="0.25">
      <c r="B34073" s="1">
        <v>402847</v>
      </c>
      <c r="C34073">
        <f t="shared" si="532"/>
        <v>24</v>
      </c>
    </row>
    <row r="34074" spans="2:3" x14ac:dyDescent="0.25">
      <c r="B34074" s="1">
        <v>402851</v>
      </c>
      <c r="C34074">
        <f t="shared" si="532"/>
        <v>4</v>
      </c>
    </row>
    <row r="34075" spans="2:3" x14ac:dyDescent="0.25">
      <c r="B34075" s="1">
        <v>402859</v>
      </c>
      <c r="C34075">
        <f t="shared" si="532"/>
        <v>8</v>
      </c>
    </row>
    <row r="34076" spans="2:3" x14ac:dyDescent="0.25">
      <c r="B34076" s="1">
        <v>402863</v>
      </c>
      <c r="C34076">
        <f t="shared" si="532"/>
        <v>4</v>
      </c>
    </row>
    <row r="34077" spans="2:3" x14ac:dyDescent="0.25">
      <c r="B34077" s="1">
        <v>402869</v>
      </c>
      <c r="C34077">
        <f t="shared" si="532"/>
        <v>6</v>
      </c>
    </row>
    <row r="34078" spans="2:3" x14ac:dyDescent="0.25">
      <c r="B34078" s="1">
        <v>402881</v>
      </c>
      <c r="C34078">
        <f t="shared" si="532"/>
        <v>12</v>
      </c>
    </row>
    <row r="34079" spans="2:3" x14ac:dyDescent="0.25">
      <c r="B34079" s="1">
        <v>402923</v>
      </c>
      <c r="C34079">
        <f t="shared" si="532"/>
        <v>42</v>
      </c>
    </row>
    <row r="34080" spans="2:3" x14ac:dyDescent="0.25">
      <c r="B34080" s="1">
        <v>402943</v>
      </c>
      <c r="C34080">
        <f t="shared" si="532"/>
        <v>20</v>
      </c>
    </row>
    <row r="34081" spans="2:3" x14ac:dyDescent="0.25">
      <c r="B34081" s="1">
        <v>402947</v>
      </c>
      <c r="C34081">
        <f t="shared" si="532"/>
        <v>4</v>
      </c>
    </row>
    <row r="34082" spans="2:3" x14ac:dyDescent="0.25">
      <c r="B34082" s="1">
        <v>402949</v>
      </c>
      <c r="C34082">
        <f t="shared" si="532"/>
        <v>2</v>
      </c>
    </row>
    <row r="34083" spans="2:3" x14ac:dyDescent="0.25">
      <c r="B34083" s="1">
        <v>402991</v>
      </c>
      <c r="C34083">
        <f t="shared" si="532"/>
        <v>42</v>
      </c>
    </row>
    <row r="34084" spans="2:3" x14ac:dyDescent="0.25">
      <c r="B34084" s="1">
        <v>403001</v>
      </c>
      <c r="C34084">
        <f t="shared" si="532"/>
        <v>10</v>
      </c>
    </row>
    <row r="34085" spans="2:3" x14ac:dyDescent="0.25">
      <c r="B34085" s="1">
        <v>403003</v>
      </c>
      <c r="C34085">
        <f t="shared" si="532"/>
        <v>2</v>
      </c>
    </row>
    <row r="34086" spans="2:3" x14ac:dyDescent="0.25">
      <c r="B34086" s="1">
        <v>403037</v>
      </c>
      <c r="C34086">
        <f t="shared" si="532"/>
        <v>34</v>
      </c>
    </row>
    <row r="34087" spans="2:3" x14ac:dyDescent="0.25">
      <c r="B34087" s="1">
        <v>403043</v>
      </c>
      <c r="C34087">
        <f t="shared" si="532"/>
        <v>6</v>
      </c>
    </row>
    <row r="34088" spans="2:3" x14ac:dyDescent="0.25">
      <c r="B34088" s="1">
        <v>403049</v>
      </c>
      <c r="C34088">
        <f t="shared" si="532"/>
        <v>6</v>
      </c>
    </row>
    <row r="34089" spans="2:3" x14ac:dyDescent="0.25">
      <c r="B34089" s="1">
        <v>403057</v>
      </c>
      <c r="C34089">
        <f t="shared" si="532"/>
        <v>8</v>
      </c>
    </row>
    <row r="34090" spans="2:3" x14ac:dyDescent="0.25">
      <c r="B34090" s="1">
        <v>403061</v>
      </c>
      <c r="C34090">
        <f t="shared" si="532"/>
        <v>4</v>
      </c>
    </row>
    <row r="34091" spans="2:3" x14ac:dyDescent="0.25">
      <c r="B34091" s="1">
        <v>403063</v>
      </c>
      <c r="C34091">
        <f t="shared" si="532"/>
        <v>2</v>
      </c>
    </row>
    <row r="34092" spans="2:3" x14ac:dyDescent="0.25">
      <c r="B34092" s="1">
        <v>403079</v>
      </c>
      <c r="C34092">
        <f t="shared" si="532"/>
        <v>16</v>
      </c>
    </row>
    <row r="34093" spans="2:3" x14ac:dyDescent="0.25">
      <c r="B34093" s="1">
        <v>403097</v>
      </c>
      <c r="C34093">
        <f t="shared" si="532"/>
        <v>18</v>
      </c>
    </row>
    <row r="34094" spans="2:3" x14ac:dyDescent="0.25">
      <c r="B34094" s="1">
        <v>403103</v>
      </c>
      <c r="C34094">
        <f t="shared" si="532"/>
        <v>6</v>
      </c>
    </row>
    <row r="34095" spans="2:3" x14ac:dyDescent="0.25">
      <c r="B34095" s="1">
        <v>403133</v>
      </c>
      <c r="C34095">
        <f t="shared" si="532"/>
        <v>30</v>
      </c>
    </row>
    <row r="34096" spans="2:3" x14ac:dyDescent="0.25">
      <c r="B34096" s="1">
        <v>403141</v>
      </c>
      <c r="C34096">
        <f t="shared" si="532"/>
        <v>8</v>
      </c>
    </row>
    <row r="34097" spans="2:3" x14ac:dyDescent="0.25">
      <c r="B34097" s="1">
        <v>403159</v>
      </c>
      <c r="C34097">
        <f t="shared" si="532"/>
        <v>18</v>
      </c>
    </row>
    <row r="34098" spans="2:3" x14ac:dyDescent="0.25">
      <c r="B34098" s="1">
        <v>403163</v>
      </c>
      <c r="C34098">
        <f t="shared" si="532"/>
        <v>4</v>
      </c>
    </row>
    <row r="34099" spans="2:3" x14ac:dyDescent="0.25">
      <c r="B34099" s="1">
        <v>403181</v>
      </c>
      <c r="C34099">
        <f t="shared" si="532"/>
        <v>18</v>
      </c>
    </row>
    <row r="34100" spans="2:3" x14ac:dyDescent="0.25">
      <c r="B34100" s="1">
        <v>403219</v>
      </c>
      <c r="C34100">
        <f t="shared" si="532"/>
        <v>38</v>
      </c>
    </row>
    <row r="34101" spans="2:3" x14ac:dyDescent="0.25">
      <c r="B34101" s="1">
        <v>403241</v>
      </c>
      <c r="C34101">
        <f t="shared" si="532"/>
        <v>22</v>
      </c>
    </row>
    <row r="34102" spans="2:3" x14ac:dyDescent="0.25">
      <c r="B34102" s="1">
        <v>403243</v>
      </c>
      <c r="C34102">
        <f t="shared" si="532"/>
        <v>2</v>
      </c>
    </row>
    <row r="34103" spans="2:3" x14ac:dyDescent="0.25">
      <c r="B34103" s="1">
        <v>403253</v>
      </c>
      <c r="C34103">
        <f t="shared" si="532"/>
        <v>10</v>
      </c>
    </row>
    <row r="34104" spans="2:3" x14ac:dyDescent="0.25">
      <c r="B34104" s="1">
        <v>403261</v>
      </c>
      <c r="C34104">
        <f t="shared" si="532"/>
        <v>8</v>
      </c>
    </row>
    <row r="34105" spans="2:3" x14ac:dyDescent="0.25">
      <c r="B34105" s="1">
        <v>403267</v>
      </c>
      <c r="C34105">
        <f t="shared" si="532"/>
        <v>6</v>
      </c>
    </row>
    <row r="34106" spans="2:3" x14ac:dyDescent="0.25">
      <c r="B34106" s="1">
        <v>403289</v>
      </c>
      <c r="C34106">
        <f t="shared" si="532"/>
        <v>22</v>
      </c>
    </row>
    <row r="34107" spans="2:3" x14ac:dyDescent="0.25">
      <c r="B34107" s="1">
        <v>403301</v>
      </c>
      <c r="C34107">
        <f t="shared" si="532"/>
        <v>12</v>
      </c>
    </row>
    <row r="34108" spans="2:3" x14ac:dyDescent="0.25">
      <c r="B34108" s="1">
        <v>403309</v>
      </c>
      <c r="C34108">
        <f t="shared" si="532"/>
        <v>8</v>
      </c>
    </row>
    <row r="34109" spans="2:3" x14ac:dyDescent="0.25">
      <c r="B34109" s="1">
        <v>403327</v>
      </c>
      <c r="C34109">
        <f t="shared" si="532"/>
        <v>18</v>
      </c>
    </row>
    <row r="34110" spans="2:3" x14ac:dyDescent="0.25">
      <c r="B34110" s="1">
        <v>403331</v>
      </c>
      <c r="C34110">
        <f t="shared" si="532"/>
        <v>4</v>
      </c>
    </row>
    <row r="34111" spans="2:3" x14ac:dyDescent="0.25">
      <c r="B34111" s="1">
        <v>403339</v>
      </c>
      <c r="C34111">
        <f t="shared" si="532"/>
        <v>8</v>
      </c>
    </row>
    <row r="34112" spans="2:3" x14ac:dyDescent="0.25">
      <c r="B34112" s="1">
        <v>403363</v>
      </c>
      <c r="C34112">
        <f t="shared" si="532"/>
        <v>24</v>
      </c>
    </row>
    <row r="34113" spans="2:3" x14ac:dyDescent="0.25">
      <c r="B34113" s="1">
        <v>403369</v>
      </c>
      <c r="C34113">
        <f t="shared" si="532"/>
        <v>6</v>
      </c>
    </row>
    <row r="34114" spans="2:3" x14ac:dyDescent="0.25">
      <c r="B34114" s="1">
        <v>403387</v>
      </c>
      <c r="C34114">
        <f t="shared" si="532"/>
        <v>18</v>
      </c>
    </row>
    <row r="34115" spans="2:3" x14ac:dyDescent="0.25">
      <c r="B34115" s="1">
        <v>403391</v>
      </c>
      <c r="C34115">
        <f t="shared" si="532"/>
        <v>4</v>
      </c>
    </row>
    <row r="34116" spans="2:3" x14ac:dyDescent="0.25">
      <c r="B34116" s="1">
        <v>403433</v>
      </c>
      <c r="C34116">
        <f t="shared" si="532"/>
        <v>42</v>
      </c>
    </row>
    <row r="34117" spans="2:3" x14ac:dyDescent="0.25">
      <c r="B34117" s="1">
        <v>403439</v>
      </c>
      <c r="C34117">
        <f t="shared" si="532"/>
        <v>6</v>
      </c>
    </row>
    <row r="34118" spans="2:3" x14ac:dyDescent="0.25">
      <c r="B34118" s="1">
        <v>403483</v>
      </c>
      <c r="C34118">
        <f t="shared" si="532"/>
        <v>44</v>
      </c>
    </row>
    <row r="34119" spans="2:3" x14ac:dyDescent="0.25">
      <c r="B34119" s="1">
        <v>403499</v>
      </c>
      <c r="C34119">
        <f t="shared" si="532"/>
        <v>16</v>
      </c>
    </row>
    <row r="34120" spans="2:3" x14ac:dyDescent="0.25">
      <c r="B34120" s="1">
        <v>403511</v>
      </c>
      <c r="C34120">
        <f t="shared" si="532"/>
        <v>12</v>
      </c>
    </row>
    <row r="34121" spans="2:3" x14ac:dyDescent="0.25">
      <c r="B34121" s="1">
        <v>403537</v>
      </c>
      <c r="C34121">
        <f t="shared" ref="C34121:C34184" si="533">B34121-B34120</f>
        <v>26</v>
      </c>
    </row>
    <row r="34122" spans="2:3" x14ac:dyDescent="0.25">
      <c r="B34122" s="1">
        <v>403547</v>
      </c>
      <c r="C34122">
        <f t="shared" si="533"/>
        <v>10</v>
      </c>
    </row>
    <row r="34123" spans="2:3" x14ac:dyDescent="0.25">
      <c r="B34123" s="1">
        <v>403549</v>
      </c>
      <c r="C34123">
        <f t="shared" si="533"/>
        <v>2</v>
      </c>
    </row>
    <row r="34124" spans="2:3" x14ac:dyDescent="0.25">
      <c r="B34124" s="1">
        <v>403553</v>
      </c>
      <c r="C34124">
        <f t="shared" si="533"/>
        <v>4</v>
      </c>
    </row>
    <row r="34125" spans="2:3" x14ac:dyDescent="0.25">
      <c r="B34125" s="1">
        <v>403567</v>
      </c>
      <c r="C34125">
        <f t="shared" si="533"/>
        <v>14</v>
      </c>
    </row>
    <row r="34126" spans="2:3" x14ac:dyDescent="0.25">
      <c r="B34126" s="1">
        <v>403577</v>
      </c>
      <c r="C34126">
        <f t="shared" si="533"/>
        <v>10</v>
      </c>
    </row>
    <row r="34127" spans="2:3" x14ac:dyDescent="0.25">
      <c r="B34127" s="1">
        <v>403591</v>
      </c>
      <c r="C34127">
        <f t="shared" si="533"/>
        <v>14</v>
      </c>
    </row>
    <row r="34128" spans="2:3" x14ac:dyDescent="0.25">
      <c r="B34128" s="1">
        <v>403603</v>
      </c>
      <c r="C34128">
        <f t="shared" si="533"/>
        <v>12</v>
      </c>
    </row>
    <row r="34129" spans="2:3" x14ac:dyDescent="0.25">
      <c r="B34129" s="1">
        <v>403607</v>
      </c>
      <c r="C34129">
        <f t="shared" si="533"/>
        <v>4</v>
      </c>
    </row>
    <row r="34130" spans="2:3" x14ac:dyDescent="0.25">
      <c r="B34130" s="1">
        <v>403621</v>
      </c>
      <c r="C34130">
        <f t="shared" si="533"/>
        <v>14</v>
      </c>
    </row>
    <row r="34131" spans="2:3" x14ac:dyDescent="0.25">
      <c r="B34131" s="1">
        <v>403649</v>
      </c>
      <c r="C34131">
        <f t="shared" si="533"/>
        <v>28</v>
      </c>
    </row>
    <row r="34132" spans="2:3" x14ac:dyDescent="0.25">
      <c r="B34132" s="1">
        <v>403661</v>
      </c>
      <c r="C34132">
        <f t="shared" si="533"/>
        <v>12</v>
      </c>
    </row>
    <row r="34133" spans="2:3" x14ac:dyDescent="0.25">
      <c r="B34133" s="1">
        <v>403679</v>
      </c>
      <c r="C34133">
        <f t="shared" si="533"/>
        <v>18</v>
      </c>
    </row>
    <row r="34134" spans="2:3" x14ac:dyDescent="0.25">
      <c r="B34134" s="1">
        <v>403681</v>
      </c>
      <c r="C34134">
        <f t="shared" si="533"/>
        <v>2</v>
      </c>
    </row>
    <row r="34135" spans="2:3" x14ac:dyDescent="0.25">
      <c r="B34135" s="1">
        <v>403687</v>
      </c>
      <c r="C34135">
        <f t="shared" si="533"/>
        <v>6</v>
      </c>
    </row>
    <row r="34136" spans="2:3" x14ac:dyDescent="0.25">
      <c r="B34136" s="1">
        <v>403703</v>
      </c>
      <c r="C34136">
        <f t="shared" si="533"/>
        <v>16</v>
      </c>
    </row>
    <row r="34137" spans="2:3" x14ac:dyDescent="0.25">
      <c r="B34137" s="1">
        <v>403717</v>
      </c>
      <c r="C34137">
        <f t="shared" si="533"/>
        <v>14</v>
      </c>
    </row>
    <row r="34138" spans="2:3" x14ac:dyDescent="0.25">
      <c r="B34138" s="1">
        <v>403721</v>
      </c>
      <c r="C34138">
        <f t="shared" si="533"/>
        <v>4</v>
      </c>
    </row>
    <row r="34139" spans="2:3" x14ac:dyDescent="0.25">
      <c r="B34139" s="1">
        <v>403729</v>
      </c>
      <c r="C34139">
        <f t="shared" si="533"/>
        <v>8</v>
      </c>
    </row>
    <row r="34140" spans="2:3" x14ac:dyDescent="0.25">
      <c r="B34140" s="1">
        <v>403757</v>
      </c>
      <c r="C34140">
        <f t="shared" si="533"/>
        <v>28</v>
      </c>
    </row>
    <row r="34141" spans="2:3" x14ac:dyDescent="0.25">
      <c r="B34141" s="1">
        <v>403783</v>
      </c>
      <c r="C34141">
        <f t="shared" si="533"/>
        <v>26</v>
      </c>
    </row>
    <row r="34142" spans="2:3" x14ac:dyDescent="0.25">
      <c r="B34142" s="1">
        <v>403787</v>
      </c>
      <c r="C34142">
        <f t="shared" si="533"/>
        <v>4</v>
      </c>
    </row>
    <row r="34143" spans="2:3" x14ac:dyDescent="0.25">
      <c r="B34143" s="1">
        <v>403817</v>
      </c>
      <c r="C34143">
        <f t="shared" si="533"/>
        <v>30</v>
      </c>
    </row>
    <row r="34144" spans="2:3" x14ac:dyDescent="0.25">
      <c r="B34144" s="1">
        <v>403829</v>
      </c>
      <c r="C34144">
        <f t="shared" si="533"/>
        <v>12</v>
      </c>
    </row>
    <row r="34145" spans="2:3" x14ac:dyDescent="0.25">
      <c r="B34145" s="1">
        <v>403831</v>
      </c>
      <c r="C34145">
        <f t="shared" si="533"/>
        <v>2</v>
      </c>
    </row>
    <row r="34146" spans="2:3" x14ac:dyDescent="0.25">
      <c r="B34146" s="1">
        <v>403849</v>
      </c>
      <c r="C34146">
        <f t="shared" si="533"/>
        <v>18</v>
      </c>
    </row>
    <row r="34147" spans="2:3" x14ac:dyDescent="0.25">
      <c r="B34147" s="1">
        <v>403861</v>
      </c>
      <c r="C34147">
        <f t="shared" si="533"/>
        <v>12</v>
      </c>
    </row>
    <row r="34148" spans="2:3" x14ac:dyDescent="0.25">
      <c r="B34148" s="1">
        <v>403867</v>
      </c>
      <c r="C34148">
        <f t="shared" si="533"/>
        <v>6</v>
      </c>
    </row>
    <row r="34149" spans="2:3" x14ac:dyDescent="0.25">
      <c r="B34149" s="1">
        <v>403877</v>
      </c>
      <c r="C34149">
        <f t="shared" si="533"/>
        <v>10</v>
      </c>
    </row>
    <row r="34150" spans="2:3" x14ac:dyDescent="0.25">
      <c r="B34150" s="1">
        <v>403889</v>
      </c>
      <c r="C34150">
        <f t="shared" si="533"/>
        <v>12</v>
      </c>
    </row>
    <row r="34151" spans="2:3" x14ac:dyDescent="0.25">
      <c r="B34151" s="1">
        <v>403901</v>
      </c>
      <c r="C34151">
        <f t="shared" si="533"/>
        <v>12</v>
      </c>
    </row>
    <row r="34152" spans="2:3" x14ac:dyDescent="0.25">
      <c r="B34152" s="1">
        <v>403933</v>
      </c>
      <c r="C34152">
        <f t="shared" si="533"/>
        <v>32</v>
      </c>
    </row>
    <row r="34153" spans="2:3" x14ac:dyDescent="0.25">
      <c r="B34153" s="1">
        <v>403951</v>
      </c>
      <c r="C34153">
        <f t="shared" si="533"/>
        <v>18</v>
      </c>
    </row>
    <row r="34154" spans="2:3" x14ac:dyDescent="0.25">
      <c r="B34154" s="1">
        <v>403957</v>
      </c>
      <c r="C34154">
        <f t="shared" si="533"/>
        <v>6</v>
      </c>
    </row>
    <row r="34155" spans="2:3" x14ac:dyDescent="0.25">
      <c r="B34155" s="1">
        <v>403969</v>
      </c>
      <c r="C34155">
        <f t="shared" si="533"/>
        <v>12</v>
      </c>
    </row>
    <row r="34156" spans="2:3" x14ac:dyDescent="0.25">
      <c r="B34156" s="1">
        <v>403979</v>
      </c>
      <c r="C34156">
        <f t="shared" si="533"/>
        <v>10</v>
      </c>
    </row>
    <row r="34157" spans="2:3" x14ac:dyDescent="0.25">
      <c r="B34157" s="1">
        <v>403981</v>
      </c>
      <c r="C34157">
        <f t="shared" si="533"/>
        <v>2</v>
      </c>
    </row>
    <row r="34158" spans="2:3" x14ac:dyDescent="0.25">
      <c r="B34158" s="1">
        <v>403993</v>
      </c>
      <c r="C34158">
        <f t="shared" si="533"/>
        <v>12</v>
      </c>
    </row>
    <row r="34159" spans="2:3" x14ac:dyDescent="0.25">
      <c r="B34159" s="1">
        <v>404009</v>
      </c>
      <c r="C34159">
        <f t="shared" si="533"/>
        <v>16</v>
      </c>
    </row>
    <row r="34160" spans="2:3" x14ac:dyDescent="0.25">
      <c r="B34160" s="1">
        <v>404011</v>
      </c>
      <c r="C34160">
        <f t="shared" si="533"/>
        <v>2</v>
      </c>
    </row>
    <row r="34161" spans="2:3" x14ac:dyDescent="0.25">
      <c r="B34161" s="1">
        <v>404017</v>
      </c>
      <c r="C34161">
        <f t="shared" si="533"/>
        <v>6</v>
      </c>
    </row>
    <row r="34162" spans="2:3" x14ac:dyDescent="0.25">
      <c r="B34162" s="1">
        <v>404021</v>
      </c>
      <c r="C34162">
        <f t="shared" si="533"/>
        <v>4</v>
      </c>
    </row>
    <row r="34163" spans="2:3" x14ac:dyDescent="0.25">
      <c r="B34163" s="1">
        <v>404029</v>
      </c>
      <c r="C34163">
        <f t="shared" si="533"/>
        <v>8</v>
      </c>
    </row>
    <row r="34164" spans="2:3" x14ac:dyDescent="0.25">
      <c r="B34164" s="1">
        <v>404051</v>
      </c>
      <c r="C34164">
        <f t="shared" si="533"/>
        <v>22</v>
      </c>
    </row>
    <row r="34165" spans="2:3" x14ac:dyDescent="0.25">
      <c r="B34165" s="1">
        <v>404081</v>
      </c>
      <c r="C34165">
        <f t="shared" si="533"/>
        <v>30</v>
      </c>
    </row>
    <row r="34166" spans="2:3" x14ac:dyDescent="0.25">
      <c r="B34166" s="1">
        <v>404099</v>
      </c>
      <c r="C34166">
        <f t="shared" si="533"/>
        <v>18</v>
      </c>
    </row>
    <row r="34167" spans="2:3" x14ac:dyDescent="0.25">
      <c r="B34167" s="1">
        <v>404113</v>
      </c>
      <c r="C34167">
        <f t="shared" si="533"/>
        <v>14</v>
      </c>
    </row>
    <row r="34168" spans="2:3" x14ac:dyDescent="0.25">
      <c r="B34168" s="1">
        <v>404119</v>
      </c>
      <c r="C34168">
        <f t="shared" si="533"/>
        <v>6</v>
      </c>
    </row>
    <row r="34169" spans="2:3" x14ac:dyDescent="0.25">
      <c r="B34169" s="1">
        <v>404123</v>
      </c>
      <c r="C34169">
        <f t="shared" si="533"/>
        <v>4</v>
      </c>
    </row>
    <row r="34170" spans="2:3" x14ac:dyDescent="0.25">
      <c r="B34170" s="1">
        <v>404161</v>
      </c>
      <c r="C34170">
        <f t="shared" si="533"/>
        <v>38</v>
      </c>
    </row>
    <row r="34171" spans="2:3" x14ac:dyDescent="0.25">
      <c r="B34171" s="1">
        <v>404167</v>
      </c>
      <c r="C34171">
        <f t="shared" si="533"/>
        <v>6</v>
      </c>
    </row>
    <row r="34172" spans="2:3" x14ac:dyDescent="0.25">
      <c r="B34172" s="1">
        <v>404177</v>
      </c>
      <c r="C34172">
        <f t="shared" si="533"/>
        <v>10</v>
      </c>
    </row>
    <row r="34173" spans="2:3" x14ac:dyDescent="0.25">
      <c r="B34173" s="1">
        <v>404189</v>
      </c>
      <c r="C34173">
        <f t="shared" si="533"/>
        <v>12</v>
      </c>
    </row>
    <row r="34174" spans="2:3" x14ac:dyDescent="0.25">
      <c r="B34174" s="1">
        <v>404191</v>
      </c>
      <c r="C34174">
        <f t="shared" si="533"/>
        <v>2</v>
      </c>
    </row>
    <row r="34175" spans="2:3" x14ac:dyDescent="0.25">
      <c r="B34175" s="1">
        <v>404197</v>
      </c>
      <c r="C34175">
        <f t="shared" si="533"/>
        <v>6</v>
      </c>
    </row>
    <row r="34176" spans="2:3" x14ac:dyDescent="0.25">
      <c r="B34176" s="1">
        <v>404213</v>
      </c>
      <c r="C34176">
        <f t="shared" si="533"/>
        <v>16</v>
      </c>
    </row>
    <row r="34177" spans="2:3" x14ac:dyDescent="0.25">
      <c r="B34177" s="1">
        <v>404221</v>
      </c>
      <c r="C34177">
        <f t="shared" si="533"/>
        <v>8</v>
      </c>
    </row>
    <row r="34178" spans="2:3" x14ac:dyDescent="0.25">
      <c r="B34178" s="1">
        <v>404249</v>
      </c>
      <c r="C34178">
        <f t="shared" si="533"/>
        <v>28</v>
      </c>
    </row>
    <row r="34179" spans="2:3" x14ac:dyDescent="0.25">
      <c r="B34179" s="1">
        <v>404251</v>
      </c>
      <c r="C34179">
        <f t="shared" si="533"/>
        <v>2</v>
      </c>
    </row>
    <row r="34180" spans="2:3" x14ac:dyDescent="0.25">
      <c r="B34180" s="1">
        <v>404267</v>
      </c>
      <c r="C34180">
        <f t="shared" si="533"/>
        <v>16</v>
      </c>
    </row>
    <row r="34181" spans="2:3" x14ac:dyDescent="0.25">
      <c r="B34181" s="1">
        <v>404269</v>
      </c>
      <c r="C34181">
        <f t="shared" si="533"/>
        <v>2</v>
      </c>
    </row>
    <row r="34182" spans="2:3" x14ac:dyDescent="0.25">
      <c r="B34182" s="1">
        <v>404273</v>
      </c>
      <c r="C34182">
        <f t="shared" si="533"/>
        <v>4</v>
      </c>
    </row>
    <row r="34183" spans="2:3" x14ac:dyDescent="0.25">
      <c r="B34183" s="1">
        <v>404291</v>
      </c>
      <c r="C34183">
        <f t="shared" si="533"/>
        <v>18</v>
      </c>
    </row>
    <row r="34184" spans="2:3" x14ac:dyDescent="0.25">
      <c r="B34184" s="1">
        <v>404309</v>
      </c>
      <c r="C34184">
        <f t="shared" si="533"/>
        <v>18</v>
      </c>
    </row>
    <row r="34185" spans="2:3" x14ac:dyDescent="0.25">
      <c r="B34185" s="1">
        <v>404321</v>
      </c>
      <c r="C34185">
        <f t="shared" ref="C34185:C34248" si="534">B34185-B34184</f>
        <v>12</v>
      </c>
    </row>
    <row r="34186" spans="2:3" x14ac:dyDescent="0.25">
      <c r="B34186" s="1">
        <v>404323</v>
      </c>
      <c r="C34186">
        <f t="shared" si="534"/>
        <v>2</v>
      </c>
    </row>
    <row r="34187" spans="2:3" x14ac:dyDescent="0.25">
      <c r="B34187" s="1">
        <v>404357</v>
      </c>
      <c r="C34187">
        <f t="shared" si="534"/>
        <v>34</v>
      </c>
    </row>
    <row r="34188" spans="2:3" x14ac:dyDescent="0.25">
      <c r="B34188" s="1">
        <v>404381</v>
      </c>
      <c r="C34188">
        <f t="shared" si="534"/>
        <v>24</v>
      </c>
    </row>
    <row r="34189" spans="2:3" x14ac:dyDescent="0.25">
      <c r="B34189" s="1">
        <v>404387</v>
      </c>
      <c r="C34189">
        <f t="shared" si="534"/>
        <v>6</v>
      </c>
    </row>
    <row r="34190" spans="2:3" x14ac:dyDescent="0.25">
      <c r="B34190" s="1">
        <v>404389</v>
      </c>
      <c r="C34190">
        <f t="shared" si="534"/>
        <v>2</v>
      </c>
    </row>
    <row r="34191" spans="2:3" x14ac:dyDescent="0.25">
      <c r="B34191" s="1">
        <v>404399</v>
      </c>
      <c r="C34191">
        <f t="shared" si="534"/>
        <v>10</v>
      </c>
    </row>
    <row r="34192" spans="2:3" x14ac:dyDescent="0.25">
      <c r="B34192" s="1">
        <v>404419</v>
      </c>
      <c r="C34192">
        <f t="shared" si="534"/>
        <v>20</v>
      </c>
    </row>
    <row r="34193" spans="2:3" x14ac:dyDescent="0.25">
      <c r="B34193" s="1">
        <v>404423</v>
      </c>
      <c r="C34193">
        <f t="shared" si="534"/>
        <v>4</v>
      </c>
    </row>
    <row r="34194" spans="2:3" x14ac:dyDescent="0.25">
      <c r="B34194" s="1">
        <v>404429</v>
      </c>
      <c r="C34194">
        <f t="shared" si="534"/>
        <v>6</v>
      </c>
    </row>
    <row r="34195" spans="2:3" x14ac:dyDescent="0.25">
      <c r="B34195" s="1">
        <v>404431</v>
      </c>
      <c r="C34195">
        <f t="shared" si="534"/>
        <v>2</v>
      </c>
    </row>
    <row r="34196" spans="2:3" x14ac:dyDescent="0.25">
      <c r="B34196" s="1">
        <v>404449</v>
      </c>
      <c r="C34196">
        <f t="shared" si="534"/>
        <v>18</v>
      </c>
    </row>
    <row r="34197" spans="2:3" x14ac:dyDescent="0.25">
      <c r="B34197" s="1">
        <v>404461</v>
      </c>
      <c r="C34197">
        <f t="shared" si="534"/>
        <v>12</v>
      </c>
    </row>
    <row r="34198" spans="2:3" x14ac:dyDescent="0.25">
      <c r="B34198" s="1">
        <v>404483</v>
      </c>
      <c r="C34198">
        <f t="shared" si="534"/>
        <v>22</v>
      </c>
    </row>
    <row r="34199" spans="2:3" x14ac:dyDescent="0.25">
      <c r="B34199" s="1">
        <v>404489</v>
      </c>
      <c r="C34199">
        <f t="shared" si="534"/>
        <v>6</v>
      </c>
    </row>
    <row r="34200" spans="2:3" x14ac:dyDescent="0.25">
      <c r="B34200" s="1">
        <v>404497</v>
      </c>
      <c r="C34200">
        <f t="shared" si="534"/>
        <v>8</v>
      </c>
    </row>
    <row r="34201" spans="2:3" x14ac:dyDescent="0.25">
      <c r="B34201" s="1">
        <v>404507</v>
      </c>
      <c r="C34201">
        <f t="shared" si="534"/>
        <v>10</v>
      </c>
    </row>
    <row r="34202" spans="2:3" x14ac:dyDescent="0.25">
      <c r="B34202" s="1">
        <v>404513</v>
      </c>
      <c r="C34202">
        <f t="shared" si="534"/>
        <v>6</v>
      </c>
    </row>
    <row r="34203" spans="2:3" x14ac:dyDescent="0.25">
      <c r="B34203" s="1">
        <v>404527</v>
      </c>
      <c r="C34203">
        <f t="shared" si="534"/>
        <v>14</v>
      </c>
    </row>
    <row r="34204" spans="2:3" x14ac:dyDescent="0.25">
      <c r="B34204" s="1">
        <v>404531</v>
      </c>
      <c r="C34204">
        <f t="shared" si="534"/>
        <v>4</v>
      </c>
    </row>
    <row r="34205" spans="2:3" x14ac:dyDescent="0.25">
      <c r="B34205" s="1">
        <v>404533</v>
      </c>
      <c r="C34205">
        <f t="shared" si="534"/>
        <v>2</v>
      </c>
    </row>
    <row r="34206" spans="2:3" x14ac:dyDescent="0.25">
      <c r="B34206" s="1">
        <v>404539</v>
      </c>
      <c r="C34206">
        <f t="shared" si="534"/>
        <v>6</v>
      </c>
    </row>
    <row r="34207" spans="2:3" x14ac:dyDescent="0.25">
      <c r="B34207" s="1">
        <v>404557</v>
      </c>
      <c r="C34207">
        <f t="shared" si="534"/>
        <v>18</v>
      </c>
    </row>
    <row r="34208" spans="2:3" x14ac:dyDescent="0.25">
      <c r="B34208" s="1">
        <v>404597</v>
      </c>
      <c r="C34208">
        <f t="shared" si="534"/>
        <v>40</v>
      </c>
    </row>
    <row r="34209" spans="2:3" x14ac:dyDescent="0.25">
      <c r="B34209" s="1">
        <v>404671</v>
      </c>
      <c r="C34209">
        <f t="shared" si="534"/>
        <v>74</v>
      </c>
    </row>
    <row r="34210" spans="2:3" x14ac:dyDescent="0.25">
      <c r="B34210" s="1">
        <v>404693</v>
      </c>
      <c r="C34210">
        <f t="shared" si="534"/>
        <v>22</v>
      </c>
    </row>
    <row r="34211" spans="2:3" x14ac:dyDescent="0.25">
      <c r="B34211" s="1">
        <v>404699</v>
      </c>
      <c r="C34211">
        <f t="shared" si="534"/>
        <v>6</v>
      </c>
    </row>
    <row r="34212" spans="2:3" x14ac:dyDescent="0.25">
      <c r="B34212" s="1">
        <v>404713</v>
      </c>
      <c r="C34212">
        <f t="shared" si="534"/>
        <v>14</v>
      </c>
    </row>
    <row r="34213" spans="2:3" x14ac:dyDescent="0.25">
      <c r="B34213" s="1">
        <v>404773</v>
      </c>
      <c r="C34213">
        <f t="shared" si="534"/>
        <v>60</v>
      </c>
    </row>
    <row r="34214" spans="2:3" x14ac:dyDescent="0.25">
      <c r="B34214" s="1">
        <v>404779</v>
      </c>
      <c r="C34214">
        <f t="shared" si="534"/>
        <v>6</v>
      </c>
    </row>
    <row r="34215" spans="2:3" x14ac:dyDescent="0.25">
      <c r="B34215" s="1">
        <v>404783</v>
      </c>
      <c r="C34215">
        <f t="shared" si="534"/>
        <v>4</v>
      </c>
    </row>
    <row r="34216" spans="2:3" x14ac:dyDescent="0.25">
      <c r="B34216" s="1">
        <v>404819</v>
      </c>
      <c r="C34216">
        <f t="shared" si="534"/>
        <v>36</v>
      </c>
    </row>
    <row r="34217" spans="2:3" x14ac:dyDescent="0.25">
      <c r="B34217" s="1">
        <v>404827</v>
      </c>
      <c r="C34217">
        <f t="shared" si="534"/>
        <v>8</v>
      </c>
    </row>
    <row r="34218" spans="2:3" x14ac:dyDescent="0.25">
      <c r="B34218" s="1">
        <v>404837</v>
      </c>
      <c r="C34218">
        <f t="shared" si="534"/>
        <v>10</v>
      </c>
    </row>
    <row r="34219" spans="2:3" x14ac:dyDescent="0.25">
      <c r="B34219" s="1">
        <v>404843</v>
      </c>
      <c r="C34219">
        <f t="shared" si="534"/>
        <v>6</v>
      </c>
    </row>
    <row r="34220" spans="2:3" x14ac:dyDescent="0.25">
      <c r="B34220" s="1">
        <v>404849</v>
      </c>
      <c r="C34220">
        <f t="shared" si="534"/>
        <v>6</v>
      </c>
    </row>
    <row r="34221" spans="2:3" x14ac:dyDescent="0.25">
      <c r="B34221" s="1">
        <v>404851</v>
      </c>
      <c r="C34221">
        <f t="shared" si="534"/>
        <v>2</v>
      </c>
    </row>
    <row r="34222" spans="2:3" x14ac:dyDescent="0.25">
      <c r="B34222" s="1">
        <v>404941</v>
      </c>
      <c r="C34222">
        <f t="shared" si="534"/>
        <v>90</v>
      </c>
    </row>
    <row r="34223" spans="2:3" x14ac:dyDescent="0.25">
      <c r="B34223" s="1">
        <v>404951</v>
      </c>
      <c r="C34223">
        <f t="shared" si="534"/>
        <v>10</v>
      </c>
    </row>
    <row r="34224" spans="2:3" x14ac:dyDescent="0.25">
      <c r="B34224" s="1">
        <v>404959</v>
      </c>
      <c r="C34224">
        <f t="shared" si="534"/>
        <v>8</v>
      </c>
    </row>
    <row r="34225" spans="2:3" x14ac:dyDescent="0.25">
      <c r="B34225" s="1">
        <v>404969</v>
      </c>
      <c r="C34225">
        <f t="shared" si="534"/>
        <v>10</v>
      </c>
    </row>
    <row r="34226" spans="2:3" x14ac:dyDescent="0.25">
      <c r="B34226" s="1">
        <v>404977</v>
      </c>
      <c r="C34226">
        <f t="shared" si="534"/>
        <v>8</v>
      </c>
    </row>
    <row r="34227" spans="2:3" x14ac:dyDescent="0.25">
      <c r="B34227" s="1">
        <v>404981</v>
      </c>
      <c r="C34227">
        <f t="shared" si="534"/>
        <v>4</v>
      </c>
    </row>
    <row r="34228" spans="2:3" x14ac:dyDescent="0.25">
      <c r="B34228" s="1">
        <v>404983</v>
      </c>
      <c r="C34228">
        <f t="shared" si="534"/>
        <v>2</v>
      </c>
    </row>
    <row r="34229" spans="2:3" x14ac:dyDescent="0.25">
      <c r="B34229" s="1">
        <v>405001</v>
      </c>
      <c r="C34229">
        <f t="shared" si="534"/>
        <v>18</v>
      </c>
    </row>
    <row r="34230" spans="2:3" x14ac:dyDescent="0.25">
      <c r="B34230" s="1">
        <v>405011</v>
      </c>
      <c r="C34230">
        <f t="shared" si="534"/>
        <v>10</v>
      </c>
    </row>
    <row r="34231" spans="2:3" x14ac:dyDescent="0.25">
      <c r="B34231" s="1">
        <v>405029</v>
      </c>
      <c r="C34231">
        <f t="shared" si="534"/>
        <v>18</v>
      </c>
    </row>
    <row r="34232" spans="2:3" x14ac:dyDescent="0.25">
      <c r="B34232" s="1">
        <v>405037</v>
      </c>
      <c r="C34232">
        <f t="shared" si="534"/>
        <v>8</v>
      </c>
    </row>
    <row r="34233" spans="2:3" x14ac:dyDescent="0.25">
      <c r="B34233" s="1">
        <v>405047</v>
      </c>
      <c r="C34233">
        <f t="shared" si="534"/>
        <v>10</v>
      </c>
    </row>
    <row r="34234" spans="2:3" x14ac:dyDescent="0.25">
      <c r="B34234" s="1">
        <v>405049</v>
      </c>
      <c r="C34234">
        <f t="shared" si="534"/>
        <v>2</v>
      </c>
    </row>
    <row r="34235" spans="2:3" x14ac:dyDescent="0.25">
      <c r="B34235" s="1">
        <v>405071</v>
      </c>
      <c r="C34235">
        <f t="shared" si="534"/>
        <v>22</v>
      </c>
    </row>
    <row r="34236" spans="2:3" x14ac:dyDescent="0.25">
      <c r="B34236" s="1">
        <v>405073</v>
      </c>
      <c r="C34236">
        <f t="shared" si="534"/>
        <v>2</v>
      </c>
    </row>
    <row r="34237" spans="2:3" x14ac:dyDescent="0.25">
      <c r="B34237" s="1">
        <v>405089</v>
      </c>
      <c r="C34237">
        <f t="shared" si="534"/>
        <v>16</v>
      </c>
    </row>
    <row r="34238" spans="2:3" x14ac:dyDescent="0.25">
      <c r="B34238" s="1">
        <v>405091</v>
      </c>
      <c r="C34238">
        <f t="shared" si="534"/>
        <v>2</v>
      </c>
    </row>
    <row r="34239" spans="2:3" x14ac:dyDescent="0.25">
      <c r="B34239" s="1">
        <v>405143</v>
      </c>
      <c r="C34239">
        <f t="shared" si="534"/>
        <v>52</v>
      </c>
    </row>
    <row r="34240" spans="2:3" x14ac:dyDescent="0.25">
      <c r="B34240" s="1">
        <v>405157</v>
      </c>
      <c r="C34240">
        <f t="shared" si="534"/>
        <v>14</v>
      </c>
    </row>
    <row r="34241" spans="2:3" x14ac:dyDescent="0.25">
      <c r="B34241" s="1">
        <v>405179</v>
      </c>
      <c r="C34241">
        <f t="shared" si="534"/>
        <v>22</v>
      </c>
    </row>
    <row r="34242" spans="2:3" x14ac:dyDescent="0.25">
      <c r="B34242" s="1">
        <v>405199</v>
      </c>
      <c r="C34242">
        <f t="shared" si="534"/>
        <v>20</v>
      </c>
    </row>
    <row r="34243" spans="2:3" x14ac:dyDescent="0.25">
      <c r="B34243" s="1">
        <v>405211</v>
      </c>
      <c r="C34243">
        <f t="shared" si="534"/>
        <v>12</v>
      </c>
    </row>
    <row r="34244" spans="2:3" x14ac:dyDescent="0.25">
      <c r="B34244" s="1">
        <v>405221</v>
      </c>
      <c r="C34244">
        <f t="shared" si="534"/>
        <v>10</v>
      </c>
    </row>
    <row r="34245" spans="2:3" x14ac:dyDescent="0.25">
      <c r="B34245" s="1">
        <v>405227</v>
      </c>
      <c r="C34245">
        <f t="shared" si="534"/>
        <v>6</v>
      </c>
    </row>
    <row r="34246" spans="2:3" x14ac:dyDescent="0.25">
      <c r="B34246" s="1">
        <v>405239</v>
      </c>
      <c r="C34246">
        <f t="shared" si="534"/>
        <v>12</v>
      </c>
    </row>
    <row r="34247" spans="2:3" x14ac:dyDescent="0.25">
      <c r="B34247" s="1">
        <v>405241</v>
      </c>
      <c r="C34247">
        <f t="shared" si="534"/>
        <v>2</v>
      </c>
    </row>
    <row r="34248" spans="2:3" x14ac:dyDescent="0.25">
      <c r="B34248" s="1">
        <v>405247</v>
      </c>
      <c r="C34248">
        <f t="shared" si="534"/>
        <v>6</v>
      </c>
    </row>
    <row r="34249" spans="2:3" x14ac:dyDescent="0.25">
      <c r="B34249" s="1">
        <v>405253</v>
      </c>
      <c r="C34249">
        <f t="shared" ref="C34249:C34312" si="535">B34249-B34248</f>
        <v>6</v>
      </c>
    </row>
    <row r="34250" spans="2:3" x14ac:dyDescent="0.25">
      <c r="B34250" s="1">
        <v>405269</v>
      </c>
      <c r="C34250">
        <f t="shared" si="535"/>
        <v>16</v>
      </c>
    </row>
    <row r="34251" spans="2:3" x14ac:dyDescent="0.25">
      <c r="B34251" s="1">
        <v>405277</v>
      </c>
      <c r="C34251">
        <f t="shared" si="535"/>
        <v>8</v>
      </c>
    </row>
    <row r="34252" spans="2:3" x14ac:dyDescent="0.25">
      <c r="B34252" s="1">
        <v>405287</v>
      </c>
      <c r="C34252">
        <f t="shared" si="535"/>
        <v>10</v>
      </c>
    </row>
    <row r="34253" spans="2:3" x14ac:dyDescent="0.25">
      <c r="B34253" s="1">
        <v>405299</v>
      </c>
      <c r="C34253">
        <f t="shared" si="535"/>
        <v>12</v>
      </c>
    </row>
    <row r="34254" spans="2:3" x14ac:dyDescent="0.25">
      <c r="B34254" s="1">
        <v>405323</v>
      </c>
      <c r="C34254">
        <f t="shared" si="535"/>
        <v>24</v>
      </c>
    </row>
    <row r="34255" spans="2:3" x14ac:dyDescent="0.25">
      <c r="B34255" s="1">
        <v>405341</v>
      </c>
      <c r="C34255">
        <f t="shared" si="535"/>
        <v>18</v>
      </c>
    </row>
    <row r="34256" spans="2:3" x14ac:dyDescent="0.25">
      <c r="B34256" s="1">
        <v>405343</v>
      </c>
      <c r="C34256">
        <f t="shared" si="535"/>
        <v>2</v>
      </c>
    </row>
    <row r="34257" spans="2:3" x14ac:dyDescent="0.25">
      <c r="B34257" s="1">
        <v>405347</v>
      </c>
      <c r="C34257">
        <f t="shared" si="535"/>
        <v>4</v>
      </c>
    </row>
    <row r="34258" spans="2:3" x14ac:dyDescent="0.25">
      <c r="B34258" s="1">
        <v>405373</v>
      </c>
      <c r="C34258">
        <f t="shared" si="535"/>
        <v>26</v>
      </c>
    </row>
    <row r="34259" spans="2:3" x14ac:dyDescent="0.25">
      <c r="B34259" s="1">
        <v>405401</v>
      </c>
      <c r="C34259">
        <f t="shared" si="535"/>
        <v>28</v>
      </c>
    </row>
    <row r="34260" spans="2:3" x14ac:dyDescent="0.25">
      <c r="B34260" s="1">
        <v>405407</v>
      </c>
      <c r="C34260">
        <f t="shared" si="535"/>
        <v>6</v>
      </c>
    </row>
    <row r="34261" spans="2:3" x14ac:dyDescent="0.25">
      <c r="B34261" s="1">
        <v>405413</v>
      </c>
      <c r="C34261">
        <f t="shared" si="535"/>
        <v>6</v>
      </c>
    </row>
    <row r="34262" spans="2:3" x14ac:dyDescent="0.25">
      <c r="B34262" s="1">
        <v>405437</v>
      </c>
      <c r="C34262">
        <f t="shared" si="535"/>
        <v>24</v>
      </c>
    </row>
    <row r="34263" spans="2:3" x14ac:dyDescent="0.25">
      <c r="B34263" s="1">
        <v>405439</v>
      </c>
      <c r="C34263">
        <f t="shared" si="535"/>
        <v>2</v>
      </c>
    </row>
    <row r="34264" spans="2:3" x14ac:dyDescent="0.25">
      <c r="B34264" s="1">
        <v>405473</v>
      </c>
      <c r="C34264">
        <f t="shared" si="535"/>
        <v>34</v>
      </c>
    </row>
    <row r="34265" spans="2:3" x14ac:dyDescent="0.25">
      <c r="B34265" s="1">
        <v>405487</v>
      </c>
      <c r="C34265">
        <f t="shared" si="535"/>
        <v>14</v>
      </c>
    </row>
    <row r="34266" spans="2:3" x14ac:dyDescent="0.25">
      <c r="B34266" s="1">
        <v>405491</v>
      </c>
      <c r="C34266">
        <f t="shared" si="535"/>
        <v>4</v>
      </c>
    </row>
    <row r="34267" spans="2:3" x14ac:dyDescent="0.25">
      <c r="B34267" s="1">
        <v>405497</v>
      </c>
      <c r="C34267">
        <f t="shared" si="535"/>
        <v>6</v>
      </c>
    </row>
    <row r="34268" spans="2:3" x14ac:dyDescent="0.25">
      <c r="B34268" s="1">
        <v>405499</v>
      </c>
      <c r="C34268">
        <f t="shared" si="535"/>
        <v>2</v>
      </c>
    </row>
    <row r="34269" spans="2:3" x14ac:dyDescent="0.25">
      <c r="B34269" s="1">
        <v>405521</v>
      </c>
      <c r="C34269">
        <f t="shared" si="535"/>
        <v>22</v>
      </c>
    </row>
    <row r="34270" spans="2:3" x14ac:dyDescent="0.25">
      <c r="B34270" s="1">
        <v>405527</v>
      </c>
      <c r="C34270">
        <f t="shared" si="535"/>
        <v>6</v>
      </c>
    </row>
    <row r="34271" spans="2:3" x14ac:dyDescent="0.25">
      <c r="B34271" s="1">
        <v>405529</v>
      </c>
      <c r="C34271">
        <f t="shared" si="535"/>
        <v>2</v>
      </c>
    </row>
    <row r="34272" spans="2:3" x14ac:dyDescent="0.25">
      <c r="B34272" s="1">
        <v>405541</v>
      </c>
      <c r="C34272">
        <f t="shared" si="535"/>
        <v>12</v>
      </c>
    </row>
    <row r="34273" spans="2:3" x14ac:dyDescent="0.25">
      <c r="B34273" s="1">
        <v>405553</v>
      </c>
      <c r="C34273">
        <f t="shared" si="535"/>
        <v>12</v>
      </c>
    </row>
    <row r="34274" spans="2:3" x14ac:dyDescent="0.25">
      <c r="B34274" s="1">
        <v>405577</v>
      </c>
      <c r="C34274">
        <f t="shared" si="535"/>
        <v>24</v>
      </c>
    </row>
    <row r="34275" spans="2:3" x14ac:dyDescent="0.25">
      <c r="B34275" s="1">
        <v>405599</v>
      </c>
      <c r="C34275">
        <f t="shared" si="535"/>
        <v>22</v>
      </c>
    </row>
    <row r="34276" spans="2:3" x14ac:dyDescent="0.25">
      <c r="B34276" s="1">
        <v>405607</v>
      </c>
      <c r="C34276">
        <f t="shared" si="535"/>
        <v>8</v>
      </c>
    </row>
    <row r="34277" spans="2:3" x14ac:dyDescent="0.25">
      <c r="B34277" s="1">
        <v>405611</v>
      </c>
      <c r="C34277">
        <f t="shared" si="535"/>
        <v>4</v>
      </c>
    </row>
    <row r="34278" spans="2:3" x14ac:dyDescent="0.25">
      <c r="B34278" s="1">
        <v>405641</v>
      </c>
      <c r="C34278">
        <f t="shared" si="535"/>
        <v>30</v>
      </c>
    </row>
    <row r="34279" spans="2:3" x14ac:dyDescent="0.25">
      <c r="B34279" s="1">
        <v>405659</v>
      </c>
      <c r="C34279">
        <f t="shared" si="535"/>
        <v>18</v>
      </c>
    </row>
    <row r="34280" spans="2:3" x14ac:dyDescent="0.25">
      <c r="B34280" s="1">
        <v>405667</v>
      </c>
      <c r="C34280">
        <f t="shared" si="535"/>
        <v>8</v>
      </c>
    </row>
    <row r="34281" spans="2:3" x14ac:dyDescent="0.25">
      <c r="B34281" s="1">
        <v>405677</v>
      </c>
      <c r="C34281">
        <f t="shared" si="535"/>
        <v>10</v>
      </c>
    </row>
    <row r="34282" spans="2:3" x14ac:dyDescent="0.25">
      <c r="B34282" s="1">
        <v>405679</v>
      </c>
      <c r="C34282">
        <f t="shared" si="535"/>
        <v>2</v>
      </c>
    </row>
    <row r="34283" spans="2:3" x14ac:dyDescent="0.25">
      <c r="B34283" s="1">
        <v>405683</v>
      </c>
      <c r="C34283">
        <f t="shared" si="535"/>
        <v>4</v>
      </c>
    </row>
    <row r="34284" spans="2:3" x14ac:dyDescent="0.25">
      <c r="B34284" s="1">
        <v>405689</v>
      </c>
      <c r="C34284">
        <f t="shared" si="535"/>
        <v>6</v>
      </c>
    </row>
    <row r="34285" spans="2:3" x14ac:dyDescent="0.25">
      <c r="B34285" s="1">
        <v>405701</v>
      </c>
      <c r="C34285">
        <f t="shared" si="535"/>
        <v>12</v>
      </c>
    </row>
    <row r="34286" spans="2:3" x14ac:dyDescent="0.25">
      <c r="B34286" s="1">
        <v>405703</v>
      </c>
      <c r="C34286">
        <f t="shared" si="535"/>
        <v>2</v>
      </c>
    </row>
    <row r="34287" spans="2:3" x14ac:dyDescent="0.25">
      <c r="B34287" s="1">
        <v>405709</v>
      </c>
      <c r="C34287">
        <f t="shared" si="535"/>
        <v>6</v>
      </c>
    </row>
    <row r="34288" spans="2:3" x14ac:dyDescent="0.25">
      <c r="B34288" s="1">
        <v>405719</v>
      </c>
      <c r="C34288">
        <f t="shared" si="535"/>
        <v>10</v>
      </c>
    </row>
    <row r="34289" spans="2:3" x14ac:dyDescent="0.25">
      <c r="B34289" s="1">
        <v>405731</v>
      </c>
      <c r="C34289">
        <f t="shared" si="535"/>
        <v>12</v>
      </c>
    </row>
    <row r="34290" spans="2:3" x14ac:dyDescent="0.25">
      <c r="B34290" s="1">
        <v>405749</v>
      </c>
      <c r="C34290">
        <f t="shared" si="535"/>
        <v>18</v>
      </c>
    </row>
    <row r="34291" spans="2:3" x14ac:dyDescent="0.25">
      <c r="B34291" s="1">
        <v>405763</v>
      </c>
      <c r="C34291">
        <f t="shared" si="535"/>
        <v>14</v>
      </c>
    </row>
    <row r="34292" spans="2:3" x14ac:dyDescent="0.25">
      <c r="B34292" s="1">
        <v>405767</v>
      </c>
      <c r="C34292">
        <f t="shared" si="535"/>
        <v>4</v>
      </c>
    </row>
    <row r="34293" spans="2:3" x14ac:dyDescent="0.25">
      <c r="B34293" s="1">
        <v>405781</v>
      </c>
      <c r="C34293">
        <f t="shared" si="535"/>
        <v>14</v>
      </c>
    </row>
    <row r="34294" spans="2:3" x14ac:dyDescent="0.25">
      <c r="B34294" s="1">
        <v>405799</v>
      </c>
      <c r="C34294">
        <f t="shared" si="535"/>
        <v>18</v>
      </c>
    </row>
    <row r="34295" spans="2:3" x14ac:dyDescent="0.25">
      <c r="B34295" s="1">
        <v>405817</v>
      </c>
      <c r="C34295">
        <f t="shared" si="535"/>
        <v>18</v>
      </c>
    </row>
    <row r="34296" spans="2:3" x14ac:dyDescent="0.25">
      <c r="B34296" s="1">
        <v>405827</v>
      </c>
      <c r="C34296">
        <f t="shared" si="535"/>
        <v>10</v>
      </c>
    </row>
    <row r="34297" spans="2:3" x14ac:dyDescent="0.25">
      <c r="B34297" s="1">
        <v>405829</v>
      </c>
      <c r="C34297">
        <f t="shared" si="535"/>
        <v>2</v>
      </c>
    </row>
    <row r="34298" spans="2:3" x14ac:dyDescent="0.25">
      <c r="B34298" s="1">
        <v>405857</v>
      </c>
      <c r="C34298">
        <f t="shared" si="535"/>
        <v>28</v>
      </c>
    </row>
    <row r="34299" spans="2:3" x14ac:dyDescent="0.25">
      <c r="B34299" s="1">
        <v>405863</v>
      </c>
      <c r="C34299">
        <f t="shared" si="535"/>
        <v>6</v>
      </c>
    </row>
    <row r="34300" spans="2:3" x14ac:dyDescent="0.25">
      <c r="B34300" s="1">
        <v>405869</v>
      </c>
      <c r="C34300">
        <f t="shared" si="535"/>
        <v>6</v>
      </c>
    </row>
    <row r="34301" spans="2:3" x14ac:dyDescent="0.25">
      <c r="B34301" s="1">
        <v>405871</v>
      </c>
      <c r="C34301">
        <f t="shared" si="535"/>
        <v>2</v>
      </c>
    </row>
    <row r="34302" spans="2:3" x14ac:dyDescent="0.25">
      <c r="B34302" s="1">
        <v>405893</v>
      </c>
      <c r="C34302">
        <f t="shared" si="535"/>
        <v>22</v>
      </c>
    </row>
    <row r="34303" spans="2:3" x14ac:dyDescent="0.25">
      <c r="B34303" s="1">
        <v>405901</v>
      </c>
      <c r="C34303">
        <f t="shared" si="535"/>
        <v>8</v>
      </c>
    </row>
    <row r="34304" spans="2:3" x14ac:dyDescent="0.25">
      <c r="B34304" s="1">
        <v>405917</v>
      </c>
      <c r="C34304">
        <f t="shared" si="535"/>
        <v>16</v>
      </c>
    </row>
    <row r="34305" spans="2:3" x14ac:dyDescent="0.25">
      <c r="B34305" s="1">
        <v>405947</v>
      </c>
      <c r="C34305">
        <f t="shared" si="535"/>
        <v>30</v>
      </c>
    </row>
    <row r="34306" spans="2:3" x14ac:dyDescent="0.25">
      <c r="B34306" s="1">
        <v>405949</v>
      </c>
      <c r="C34306">
        <f t="shared" si="535"/>
        <v>2</v>
      </c>
    </row>
    <row r="34307" spans="2:3" x14ac:dyDescent="0.25">
      <c r="B34307" s="1">
        <v>405959</v>
      </c>
      <c r="C34307">
        <f t="shared" si="535"/>
        <v>10</v>
      </c>
    </row>
    <row r="34308" spans="2:3" x14ac:dyDescent="0.25">
      <c r="B34308" s="1">
        <v>405967</v>
      </c>
      <c r="C34308">
        <f t="shared" si="535"/>
        <v>8</v>
      </c>
    </row>
    <row r="34309" spans="2:3" x14ac:dyDescent="0.25">
      <c r="B34309" s="1">
        <v>405989</v>
      </c>
      <c r="C34309">
        <f t="shared" si="535"/>
        <v>22</v>
      </c>
    </row>
    <row r="34310" spans="2:3" x14ac:dyDescent="0.25">
      <c r="B34310" s="1">
        <v>405991</v>
      </c>
      <c r="C34310">
        <f t="shared" si="535"/>
        <v>2</v>
      </c>
    </row>
    <row r="34311" spans="2:3" x14ac:dyDescent="0.25">
      <c r="B34311" s="1">
        <v>405997</v>
      </c>
      <c r="C34311">
        <f t="shared" si="535"/>
        <v>6</v>
      </c>
    </row>
    <row r="34312" spans="2:3" x14ac:dyDescent="0.25">
      <c r="B34312" s="1">
        <v>406013</v>
      </c>
      <c r="C34312">
        <f t="shared" si="535"/>
        <v>16</v>
      </c>
    </row>
    <row r="34313" spans="2:3" x14ac:dyDescent="0.25">
      <c r="B34313" s="1">
        <v>406027</v>
      </c>
      <c r="C34313">
        <f t="shared" ref="C34313:C34376" si="536">B34313-B34312</f>
        <v>14</v>
      </c>
    </row>
    <row r="34314" spans="2:3" x14ac:dyDescent="0.25">
      <c r="B34314" s="1">
        <v>406037</v>
      </c>
      <c r="C34314">
        <f t="shared" si="536"/>
        <v>10</v>
      </c>
    </row>
    <row r="34315" spans="2:3" x14ac:dyDescent="0.25">
      <c r="B34315" s="1">
        <v>406067</v>
      </c>
      <c r="C34315">
        <f t="shared" si="536"/>
        <v>30</v>
      </c>
    </row>
    <row r="34316" spans="2:3" x14ac:dyDescent="0.25">
      <c r="B34316" s="1">
        <v>406073</v>
      </c>
      <c r="C34316">
        <f t="shared" si="536"/>
        <v>6</v>
      </c>
    </row>
    <row r="34317" spans="2:3" x14ac:dyDescent="0.25">
      <c r="B34317" s="1">
        <v>406093</v>
      </c>
      <c r="C34317">
        <f t="shared" si="536"/>
        <v>20</v>
      </c>
    </row>
    <row r="34318" spans="2:3" x14ac:dyDescent="0.25">
      <c r="B34318" s="1">
        <v>406117</v>
      </c>
      <c r="C34318">
        <f t="shared" si="536"/>
        <v>24</v>
      </c>
    </row>
    <row r="34319" spans="2:3" x14ac:dyDescent="0.25">
      <c r="B34319" s="1">
        <v>406123</v>
      </c>
      <c r="C34319">
        <f t="shared" si="536"/>
        <v>6</v>
      </c>
    </row>
    <row r="34320" spans="2:3" x14ac:dyDescent="0.25">
      <c r="B34320" s="1">
        <v>406169</v>
      </c>
      <c r="C34320">
        <f t="shared" si="536"/>
        <v>46</v>
      </c>
    </row>
    <row r="34321" spans="2:3" x14ac:dyDescent="0.25">
      <c r="B34321" s="1">
        <v>406171</v>
      </c>
      <c r="C34321">
        <f t="shared" si="536"/>
        <v>2</v>
      </c>
    </row>
    <row r="34322" spans="2:3" x14ac:dyDescent="0.25">
      <c r="B34322" s="1">
        <v>406177</v>
      </c>
      <c r="C34322">
        <f t="shared" si="536"/>
        <v>6</v>
      </c>
    </row>
    <row r="34323" spans="2:3" x14ac:dyDescent="0.25">
      <c r="B34323" s="1">
        <v>406183</v>
      </c>
      <c r="C34323">
        <f t="shared" si="536"/>
        <v>6</v>
      </c>
    </row>
    <row r="34324" spans="2:3" x14ac:dyDescent="0.25">
      <c r="B34324" s="1">
        <v>406207</v>
      </c>
      <c r="C34324">
        <f t="shared" si="536"/>
        <v>24</v>
      </c>
    </row>
    <row r="34325" spans="2:3" x14ac:dyDescent="0.25">
      <c r="B34325" s="1">
        <v>406247</v>
      </c>
      <c r="C34325">
        <f t="shared" si="536"/>
        <v>40</v>
      </c>
    </row>
    <row r="34326" spans="2:3" x14ac:dyDescent="0.25">
      <c r="B34326" s="1">
        <v>406253</v>
      </c>
      <c r="C34326">
        <f t="shared" si="536"/>
        <v>6</v>
      </c>
    </row>
    <row r="34327" spans="2:3" x14ac:dyDescent="0.25">
      <c r="B34327" s="1">
        <v>406267</v>
      </c>
      <c r="C34327">
        <f t="shared" si="536"/>
        <v>14</v>
      </c>
    </row>
    <row r="34328" spans="2:3" x14ac:dyDescent="0.25">
      <c r="B34328" s="1">
        <v>406271</v>
      </c>
      <c r="C34328">
        <f t="shared" si="536"/>
        <v>4</v>
      </c>
    </row>
    <row r="34329" spans="2:3" x14ac:dyDescent="0.25">
      <c r="B34329" s="1">
        <v>406309</v>
      </c>
      <c r="C34329">
        <f t="shared" si="536"/>
        <v>38</v>
      </c>
    </row>
    <row r="34330" spans="2:3" x14ac:dyDescent="0.25">
      <c r="B34330" s="1">
        <v>406313</v>
      </c>
      <c r="C34330">
        <f t="shared" si="536"/>
        <v>4</v>
      </c>
    </row>
    <row r="34331" spans="2:3" x14ac:dyDescent="0.25">
      <c r="B34331" s="1">
        <v>406327</v>
      </c>
      <c r="C34331">
        <f t="shared" si="536"/>
        <v>14</v>
      </c>
    </row>
    <row r="34332" spans="2:3" x14ac:dyDescent="0.25">
      <c r="B34332" s="1">
        <v>406331</v>
      </c>
      <c r="C34332">
        <f t="shared" si="536"/>
        <v>4</v>
      </c>
    </row>
    <row r="34333" spans="2:3" x14ac:dyDescent="0.25">
      <c r="B34333" s="1">
        <v>406339</v>
      </c>
      <c r="C34333">
        <f t="shared" si="536"/>
        <v>8</v>
      </c>
    </row>
    <row r="34334" spans="2:3" x14ac:dyDescent="0.25">
      <c r="B34334" s="1">
        <v>406349</v>
      </c>
      <c r="C34334">
        <f t="shared" si="536"/>
        <v>10</v>
      </c>
    </row>
    <row r="34335" spans="2:3" x14ac:dyDescent="0.25">
      <c r="B34335" s="1">
        <v>406361</v>
      </c>
      <c r="C34335">
        <f t="shared" si="536"/>
        <v>12</v>
      </c>
    </row>
    <row r="34336" spans="2:3" x14ac:dyDescent="0.25">
      <c r="B34336" s="1">
        <v>406381</v>
      </c>
      <c r="C34336">
        <f t="shared" si="536"/>
        <v>20</v>
      </c>
    </row>
    <row r="34337" spans="2:3" x14ac:dyDescent="0.25">
      <c r="B34337" s="1">
        <v>406397</v>
      </c>
      <c r="C34337">
        <f t="shared" si="536"/>
        <v>16</v>
      </c>
    </row>
    <row r="34338" spans="2:3" x14ac:dyDescent="0.25">
      <c r="B34338" s="1">
        <v>406403</v>
      </c>
      <c r="C34338">
        <f t="shared" si="536"/>
        <v>6</v>
      </c>
    </row>
    <row r="34339" spans="2:3" x14ac:dyDescent="0.25">
      <c r="B34339" s="1">
        <v>406423</v>
      </c>
      <c r="C34339">
        <f t="shared" si="536"/>
        <v>20</v>
      </c>
    </row>
    <row r="34340" spans="2:3" x14ac:dyDescent="0.25">
      <c r="B34340" s="1">
        <v>406447</v>
      </c>
      <c r="C34340">
        <f t="shared" si="536"/>
        <v>24</v>
      </c>
    </row>
    <row r="34341" spans="2:3" x14ac:dyDescent="0.25">
      <c r="B34341" s="1">
        <v>406481</v>
      </c>
      <c r="C34341">
        <f t="shared" si="536"/>
        <v>34</v>
      </c>
    </row>
    <row r="34342" spans="2:3" x14ac:dyDescent="0.25">
      <c r="B34342" s="1">
        <v>406499</v>
      </c>
      <c r="C34342">
        <f t="shared" si="536"/>
        <v>18</v>
      </c>
    </row>
    <row r="34343" spans="2:3" x14ac:dyDescent="0.25">
      <c r="B34343" s="1">
        <v>406501</v>
      </c>
      <c r="C34343">
        <f t="shared" si="536"/>
        <v>2</v>
      </c>
    </row>
    <row r="34344" spans="2:3" x14ac:dyDescent="0.25">
      <c r="B34344" s="1">
        <v>406507</v>
      </c>
      <c r="C34344">
        <f t="shared" si="536"/>
        <v>6</v>
      </c>
    </row>
    <row r="34345" spans="2:3" x14ac:dyDescent="0.25">
      <c r="B34345" s="1">
        <v>406513</v>
      </c>
      <c r="C34345">
        <f t="shared" si="536"/>
        <v>6</v>
      </c>
    </row>
    <row r="34346" spans="2:3" x14ac:dyDescent="0.25">
      <c r="B34346" s="1">
        <v>406517</v>
      </c>
      <c r="C34346">
        <f t="shared" si="536"/>
        <v>4</v>
      </c>
    </row>
    <row r="34347" spans="2:3" x14ac:dyDescent="0.25">
      <c r="B34347" s="1">
        <v>406531</v>
      </c>
      <c r="C34347">
        <f t="shared" si="536"/>
        <v>14</v>
      </c>
    </row>
    <row r="34348" spans="2:3" x14ac:dyDescent="0.25">
      <c r="B34348" s="1">
        <v>406547</v>
      </c>
      <c r="C34348">
        <f t="shared" si="536"/>
        <v>16</v>
      </c>
    </row>
    <row r="34349" spans="2:3" x14ac:dyDescent="0.25">
      <c r="B34349" s="1">
        <v>406559</v>
      </c>
      <c r="C34349">
        <f t="shared" si="536"/>
        <v>12</v>
      </c>
    </row>
    <row r="34350" spans="2:3" x14ac:dyDescent="0.25">
      <c r="B34350" s="1">
        <v>406561</v>
      </c>
      <c r="C34350">
        <f t="shared" si="536"/>
        <v>2</v>
      </c>
    </row>
    <row r="34351" spans="2:3" x14ac:dyDescent="0.25">
      <c r="B34351" s="1">
        <v>406573</v>
      </c>
      <c r="C34351">
        <f t="shared" si="536"/>
        <v>12</v>
      </c>
    </row>
    <row r="34352" spans="2:3" x14ac:dyDescent="0.25">
      <c r="B34352" s="1">
        <v>406577</v>
      </c>
      <c r="C34352">
        <f t="shared" si="536"/>
        <v>4</v>
      </c>
    </row>
    <row r="34353" spans="2:3" x14ac:dyDescent="0.25">
      <c r="B34353" s="1">
        <v>406579</v>
      </c>
      <c r="C34353">
        <f t="shared" si="536"/>
        <v>2</v>
      </c>
    </row>
    <row r="34354" spans="2:3" x14ac:dyDescent="0.25">
      <c r="B34354" s="1">
        <v>406583</v>
      </c>
      <c r="C34354">
        <f t="shared" si="536"/>
        <v>4</v>
      </c>
    </row>
    <row r="34355" spans="2:3" x14ac:dyDescent="0.25">
      <c r="B34355" s="1">
        <v>406591</v>
      </c>
      <c r="C34355">
        <f t="shared" si="536"/>
        <v>8</v>
      </c>
    </row>
    <row r="34356" spans="2:3" x14ac:dyDescent="0.25">
      <c r="B34356" s="1">
        <v>406631</v>
      </c>
      <c r="C34356">
        <f t="shared" si="536"/>
        <v>40</v>
      </c>
    </row>
    <row r="34357" spans="2:3" x14ac:dyDescent="0.25">
      <c r="B34357" s="1">
        <v>406633</v>
      </c>
      <c r="C34357">
        <f t="shared" si="536"/>
        <v>2</v>
      </c>
    </row>
    <row r="34358" spans="2:3" x14ac:dyDescent="0.25">
      <c r="B34358" s="1">
        <v>406649</v>
      </c>
      <c r="C34358">
        <f t="shared" si="536"/>
        <v>16</v>
      </c>
    </row>
    <row r="34359" spans="2:3" x14ac:dyDescent="0.25">
      <c r="B34359" s="1">
        <v>406661</v>
      </c>
      <c r="C34359">
        <f t="shared" si="536"/>
        <v>12</v>
      </c>
    </row>
    <row r="34360" spans="2:3" x14ac:dyDescent="0.25">
      <c r="B34360" s="1">
        <v>406673</v>
      </c>
      <c r="C34360">
        <f t="shared" si="536"/>
        <v>12</v>
      </c>
    </row>
    <row r="34361" spans="2:3" x14ac:dyDescent="0.25">
      <c r="B34361" s="1">
        <v>406697</v>
      </c>
      <c r="C34361">
        <f t="shared" si="536"/>
        <v>24</v>
      </c>
    </row>
    <row r="34362" spans="2:3" x14ac:dyDescent="0.25">
      <c r="B34362" s="1">
        <v>406699</v>
      </c>
      <c r="C34362">
        <f t="shared" si="536"/>
        <v>2</v>
      </c>
    </row>
    <row r="34363" spans="2:3" x14ac:dyDescent="0.25">
      <c r="B34363" s="1">
        <v>406717</v>
      </c>
      <c r="C34363">
        <f t="shared" si="536"/>
        <v>18</v>
      </c>
    </row>
    <row r="34364" spans="2:3" x14ac:dyDescent="0.25">
      <c r="B34364" s="1">
        <v>406729</v>
      </c>
      <c r="C34364">
        <f t="shared" si="536"/>
        <v>12</v>
      </c>
    </row>
    <row r="34365" spans="2:3" x14ac:dyDescent="0.25">
      <c r="B34365" s="1">
        <v>406739</v>
      </c>
      <c r="C34365">
        <f t="shared" si="536"/>
        <v>10</v>
      </c>
    </row>
    <row r="34366" spans="2:3" x14ac:dyDescent="0.25">
      <c r="B34366" s="1">
        <v>406789</v>
      </c>
      <c r="C34366">
        <f t="shared" si="536"/>
        <v>50</v>
      </c>
    </row>
    <row r="34367" spans="2:3" x14ac:dyDescent="0.25">
      <c r="B34367" s="1">
        <v>406807</v>
      </c>
      <c r="C34367">
        <f t="shared" si="536"/>
        <v>18</v>
      </c>
    </row>
    <row r="34368" spans="2:3" x14ac:dyDescent="0.25">
      <c r="B34368" s="1">
        <v>406811</v>
      </c>
      <c r="C34368">
        <f t="shared" si="536"/>
        <v>4</v>
      </c>
    </row>
    <row r="34369" spans="2:3" x14ac:dyDescent="0.25">
      <c r="B34369" s="1">
        <v>406817</v>
      </c>
      <c r="C34369">
        <f t="shared" si="536"/>
        <v>6</v>
      </c>
    </row>
    <row r="34370" spans="2:3" x14ac:dyDescent="0.25">
      <c r="B34370" s="1">
        <v>406837</v>
      </c>
      <c r="C34370">
        <f t="shared" si="536"/>
        <v>20</v>
      </c>
    </row>
    <row r="34371" spans="2:3" x14ac:dyDescent="0.25">
      <c r="B34371" s="1">
        <v>406859</v>
      </c>
      <c r="C34371">
        <f t="shared" si="536"/>
        <v>22</v>
      </c>
    </row>
    <row r="34372" spans="2:3" x14ac:dyDescent="0.25">
      <c r="B34372" s="1">
        <v>406873</v>
      </c>
      <c r="C34372">
        <f t="shared" si="536"/>
        <v>14</v>
      </c>
    </row>
    <row r="34373" spans="2:3" x14ac:dyDescent="0.25">
      <c r="B34373" s="1">
        <v>406883</v>
      </c>
      <c r="C34373">
        <f t="shared" si="536"/>
        <v>10</v>
      </c>
    </row>
    <row r="34374" spans="2:3" x14ac:dyDescent="0.25">
      <c r="B34374" s="1">
        <v>406907</v>
      </c>
      <c r="C34374">
        <f t="shared" si="536"/>
        <v>24</v>
      </c>
    </row>
    <row r="34375" spans="2:3" x14ac:dyDescent="0.25">
      <c r="B34375" s="1">
        <v>406951</v>
      </c>
      <c r="C34375">
        <f t="shared" si="536"/>
        <v>44</v>
      </c>
    </row>
    <row r="34376" spans="2:3" x14ac:dyDescent="0.25">
      <c r="B34376" s="1">
        <v>406969</v>
      </c>
      <c r="C34376">
        <f t="shared" si="536"/>
        <v>18</v>
      </c>
    </row>
    <row r="34377" spans="2:3" x14ac:dyDescent="0.25">
      <c r="B34377" s="1">
        <v>406981</v>
      </c>
      <c r="C34377">
        <f t="shared" ref="C34377:C34440" si="537">B34377-B34376</f>
        <v>12</v>
      </c>
    </row>
    <row r="34378" spans="2:3" x14ac:dyDescent="0.25">
      <c r="B34378" s="1">
        <v>406993</v>
      </c>
      <c r="C34378">
        <f t="shared" si="537"/>
        <v>12</v>
      </c>
    </row>
    <row r="34379" spans="2:3" x14ac:dyDescent="0.25">
      <c r="B34379" s="1">
        <v>407023</v>
      </c>
      <c r="C34379">
        <f t="shared" si="537"/>
        <v>30</v>
      </c>
    </row>
    <row r="34380" spans="2:3" x14ac:dyDescent="0.25">
      <c r="B34380" s="1">
        <v>407047</v>
      </c>
      <c r="C34380">
        <f t="shared" si="537"/>
        <v>24</v>
      </c>
    </row>
    <row r="34381" spans="2:3" x14ac:dyDescent="0.25">
      <c r="B34381" s="1">
        <v>407059</v>
      </c>
      <c r="C34381">
        <f t="shared" si="537"/>
        <v>12</v>
      </c>
    </row>
    <row r="34382" spans="2:3" x14ac:dyDescent="0.25">
      <c r="B34382" s="1">
        <v>407083</v>
      </c>
      <c r="C34382">
        <f t="shared" si="537"/>
        <v>24</v>
      </c>
    </row>
    <row r="34383" spans="2:3" x14ac:dyDescent="0.25">
      <c r="B34383" s="1">
        <v>407119</v>
      </c>
      <c r="C34383">
        <f t="shared" si="537"/>
        <v>36</v>
      </c>
    </row>
    <row r="34384" spans="2:3" x14ac:dyDescent="0.25">
      <c r="B34384" s="1">
        <v>407137</v>
      </c>
      <c r="C34384">
        <f t="shared" si="537"/>
        <v>18</v>
      </c>
    </row>
    <row r="34385" spans="2:3" x14ac:dyDescent="0.25">
      <c r="B34385" s="1">
        <v>407149</v>
      </c>
      <c r="C34385">
        <f t="shared" si="537"/>
        <v>12</v>
      </c>
    </row>
    <row r="34386" spans="2:3" x14ac:dyDescent="0.25">
      <c r="B34386" s="1">
        <v>407153</v>
      </c>
      <c r="C34386">
        <f t="shared" si="537"/>
        <v>4</v>
      </c>
    </row>
    <row r="34387" spans="2:3" x14ac:dyDescent="0.25">
      <c r="B34387" s="1">
        <v>407177</v>
      </c>
      <c r="C34387">
        <f t="shared" si="537"/>
        <v>24</v>
      </c>
    </row>
    <row r="34388" spans="2:3" x14ac:dyDescent="0.25">
      <c r="B34388" s="1">
        <v>407179</v>
      </c>
      <c r="C34388">
        <f t="shared" si="537"/>
        <v>2</v>
      </c>
    </row>
    <row r="34389" spans="2:3" x14ac:dyDescent="0.25">
      <c r="B34389" s="1">
        <v>407191</v>
      </c>
      <c r="C34389">
        <f t="shared" si="537"/>
        <v>12</v>
      </c>
    </row>
    <row r="34390" spans="2:3" x14ac:dyDescent="0.25">
      <c r="B34390" s="1">
        <v>407203</v>
      </c>
      <c r="C34390">
        <f t="shared" si="537"/>
        <v>12</v>
      </c>
    </row>
    <row r="34391" spans="2:3" x14ac:dyDescent="0.25">
      <c r="B34391" s="1">
        <v>407207</v>
      </c>
      <c r="C34391">
        <f t="shared" si="537"/>
        <v>4</v>
      </c>
    </row>
    <row r="34392" spans="2:3" x14ac:dyDescent="0.25">
      <c r="B34392" s="1">
        <v>407219</v>
      </c>
      <c r="C34392">
        <f t="shared" si="537"/>
        <v>12</v>
      </c>
    </row>
    <row r="34393" spans="2:3" x14ac:dyDescent="0.25">
      <c r="B34393" s="1">
        <v>407221</v>
      </c>
      <c r="C34393">
        <f t="shared" si="537"/>
        <v>2</v>
      </c>
    </row>
    <row r="34394" spans="2:3" x14ac:dyDescent="0.25">
      <c r="B34394" s="1">
        <v>407233</v>
      </c>
      <c r="C34394">
        <f t="shared" si="537"/>
        <v>12</v>
      </c>
    </row>
    <row r="34395" spans="2:3" x14ac:dyDescent="0.25">
      <c r="B34395" s="1">
        <v>407249</v>
      </c>
      <c r="C34395">
        <f t="shared" si="537"/>
        <v>16</v>
      </c>
    </row>
    <row r="34396" spans="2:3" x14ac:dyDescent="0.25">
      <c r="B34396" s="1">
        <v>407257</v>
      </c>
      <c r="C34396">
        <f t="shared" si="537"/>
        <v>8</v>
      </c>
    </row>
    <row r="34397" spans="2:3" x14ac:dyDescent="0.25">
      <c r="B34397" s="1">
        <v>407263</v>
      </c>
      <c r="C34397">
        <f t="shared" si="537"/>
        <v>6</v>
      </c>
    </row>
    <row r="34398" spans="2:3" x14ac:dyDescent="0.25">
      <c r="B34398" s="1">
        <v>407273</v>
      </c>
      <c r="C34398">
        <f t="shared" si="537"/>
        <v>10</v>
      </c>
    </row>
    <row r="34399" spans="2:3" x14ac:dyDescent="0.25">
      <c r="B34399" s="1">
        <v>407287</v>
      </c>
      <c r="C34399">
        <f t="shared" si="537"/>
        <v>14</v>
      </c>
    </row>
    <row r="34400" spans="2:3" x14ac:dyDescent="0.25">
      <c r="B34400" s="1">
        <v>407291</v>
      </c>
      <c r="C34400">
        <f t="shared" si="537"/>
        <v>4</v>
      </c>
    </row>
    <row r="34401" spans="2:3" x14ac:dyDescent="0.25">
      <c r="B34401" s="1">
        <v>407299</v>
      </c>
      <c r="C34401">
        <f t="shared" si="537"/>
        <v>8</v>
      </c>
    </row>
    <row r="34402" spans="2:3" x14ac:dyDescent="0.25">
      <c r="B34402" s="1">
        <v>407311</v>
      </c>
      <c r="C34402">
        <f t="shared" si="537"/>
        <v>12</v>
      </c>
    </row>
    <row r="34403" spans="2:3" x14ac:dyDescent="0.25">
      <c r="B34403" s="1">
        <v>407317</v>
      </c>
      <c r="C34403">
        <f t="shared" si="537"/>
        <v>6</v>
      </c>
    </row>
    <row r="34404" spans="2:3" x14ac:dyDescent="0.25">
      <c r="B34404" s="1">
        <v>407321</v>
      </c>
      <c r="C34404">
        <f t="shared" si="537"/>
        <v>4</v>
      </c>
    </row>
    <row r="34405" spans="2:3" x14ac:dyDescent="0.25">
      <c r="B34405" s="1">
        <v>407347</v>
      </c>
      <c r="C34405">
        <f t="shared" si="537"/>
        <v>26</v>
      </c>
    </row>
    <row r="34406" spans="2:3" x14ac:dyDescent="0.25">
      <c r="B34406" s="1">
        <v>407357</v>
      </c>
      <c r="C34406">
        <f t="shared" si="537"/>
        <v>10</v>
      </c>
    </row>
    <row r="34407" spans="2:3" x14ac:dyDescent="0.25">
      <c r="B34407" s="1">
        <v>407359</v>
      </c>
      <c r="C34407">
        <f t="shared" si="537"/>
        <v>2</v>
      </c>
    </row>
    <row r="34408" spans="2:3" x14ac:dyDescent="0.25">
      <c r="B34408" s="1">
        <v>407369</v>
      </c>
      <c r="C34408">
        <f t="shared" si="537"/>
        <v>10</v>
      </c>
    </row>
    <row r="34409" spans="2:3" x14ac:dyDescent="0.25">
      <c r="B34409" s="1">
        <v>407377</v>
      </c>
      <c r="C34409">
        <f t="shared" si="537"/>
        <v>8</v>
      </c>
    </row>
    <row r="34410" spans="2:3" x14ac:dyDescent="0.25">
      <c r="B34410" s="1">
        <v>407383</v>
      </c>
      <c r="C34410">
        <f t="shared" si="537"/>
        <v>6</v>
      </c>
    </row>
    <row r="34411" spans="2:3" x14ac:dyDescent="0.25">
      <c r="B34411" s="1">
        <v>407401</v>
      </c>
      <c r="C34411">
        <f t="shared" si="537"/>
        <v>18</v>
      </c>
    </row>
    <row r="34412" spans="2:3" x14ac:dyDescent="0.25">
      <c r="B34412" s="1">
        <v>407437</v>
      </c>
      <c r="C34412">
        <f t="shared" si="537"/>
        <v>36</v>
      </c>
    </row>
    <row r="34413" spans="2:3" x14ac:dyDescent="0.25">
      <c r="B34413" s="1">
        <v>407471</v>
      </c>
      <c r="C34413">
        <f t="shared" si="537"/>
        <v>34</v>
      </c>
    </row>
    <row r="34414" spans="2:3" x14ac:dyDescent="0.25">
      <c r="B34414" s="1">
        <v>407483</v>
      </c>
      <c r="C34414">
        <f t="shared" si="537"/>
        <v>12</v>
      </c>
    </row>
    <row r="34415" spans="2:3" x14ac:dyDescent="0.25">
      <c r="B34415" s="1">
        <v>407489</v>
      </c>
      <c r="C34415">
        <f t="shared" si="537"/>
        <v>6</v>
      </c>
    </row>
    <row r="34416" spans="2:3" x14ac:dyDescent="0.25">
      <c r="B34416" s="1">
        <v>407501</v>
      </c>
      <c r="C34416">
        <f t="shared" si="537"/>
        <v>12</v>
      </c>
    </row>
    <row r="34417" spans="2:3" x14ac:dyDescent="0.25">
      <c r="B34417" s="1">
        <v>407503</v>
      </c>
      <c r="C34417">
        <f t="shared" si="537"/>
        <v>2</v>
      </c>
    </row>
    <row r="34418" spans="2:3" x14ac:dyDescent="0.25">
      <c r="B34418" s="1">
        <v>407509</v>
      </c>
      <c r="C34418">
        <f t="shared" si="537"/>
        <v>6</v>
      </c>
    </row>
    <row r="34419" spans="2:3" x14ac:dyDescent="0.25">
      <c r="B34419" s="1">
        <v>407521</v>
      </c>
      <c r="C34419">
        <f t="shared" si="537"/>
        <v>12</v>
      </c>
    </row>
    <row r="34420" spans="2:3" x14ac:dyDescent="0.25">
      <c r="B34420" s="1">
        <v>407527</v>
      </c>
      <c r="C34420">
        <f t="shared" si="537"/>
        <v>6</v>
      </c>
    </row>
    <row r="34421" spans="2:3" x14ac:dyDescent="0.25">
      <c r="B34421" s="1">
        <v>407567</v>
      </c>
      <c r="C34421">
        <f t="shared" si="537"/>
        <v>40</v>
      </c>
    </row>
    <row r="34422" spans="2:3" x14ac:dyDescent="0.25">
      <c r="B34422" s="1">
        <v>407573</v>
      </c>
      <c r="C34422">
        <f t="shared" si="537"/>
        <v>6</v>
      </c>
    </row>
    <row r="34423" spans="2:3" x14ac:dyDescent="0.25">
      <c r="B34423" s="1">
        <v>407579</v>
      </c>
      <c r="C34423">
        <f t="shared" si="537"/>
        <v>6</v>
      </c>
    </row>
    <row r="34424" spans="2:3" x14ac:dyDescent="0.25">
      <c r="B34424" s="1">
        <v>407587</v>
      </c>
      <c r="C34424">
        <f t="shared" si="537"/>
        <v>8</v>
      </c>
    </row>
    <row r="34425" spans="2:3" x14ac:dyDescent="0.25">
      <c r="B34425" s="1">
        <v>407599</v>
      </c>
      <c r="C34425">
        <f t="shared" si="537"/>
        <v>12</v>
      </c>
    </row>
    <row r="34426" spans="2:3" x14ac:dyDescent="0.25">
      <c r="B34426" s="1">
        <v>407621</v>
      </c>
      <c r="C34426">
        <f t="shared" si="537"/>
        <v>22</v>
      </c>
    </row>
    <row r="34427" spans="2:3" x14ac:dyDescent="0.25">
      <c r="B34427" s="1">
        <v>407633</v>
      </c>
      <c r="C34427">
        <f t="shared" si="537"/>
        <v>12</v>
      </c>
    </row>
    <row r="34428" spans="2:3" x14ac:dyDescent="0.25">
      <c r="B34428" s="1">
        <v>407639</v>
      </c>
      <c r="C34428">
        <f t="shared" si="537"/>
        <v>6</v>
      </c>
    </row>
    <row r="34429" spans="2:3" x14ac:dyDescent="0.25">
      <c r="B34429" s="1">
        <v>407651</v>
      </c>
      <c r="C34429">
        <f t="shared" si="537"/>
        <v>12</v>
      </c>
    </row>
    <row r="34430" spans="2:3" x14ac:dyDescent="0.25">
      <c r="B34430" s="1">
        <v>407657</v>
      </c>
      <c r="C34430">
        <f t="shared" si="537"/>
        <v>6</v>
      </c>
    </row>
    <row r="34431" spans="2:3" x14ac:dyDescent="0.25">
      <c r="B34431" s="1">
        <v>407669</v>
      </c>
      <c r="C34431">
        <f t="shared" si="537"/>
        <v>12</v>
      </c>
    </row>
    <row r="34432" spans="2:3" x14ac:dyDescent="0.25">
      <c r="B34432" s="1">
        <v>407699</v>
      </c>
      <c r="C34432">
        <f t="shared" si="537"/>
        <v>30</v>
      </c>
    </row>
    <row r="34433" spans="2:3" x14ac:dyDescent="0.25">
      <c r="B34433" s="1">
        <v>407707</v>
      </c>
      <c r="C34433">
        <f t="shared" si="537"/>
        <v>8</v>
      </c>
    </row>
    <row r="34434" spans="2:3" x14ac:dyDescent="0.25">
      <c r="B34434" s="1">
        <v>407713</v>
      </c>
      <c r="C34434">
        <f t="shared" si="537"/>
        <v>6</v>
      </c>
    </row>
    <row r="34435" spans="2:3" x14ac:dyDescent="0.25">
      <c r="B34435" s="1">
        <v>407717</v>
      </c>
      <c r="C34435">
        <f t="shared" si="537"/>
        <v>4</v>
      </c>
    </row>
    <row r="34436" spans="2:3" x14ac:dyDescent="0.25">
      <c r="B34436" s="1">
        <v>407723</v>
      </c>
      <c r="C34436">
        <f t="shared" si="537"/>
        <v>6</v>
      </c>
    </row>
    <row r="34437" spans="2:3" x14ac:dyDescent="0.25">
      <c r="B34437" s="1">
        <v>407741</v>
      </c>
      <c r="C34437">
        <f t="shared" si="537"/>
        <v>18</v>
      </c>
    </row>
    <row r="34438" spans="2:3" x14ac:dyDescent="0.25">
      <c r="B34438" s="1">
        <v>407747</v>
      </c>
      <c r="C34438">
        <f t="shared" si="537"/>
        <v>6</v>
      </c>
    </row>
    <row r="34439" spans="2:3" x14ac:dyDescent="0.25">
      <c r="B34439" s="1">
        <v>407783</v>
      </c>
      <c r="C34439">
        <f t="shared" si="537"/>
        <v>36</v>
      </c>
    </row>
    <row r="34440" spans="2:3" x14ac:dyDescent="0.25">
      <c r="B34440" s="1">
        <v>407789</v>
      </c>
      <c r="C34440">
        <f t="shared" si="537"/>
        <v>6</v>
      </c>
    </row>
    <row r="34441" spans="2:3" x14ac:dyDescent="0.25">
      <c r="B34441" s="1">
        <v>407791</v>
      </c>
      <c r="C34441">
        <f t="shared" ref="C34441:C34504" si="538">B34441-B34440</f>
        <v>2</v>
      </c>
    </row>
    <row r="34442" spans="2:3" x14ac:dyDescent="0.25">
      <c r="B34442" s="1">
        <v>407801</v>
      </c>
      <c r="C34442">
        <f t="shared" si="538"/>
        <v>10</v>
      </c>
    </row>
    <row r="34443" spans="2:3" x14ac:dyDescent="0.25">
      <c r="B34443" s="1">
        <v>407807</v>
      </c>
      <c r="C34443">
        <f t="shared" si="538"/>
        <v>6</v>
      </c>
    </row>
    <row r="34444" spans="2:3" x14ac:dyDescent="0.25">
      <c r="B34444" s="1">
        <v>407821</v>
      </c>
      <c r="C34444">
        <f t="shared" si="538"/>
        <v>14</v>
      </c>
    </row>
    <row r="34445" spans="2:3" x14ac:dyDescent="0.25">
      <c r="B34445" s="1">
        <v>407833</v>
      </c>
      <c r="C34445">
        <f t="shared" si="538"/>
        <v>12</v>
      </c>
    </row>
    <row r="34446" spans="2:3" x14ac:dyDescent="0.25">
      <c r="B34446" s="1">
        <v>407843</v>
      </c>
      <c r="C34446">
        <f t="shared" si="538"/>
        <v>10</v>
      </c>
    </row>
    <row r="34447" spans="2:3" x14ac:dyDescent="0.25">
      <c r="B34447" s="1">
        <v>407857</v>
      </c>
      <c r="C34447">
        <f t="shared" si="538"/>
        <v>14</v>
      </c>
    </row>
    <row r="34448" spans="2:3" x14ac:dyDescent="0.25">
      <c r="B34448" s="1">
        <v>407861</v>
      </c>
      <c r="C34448">
        <f t="shared" si="538"/>
        <v>4</v>
      </c>
    </row>
    <row r="34449" spans="2:3" x14ac:dyDescent="0.25">
      <c r="B34449" s="1">
        <v>407879</v>
      </c>
      <c r="C34449">
        <f t="shared" si="538"/>
        <v>18</v>
      </c>
    </row>
    <row r="34450" spans="2:3" x14ac:dyDescent="0.25">
      <c r="B34450" s="1">
        <v>407893</v>
      </c>
      <c r="C34450">
        <f t="shared" si="538"/>
        <v>14</v>
      </c>
    </row>
    <row r="34451" spans="2:3" x14ac:dyDescent="0.25">
      <c r="B34451" s="1">
        <v>407899</v>
      </c>
      <c r="C34451">
        <f t="shared" si="538"/>
        <v>6</v>
      </c>
    </row>
    <row r="34452" spans="2:3" x14ac:dyDescent="0.25">
      <c r="B34452" s="1">
        <v>407917</v>
      </c>
      <c r="C34452">
        <f t="shared" si="538"/>
        <v>18</v>
      </c>
    </row>
    <row r="34453" spans="2:3" x14ac:dyDescent="0.25">
      <c r="B34453" s="1">
        <v>407923</v>
      </c>
      <c r="C34453">
        <f t="shared" si="538"/>
        <v>6</v>
      </c>
    </row>
    <row r="34454" spans="2:3" x14ac:dyDescent="0.25">
      <c r="B34454" s="1">
        <v>407947</v>
      </c>
      <c r="C34454">
        <f t="shared" si="538"/>
        <v>24</v>
      </c>
    </row>
    <row r="34455" spans="2:3" x14ac:dyDescent="0.25">
      <c r="B34455" s="1">
        <v>407959</v>
      </c>
      <c r="C34455">
        <f t="shared" si="538"/>
        <v>12</v>
      </c>
    </row>
    <row r="34456" spans="2:3" x14ac:dyDescent="0.25">
      <c r="B34456" s="1">
        <v>407969</v>
      </c>
      <c r="C34456">
        <f t="shared" si="538"/>
        <v>10</v>
      </c>
    </row>
    <row r="34457" spans="2:3" x14ac:dyDescent="0.25">
      <c r="B34457" s="1">
        <v>407971</v>
      </c>
      <c r="C34457">
        <f t="shared" si="538"/>
        <v>2</v>
      </c>
    </row>
    <row r="34458" spans="2:3" x14ac:dyDescent="0.25">
      <c r="B34458" s="1">
        <v>407977</v>
      </c>
      <c r="C34458">
        <f t="shared" si="538"/>
        <v>6</v>
      </c>
    </row>
    <row r="34459" spans="2:3" x14ac:dyDescent="0.25">
      <c r="B34459" s="1">
        <v>407993</v>
      </c>
      <c r="C34459">
        <f t="shared" si="538"/>
        <v>16</v>
      </c>
    </row>
    <row r="34460" spans="2:3" x14ac:dyDescent="0.25">
      <c r="B34460" s="1">
        <v>408011</v>
      </c>
      <c r="C34460">
        <f t="shared" si="538"/>
        <v>18</v>
      </c>
    </row>
    <row r="34461" spans="2:3" x14ac:dyDescent="0.25">
      <c r="B34461" s="1">
        <v>408019</v>
      </c>
      <c r="C34461">
        <f t="shared" si="538"/>
        <v>8</v>
      </c>
    </row>
    <row r="34462" spans="2:3" x14ac:dyDescent="0.25">
      <c r="B34462" s="1">
        <v>408041</v>
      </c>
      <c r="C34462">
        <f t="shared" si="538"/>
        <v>22</v>
      </c>
    </row>
    <row r="34463" spans="2:3" x14ac:dyDescent="0.25">
      <c r="B34463" s="1">
        <v>408049</v>
      </c>
      <c r="C34463">
        <f t="shared" si="538"/>
        <v>8</v>
      </c>
    </row>
    <row r="34464" spans="2:3" x14ac:dyDescent="0.25">
      <c r="B34464" s="1">
        <v>408071</v>
      </c>
      <c r="C34464">
        <f t="shared" si="538"/>
        <v>22</v>
      </c>
    </row>
    <row r="34465" spans="2:3" x14ac:dyDescent="0.25">
      <c r="B34465" s="1">
        <v>408077</v>
      </c>
      <c r="C34465">
        <f t="shared" si="538"/>
        <v>6</v>
      </c>
    </row>
    <row r="34466" spans="2:3" x14ac:dyDescent="0.25">
      <c r="B34466" s="1">
        <v>408091</v>
      </c>
      <c r="C34466">
        <f t="shared" si="538"/>
        <v>14</v>
      </c>
    </row>
    <row r="34467" spans="2:3" x14ac:dyDescent="0.25">
      <c r="B34467" s="1">
        <v>408127</v>
      </c>
      <c r="C34467">
        <f t="shared" si="538"/>
        <v>36</v>
      </c>
    </row>
    <row r="34468" spans="2:3" x14ac:dyDescent="0.25">
      <c r="B34468" s="1">
        <v>408131</v>
      </c>
      <c r="C34468">
        <f t="shared" si="538"/>
        <v>4</v>
      </c>
    </row>
    <row r="34469" spans="2:3" x14ac:dyDescent="0.25">
      <c r="B34469" s="1">
        <v>408137</v>
      </c>
      <c r="C34469">
        <f t="shared" si="538"/>
        <v>6</v>
      </c>
    </row>
    <row r="34470" spans="2:3" x14ac:dyDescent="0.25">
      <c r="B34470" s="1">
        <v>408169</v>
      </c>
      <c r="C34470">
        <f t="shared" si="538"/>
        <v>32</v>
      </c>
    </row>
    <row r="34471" spans="2:3" x14ac:dyDescent="0.25">
      <c r="B34471" s="1">
        <v>408173</v>
      </c>
      <c r="C34471">
        <f t="shared" si="538"/>
        <v>4</v>
      </c>
    </row>
    <row r="34472" spans="2:3" x14ac:dyDescent="0.25">
      <c r="B34472" s="1">
        <v>408197</v>
      </c>
      <c r="C34472">
        <f t="shared" si="538"/>
        <v>24</v>
      </c>
    </row>
    <row r="34473" spans="2:3" x14ac:dyDescent="0.25">
      <c r="B34473" s="1">
        <v>408203</v>
      </c>
      <c r="C34473">
        <f t="shared" si="538"/>
        <v>6</v>
      </c>
    </row>
    <row r="34474" spans="2:3" x14ac:dyDescent="0.25">
      <c r="B34474" s="1">
        <v>408209</v>
      </c>
      <c r="C34474">
        <f t="shared" si="538"/>
        <v>6</v>
      </c>
    </row>
    <row r="34475" spans="2:3" x14ac:dyDescent="0.25">
      <c r="B34475" s="1">
        <v>408211</v>
      </c>
      <c r="C34475">
        <f t="shared" si="538"/>
        <v>2</v>
      </c>
    </row>
    <row r="34476" spans="2:3" x14ac:dyDescent="0.25">
      <c r="B34476" s="1">
        <v>408217</v>
      </c>
      <c r="C34476">
        <f t="shared" si="538"/>
        <v>6</v>
      </c>
    </row>
    <row r="34477" spans="2:3" x14ac:dyDescent="0.25">
      <c r="B34477" s="1">
        <v>408223</v>
      </c>
      <c r="C34477">
        <f t="shared" si="538"/>
        <v>6</v>
      </c>
    </row>
    <row r="34478" spans="2:3" x14ac:dyDescent="0.25">
      <c r="B34478" s="1">
        <v>408229</v>
      </c>
      <c r="C34478">
        <f t="shared" si="538"/>
        <v>6</v>
      </c>
    </row>
    <row r="34479" spans="2:3" x14ac:dyDescent="0.25">
      <c r="B34479" s="1">
        <v>408241</v>
      </c>
      <c r="C34479">
        <f t="shared" si="538"/>
        <v>12</v>
      </c>
    </row>
    <row r="34480" spans="2:3" x14ac:dyDescent="0.25">
      <c r="B34480" s="1">
        <v>408251</v>
      </c>
      <c r="C34480">
        <f t="shared" si="538"/>
        <v>10</v>
      </c>
    </row>
    <row r="34481" spans="2:3" x14ac:dyDescent="0.25">
      <c r="B34481" s="1">
        <v>408263</v>
      </c>
      <c r="C34481">
        <f t="shared" si="538"/>
        <v>12</v>
      </c>
    </row>
    <row r="34482" spans="2:3" x14ac:dyDescent="0.25">
      <c r="B34482" s="1">
        <v>408271</v>
      </c>
      <c r="C34482">
        <f t="shared" si="538"/>
        <v>8</v>
      </c>
    </row>
    <row r="34483" spans="2:3" x14ac:dyDescent="0.25">
      <c r="B34483" s="1">
        <v>408283</v>
      </c>
      <c r="C34483">
        <f t="shared" si="538"/>
        <v>12</v>
      </c>
    </row>
    <row r="34484" spans="2:3" x14ac:dyDescent="0.25">
      <c r="B34484" s="1">
        <v>408311</v>
      </c>
      <c r="C34484">
        <f t="shared" si="538"/>
        <v>28</v>
      </c>
    </row>
    <row r="34485" spans="2:3" x14ac:dyDescent="0.25">
      <c r="B34485" s="1">
        <v>408337</v>
      </c>
      <c r="C34485">
        <f t="shared" si="538"/>
        <v>26</v>
      </c>
    </row>
    <row r="34486" spans="2:3" x14ac:dyDescent="0.25">
      <c r="B34486" s="1">
        <v>408341</v>
      </c>
      <c r="C34486">
        <f t="shared" si="538"/>
        <v>4</v>
      </c>
    </row>
    <row r="34487" spans="2:3" x14ac:dyDescent="0.25">
      <c r="B34487" s="1">
        <v>408347</v>
      </c>
      <c r="C34487">
        <f t="shared" si="538"/>
        <v>6</v>
      </c>
    </row>
    <row r="34488" spans="2:3" x14ac:dyDescent="0.25">
      <c r="B34488" s="1">
        <v>408361</v>
      </c>
      <c r="C34488">
        <f t="shared" si="538"/>
        <v>14</v>
      </c>
    </row>
    <row r="34489" spans="2:3" x14ac:dyDescent="0.25">
      <c r="B34489" s="1">
        <v>408379</v>
      </c>
      <c r="C34489">
        <f t="shared" si="538"/>
        <v>18</v>
      </c>
    </row>
    <row r="34490" spans="2:3" x14ac:dyDescent="0.25">
      <c r="B34490" s="1">
        <v>408389</v>
      </c>
      <c r="C34490">
        <f t="shared" si="538"/>
        <v>10</v>
      </c>
    </row>
    <row r="34491" spans="2:3" x14ac:dyDescent="0.25">
      <c r="B34491" s="1">
        <v>408403</v>
      </c>
      <c r="C34491">
        <f t="shared" si="538"/>
        <v>14</v>
      </c>
    </row>
    <row r="34492" spans="2:3" x14ac:dyDescent="0.25">
      <c r="B34492" s="1">
        <v>408413</v>
      </c>
      <c r="C34492">
        <f t="shared" si="538"/>
        <v>10</v>
      </c>
    </row>
    <row r="34493" spans="2:3" x14ac:dyDescent="0.25">
      <c r="B34493" s="1">
        <v>408427</v>
      </c>
      <c r="C34493">
        <f t="shared" si="538"/>
        <v>14</v>
      </c>
    </row>
    <row r="34494" spans="2:3" x14ac:dyDescent="0.25">
      <c r="B34494" s="1">
        <v>408431</v>
      </c>
      <c r="C34494">
        <f t="shared" si="538"/>
        <v>4</v>
      </c>
    </row>
    <row r="34495" spans="2:3" x14ac:dyDescent="0.25">
      <c r="B34495" s="1">
        <v>408433</v>
      </c>
      <c r="C34495">
        <f t="shared" si="538"/>
        <v>2</v>
      </c>
    </row>
    <row r="34496" spans="2:3" x14ac:dyDescent="0.25">
      <c r="B34496" s="1">
        <v>408437</v>
      </c>
      <c r="C34496">
        <f t="shared" si="538"/>
        <v>4</v>
      </c>
    </row>
    <row r="34497" spans="2:3" x14ac:dyDescent="0.25">
      <c r="B34497" s="1">
        <v>408461</v>
      </c>
      <c r="C34497">
        <f t="shared" si="538"/>
        <v>24</v>
      </c>
    </row>
    <row r="34498" spans="2:3" x14ac:dyDescent="0.25">
      <c r="B34498" s="1">
        <v>408469</v>
      </c>
      <c r="C34498">
        <f t="shared" si="538"/>
        <v>8</v>
      </c>
    </row>
    <row r="34499" spans="2:3" x14ac:dyDescent="0.25">
      <c r="B34499" s="1">
        <v>408479</v>
      </c>
      <c r="C34499">
        <f t="shared" si="538"/>
        <v>10</v>
      </c>
    </row>
    <row r="34500" spans="2:3" x14ac:dyDescent="0.25">
      <c r="B34500" s="1">
        <v>408491</v>
      </c>
      <c r="C34500">
        <f t="shared" si="538"/>
        <v>12</v>
      </c>
    </row>
    <row r="34501" spans="2:3" x14ac:dyDescent="0.25">
      <c r="B34501" s="1">
        <v>408497</v>
      </c>
      <c r="C34501">
        <f t="shared" si="538"/>
        <v>6</v>
      </c>
    </row>
    <row r="34502" spans="2:3" x14ac:dyDescent="0.25">
      <c r="B34502" s="1">
        <v>408533</v>
      </c>
      <c r="C34502">
        <f t="shared" si="538"/>
        <v>36</v>
      </c>
    </row>
    <row r="34503" spans="2:3" x14ac:dyDescent="0.25">
      <c r="B34503" s="1">
        <v>408539</v>
      </c>
      <c r="C34503">
        <f t="shared" si="538"/>
        <v>6</v>
      </c>
    </row>
    <row r="34504" spans="2:3" x14ac:dyDescent="0.25">
      <c r="B34504" s="1">
        <v>408553</v>
      </c>
      <c r="C34504">
        <f t="shared" si="538"/>
        <v>14</v>
      </c>
    </row>
    <row r="34505" spans="2:3" x14ac:dyDescent="0.25">
      <c r="B34505" s="1">
        <v>408563</v>
      </c>
      <c r="C34505">
        <f t="shared" ref="C34505:C34568" si="539">B34505-B34504</f>
        <v>10</v>
      </c>
    </row>
    <row r="34506" spans="2:3" x14ac:dyDescent="0.25">
      <c r="B34506" s="1">
        <v>408607</v>
      </c>
      <c r="C34506">
        <f t="shared" si="539"/>
        <v>44</v>
      </c>
    </row>
    <row r="34507" spans="2:3" x14ac:dyDescent="0.25">
      <c r="B34507" s="1">
        <v>408623</v>
      </c>
      <c r="C34507">
        <f t="shared" si="539"/>
        <v>16</v>
      </c>
    </row>
    <row r="34508" spans="2:3" x14ac:dyDescent="0.25">
      <c r="B34508" s="1">
        <v>408631</v>
      </c>
      <c r="C34508">
        <f t="shared" si="539"/>
        <v>8</v>
      </c>
    </row>
    <row r="34509" spans="2:3" x14ac:dyDescent="0.25">
      <c r="B34509" s="1">
        <v>408637</v>
      </c>
      <c r="C34509">
        <f t="shared" si="539"/>
        <v>6</v>
      </c>
    </row>
    <row r="34510" spans="2:3" x14ac:dyDescent="0.25">
      <c r="B34510" s="1">
        <v>408643</v>
      </c>
      <c r="C34510">
        <f t="shared" si="539"/>
        <v>6</v>
      </c>
    </row>
    <row r="34511" spans="2:3" x14ac:dyDescent="0.25">
      <c r="B34511" s="1">
        <v>408659</v>
      </c>
      <c r="C34511">
        <f t="shared" si="539"/>
        <v>16</v>
      </c>
    </row>
    <row r="34512" spans="2:3" x14ac:dyDescent="0.25">
      <c r="B34512" s="1">
        <v>408677</v>
      </c>
      <c r="C34512">
        <f t="shared" si="539"/>
        <v>18</v>
      </c>
    </row>
    <row r="34513" spans="2:3" x14ac:dyDescent="0.25">
      <c r="B34513" s="1">
        <v>408689</v>
      </c>
      <c r="C34513">
        <f t="shared" si="539"/>
        <v>12</v>
      </c>
    </row>
    <row r="34514" spans="2:3" x14ac:dyDescent="0.25">
      <c r="B34514" s="1">
        <v>408691</v>
      </c>
      <c r="C34514">
        <f t="shared" si="539"/>
        <v>2</v>
      </c>
    </row>
    <row r="34515" spans="2:3" x14ac:dyDescent="0.25">
      <c r="B34515" s="1">
        <v>408701</v>
      </c>
      <c r="C34515">
        <f t="shared" si="539"/>
        <v>10</v>
      </c>
    </row>
    <row r="34516" spans="2:3" x14ac:dyDescent="0.25">
      <c r="B34516" s="1">
        <v>408703</v>
      </c>
      <c r="C34516">
        <f t="shared" si="539"/>
        <v>2</v>
      </c>
    </row>
    <row r="34517" spans="2:3" x14ac:dyDescent="0.25">
      <c r="B34517" s="1">
        <v>408713</v>
      </c>
      <c r="C34517">
        <f t="shared" si="539"/>
        <v>10</v>
      </c>
    </row>
    <row r="34518" spans="2:3" x14ac:dyDescent="0.25">
      <c r="B34518" s="1">
        <v>408719</v>
      </c>
      <c r="C34518">
        <f t="shared" si="539"/>
        <v>6</v>
      </c>
    </row>
    <row r="34519" spans="2:3" x14ac:dyDescent="0.25">
      <c r="B34519" s="1">
        <v>408743</v>
      </c>
      <c r="C34519">
        <f t="shared" si="539"/>
        <v>24</v>
      </c>
    </row>
    <row r="34520" spans="2:3" x14ac:dyDescent="0.25">
      <c r="B34520" s="1">
        <v>408763</v>
      </c>
      <c r="C34520">
        <f t="shared" si="539"/>
        <v>20</v>
      </c>
    </row>
    <row r="34521" spans="2:3" x14ac:dyDescent="0.25">
      <c r="B34521" s="1">
        <v>408769</v>
      </c>
      <c r="C34521">
        <f t="shared" si="539"/>
        <v>6</v>
      </c>
    </row>
    <row r="34522" spans="2:3" x14ac:dyDescent="0.25">
      <c r="B34522" s="1">
        <v>408773</v>
      </c>
      <c r="C34522">
        <f t="shared" si="539"/>
        <v>4</v>
      </c>
    </row>
    <row r="34523" spans="2:3" x14ac:dyDescent="0.25">
      <c r="B34523" s="1">
        <v>408787</v>
      </c>
      <c r="C34523">
        <f t="shared" si="539"/>
        <v>14</v>
      </c>
    </row>
    <row r="34524" spans="2:3" x14ac:dyDescent="0.25">
      <c r="B34524" s="1">
        <v>408803</v>
      </c>
      <c r="C34524">
        <f t="shared" si="539"/>
        <v>16</v>
      </c>
    </row>
    <row r="34525" spans="2:3" x14ac:dyDescent="0.25">
      <c r="B34525" s="1">
        <v>408809</v>
      </c>
      <c r="C34525">
        <f t="shared" si="539"/>
        <v>6</v>
      </c>
    </row>
    <row r="34526" spans="2:3" x14ac:dyDescent="0.25">
      <c r="B34526" s="1">
        <v>408817</v>
      </c>
      <c r="C34526">
        <f t="shared" si="539"/>
        <v>8</v>
      </c>
    </row>
    <row r="34527" spans="2:3" x14ac:dyDescent="0.25">
      <c r="B34527" s="1">
        <v>408841</v>
      </c>
      <c r="C34527">
        <f t="shared" si="539"/>
        <v>24</v>
      </c>
    </row>
    <row r="34528" spans="2:3" x14ac:dyDescent="0.25">
      <c r="B34528" s="1">
        <v>408857</v>
      </c>
      <c r="C34528">
        <f t="shared" si="539"/>
        <v>16</v>
      </c>
    </row>
    <row r="34529" spans="2:3" x14ac:dyDescent="0.25">
      <c r="B34529" s="1">
        <v>408869</v>
      </c>
      <c r="C34529">
        <f t="shared" si="539"/>
        <v>12</v>
      </c>
    </row>
    <row r="34530" spans="2:3" x14ac:dyDescent="0.25">
      <c r="B34530" s="1">
        <v>408911</v>
      </c>
      <c r="C34530">
        <f t="shared" si="539"/>
        <v>42</v>
      </c>
    </row>
    <row r="34531" spans="2:3" x14ac:dyDescent="0.25">
      <c r="B34531" s="1">
        <v>408913</v>
      </c>
      <c r="C34531">
        <f t="shared" si="539"/>
        <v>2</v>
      </c>
    </row>
    <row r="34532" spans="2:3" x14ac:dyDescent="0.25">
      <c r="B34532" s="1">
        <v>408923</v>
      </c>
      <c r="C34532">
        <f t="shared" si="539"/>
        <v>10</v>
      </c>
    </row>
    <row r="34533" spans="2:3" x14ac:dyDescent="0.25">
      <c r="B34533" s="1">
        <v>408943</v>
      </c>
      <c r="C34533">
        <f t="shared" si="539"/>
        <v>20</v>
      </c>
    </row>
    <row r="34534" spans="2:3" x14ac:dyDescent="0.25">
      <c r="B34534" s="1">
        <v>408953</v>
      </c>
      <c r="C34534">
        <f t="shared" si="539"/>
        <v>10</v>
      </c>
    </row>
    <row r="34535" spans="2:3" x14ac:dyDescent="0.25">
      <c r="B34535" s="1">
        <v>408959</v>
      </c>
      <c r="C34535">
        <f t="shared" si="539"/>
        <v>6</v>
      </c>
    </row>
    <row r="34536" spans="2:3" x14ac:dyDescent="0.25">
      <c r="B34536" s="1">
        <v>408971</v>
      </c>
      <c r="C34536">
        <f t="shared" si="539"/>
        <v>12</v>
      </c>
    </row>
    <row r="34537" spans="2:3" x14ac:dyDescent="0.25">
      <c r="B34537" s="1">
        <v>408979</v>
      </c>
      <c r="C34537">
        <f t="shared" si="539"/>
        <v>8</v>
      </c>
    </row>
    <row r="34538" spans="2:3" x14ac:dyDescent="0.25">
      <c r="B34538" s="1">
        <v>408997</v>
      </c>
      <c r="C34538">
        <f t="shared" si="539"/>
        <v>18</v>
      </c>
    </row>
    <row r="34539" spans="2:3" x14ac:dyDescent="0.25">
      <c r="B34539" s="1">
        <v>409007</v>
      </c>
      <c r="C34539">
        <f t="shared" si="539"/>
        <v>10</v>
      </c>
    </row>
    <row r="34540" spans="2:3" x14ac:dyDescent="0.25">
      <c r="B34540" s="1">
        <v>409021</v>
      </c>
      <c r="C34540">
        <f t="shared" si="539"/>
        <v>14</v>
      </c>
    </row>
    <row r="34541" spans="2:3" x14ac:dyDescent="0.25">
      <c r="B34541" s="1">
        <v>409027</v>
      </c>
      <c r="C34541">
        <f t="shared" si="539"/>
        <v>6</v>
      </c>
    </row>
    <row r="34542" spans="2:3" x14ac:dyDescent="0.25">
      <c r="B34542" s="1">
        <v>409033</v>
      </c>
      <c r="C34542">
        <f t="shared" si="539"/>
        <v>6</v>
      </c>
    </row>
    <row r="34543" spans="2:3" x14ac:dyDescent="0.25">
      <c r="B34543" s="1">
        <v>409043</v>
      </c>
      <c r="C34543">
        <f t="shared" si="539"/>
        <v>10</v>
      </c>
    </row>
    <row r="34544" spans="2:3" x14ac:dyDescent="0.25">
      <c r="B34544" s="1">
        <v>409063</v>
      </c>
      <c r="C34544">
        <f t="shared" si="539"/>
        <v>20</v>
      </c>
    </row>
    <row r="34545" spans="2:3" x14ac:dyDescent="0.25">
      <c r="B34545" s="1">
        <v>409069</v>
      </c>
      <c r="C34545">
        <f t="shared" si="539"/>
        <v>6</v>
      </c>
    </row>
    <row r="34546" spans="2:3" x14ac:dyDescent="0.25">
      <c r="B34546" s="1">
        <v>409081</v>
      </c>
      <c r="C34546">
        <f t="shared" si="539"/>
        <v>12</v>
      </c>
    </row>
    <row r="34547" spans="2:3" x14ac:dyDescent="0.25">
      <c r="B34547" s="1">
        <v>409099</v>
      </c>
      <c r="C34547">
        <f t="shared" si="539"/>
        <v>18</v>
      </c>
    </row>
    <row r="34548" spans="2:3" x14ac:dyDescent="0.25">
      <c r="B34548" s="1">
        <v>409121</v>
      </c>
      <c r="C34548">
        <f t="shared" si="539"/>
        <v>22</v>
      </c>
    </row>
    <row r="34549" spans="2:3" x14ac:dyDescent="0.25">
      <c r="B34549" s="1">
        <v>409153</v>
      </c>
      <c r="C34549">
        <f t="shared" si="539"/>
        <v>32</v>
      </c>
    </row>
    <row r="34550" spans="2:3" x14ac:dyDescent="0.25">
      <c r="B34550" s="1">
        <v>409163</v>
      </c>
      <c r="C34550">
        <f t="shared" si="539"/>
        <v>10</v>
      </c>
    </row>
    <row r="34551" spans="2:3" x14ac:dyDescent="0.25">
      <c r="B34551" s="1">
        <v>409177</v>
      </c>
      <c r="C34551">
        <f t="shared" si="539"/>
        <v>14</v>
      </c>
    </row>
    <row r="34552" spans="2:3" x14ac:dyDescent="0.25">
      <c r="B34552" s="1">
        <v>409187</v>
      </c>
      <c r="C34552">
        <f t="shared" si="539"/>
        <v>10</v>
      </c>
    </row>
    <row r="34553" spans="2:3" x14ac:dyDescent="0.25">
      <c r="B34553" s="1">
        <v>409217</v>
      </c>
      <c r="C34553">
        <f t="shared" si="539"/>
        <v>30</v>
      </c>
    </row>
    <row r="34554" spans="2:3" x14ac:dyDescent="0.25">
      <c r="B34554" s="1">
        <v>409237</v>
      </c>
      <c r="C34554">
        <f t="shared" si="539"/>
        <v>20</v>
      </c>
    </row>
    <row r="34555" spans="2:3" x14ac:dyDescent="0.25">
      <c r="B34555" s="1">
        <v>409259</v>
      </c>
      <c r="C34555">
        <f t="shared" si="539"/>
        <v>22</v>
      </c>
    </row>
    <row r="34556" spans="2:3" x14ac:dyDescent="0.25">
      <c r="B34556" s="1">
        <v>409261</v>
      </c>
      <c r="C34556">
        <f t="shared" si="539"/>
        <v>2</v>
      </c>
    </row>
    <row r="34557" spans="2:3" x14ac:dyDescent="0.25">
      <c r="B34557" s="1">
        <v>409267</v>
      </c>
      <c r="C34557">
        <f t="shared" si="539"/>
        <v>6</v>
      </c>
    </row>
    <row r="34558" spans="2:3" x14ac:dyDescent="0.25">
      <c r="B34558" s="1">
        <v>409271</v>
      </c>
      <c r="C34558">
        <f t="shared" si="539"/>
        <v>4</v>
      </c>
    </row>
    <row r="34559" spans="2:3" x14ac:dyDescent="0.25">
      <c r="B34559" s="1">
        <v>409289</v>
      </c>
      <c r="C34559">
        <f t="shared" si="539"/>
        <v>18</v>
      </c>
    </row>
    <row r="34560" spans="2:3" x14ac:dyDescent="0.25">
      <c r="B34560" s="1">
        <v>409291</v>
      </c>
      <c r="C34560">
        <f t="shared" si="539"/>
        <v>2</v>
      </c>
    </row>
    <row r="34561" spans="2:3" x14ac:dyDescent="0.25">
      <c r="B34561" s="1">
        <v>409327</v>
      </c>
      <c r="C34561">
        <f t="shared" si="539"/>
        <v>36</v>
      </c>
    </row>
    <row r="34562" spans="2:3" x14ac:dyDescent="0.25">
      <c r="B34562" s="1">
        <v>409333</v>
      </c>
      <c r="C34562">
        <f t="shared" si="539"/>
        <v>6</v>
      </c>
    </row>
    <row r="34563" spans="2:3" x14ac:dyDescent="0.25">
      <c r="B34563" s="1">
        <v>409337</v>
      </c>
      <c r="C34563">
        <f t="shared" si="539"/>
        <v>4</v>
      </c>
    </row>
    <row r="34564" spans="2:3" x14ac:dyDescent="0.25">
      <c r="B34564" s="1">
        <v>409349</v>
      </c>
      <c r="C34564">
        <f t="shared" si="539"/>
        <v>12</v>
      </c>
    </row>
    <row r="34565" spans="2:3" x14ac:dyDescent="0.25">
      <c r="B34565" s="1">
        <v>409351</v>
      </c>
      <c r="C34565">
        <f t="shared" si="539"/>
        <v>2</v>
      </c>
    </row>
    <row r="34566" spans="2:3" x14ac:dyDescent="0.25">
      <c r="B34566" s="1">
        <v>409369</v>
      </c>
      <c r="C34566">
        <f t="shared" si="539"/>
        <v>18</v>
      </c>
    </row>
    <row r="34567" spans="2:3" x14ac:dyDescent="0.25">
      <c r="B34567" s="1">
        <v>409379</v>
      </c>
      <c r="C34567">
        <f t="shared" si="539"/>
        <v>10</v>
      </c>
    </row>
    <row r="34568" spans="2:3" x14ac:dyDescent="0.25">
      <c r="B34568" s="1">
        <v>409391</v>
      </c>
      <c r="C34568">
        <f t="shared" si="539"/>
        <v>12</v>
      </c>
    </row>
    <row r="34569" spans="2:3" x14ac:dyDescent="0.25">
      <c r="B34569" s="1">
        <v>409397</v>
      </c>
      <c r="C34569">
        <f t="shared" ref="C34569:C34632" si="540">B34569-B34568</f>
        <v>6</v>
      </c>
    </row>
    <row r="34570" spans="2:3" x14ac:dyDescent="0.25">
      <c r="B34570" s="1">
        <v>409429</v>
      </c>
      <c r="C34570">
        <f t="shared" si="540"/>
        <v>32</v>
      </c>
    </row>
    <row r="34571" spans="2:3" x14ac:dyDescent="0.25">
      <c r="B34571" s="1">
        <v>409433</v>
      </c>
      <c r="C34571">
        <f t="shared" si="540"/>
        <v>4</v>
      </c>
    </row>
    <row r="34572" spans="2:3" x14ac:dyDescent="0.25">
      <c r="B34572" s="1">
        <v>409441</v>
      </c>
      <c r="C34572">
        <f t="shared" si="540"/>
        <v>8</v>
      </c>
    </row>
    <row r="34573" spans="2:3" x14ac:dyDescent="0.25">
      <c r="B34573" s="1">
        <v>409463</v>
      </c>
      <c r="C34573">
        <f t="shared" si="540"/>
        <v>22</v>
      </c>
    </row>
    <row r="34574" spans="2:3" x14ac:dyDescent="0.25">
      <c r="B34574" s="1">
        <v>409471</v>
      </c>
      <c r="C34574">
        <f t="shared" si="540"/>
        <v>8</v>
      </c>
    </row>
    <row r="34575" spans="2:3" x14ac:dyDescent="0.25">
      <c r="B34575" s="1">
        <v>409477</v>
      </c>
      <c r="C34575">
        <f t="shared" si="540"/>
        <v>6</v>
      </c>
    </row>
    <row r="34576" spans="2:3" x14ac:dyDescent="0.25">
      <c r="B34576" s="1">
        <v>409483</v>
      </c>
      <c r="C34576">
        <f t="shared" si="540"/>
        <v>6</v>
      </c>
    </row>
    <row r="34577" spans="2:3" x14ac:dyDescent="0.25">
      <c r="B34577" s="1">
        <v>409499</v>
      </c>
      <c r="C34577">
        <f t="shared" si="540"/>
        <v>16</v>
      </c>
    </row>
    <row r="34578" spans="2:3" x14ac:dyDescent="0.25">
      <c r="B34578" s="1">
        <v>409517</v>
      </c>
      <c r="C34578">
        <f t="shared" si="540"/>
        <v>18</v>
      </c>
    </row>
    <row r="34579" spans="2:3" x14ac:dyDescent="0.25">
      <c r="B34579" s="1">
        <v>409523</v>
      </c>
      <c r="C34579">
        <f t="shared" si="540"/>
        <v>6</v>
      </c>
    </row>
    <row r="34580" spans="2:3" x14ac:dyDescent="0.25">
      <c r="B34580" s="1">
        <v>409529</v>
      </c>
      <c r="C34580">
        <f t="shared" si="540"/>
        <v>6</v>
      </c>
    </row>
    <row r="34581" spans="2:3" x14ac:dyDescent="0.25">
      <c r="B34581" s="1">
        <v>409543</v>
      </c>
      <c r="C34581">
        <f t="shared" si="540"/>
        <v>14</v>
      </c>
    </row>
    <row r="34582" spans="2:3" x14ac:dyDescent="0.25">
      <c r="B34582" s="1">
        <v>409573</v>
      </c>
      <c r="C34582">
        <f t="shared" si="540"/>
        <v>30</v>
      </c>
    </row>
    <row r="34583" spans="2:3" x14ac:dyDescent="0.25">
      <c r="B34583" s="1">
        <v>409579</v>
      </c>
      <c r="C34583">
        <f t="shared" si="540"/>
        <v>6</v>
      </c>
    </row>
    <row r="34584" spans="2:3" x14ac:dyDescent="0.25">
      <c r="B34584" s="1">
        <v>409589</v>
      </c>
      <c r="C34584">
        <f t="shared" si="540"/>
        <v>10</v>
      </c>
    </row>
    <row r="34585" spans="2:3" x14ac:dyDescent="0.25">
      <c r="B34585" s="1">
        <v>409597</v>
      </c>
      <c r="C34585">
        <f t="shared" si="540"/>
        <v>8</v>
      </c>
    </row>
    <row r="34586" spans="2:3" x14ac:dyDescent="0.25">
      <c r="B34586" s="1">
        <v>409609</v>
      </c>
      <c r="C34586">
        <f t="shared" si="540"/>
        <v>12</v>
      </c>
    </row>
    <row r="34587" spans="2:3" x14ac:dyDescent="0.25">
      <c r="B34587" s="1">
        <v>409639</v>
      </c>
      <c r="C34587">
        <f t="shared" si="540"/>
        <v>30</v>
      </c>
    </row>
    <row r="34588" spans="2:3" x14ac:dyDescent="0.25">
      <c r="B34588" s="1">
        <v>409657</v>
      </c>
      <c r="C34588">
        <f t="shared" si="540"/>
        <v>18</v>
      </c>
    </row>
    <row r="34589" spans="2:3" x14ac:dyDescent="0.25">
      <c r="B34589" s="1">
        <v>409691</v>
      </c>
      <c r="C34589">
        <f t="shared" si="540"/>
        <v>34</v>
      </c>
    </row>
    <row r="34590" spans="2:3" x14ac:dyDescent="0.25">
      <c r="B34590" s="1">
        <v>409693</v>
      </c>
      <c r="C34590">
        <f t="shared" si="540"/>
        <v>2</v>
      </c>
    </row>
    <row r="34591" spans="2:3" x14ac:dyDescent="0.25">
      <c r="B34591" s="1">
        <v>409709</v>
      </c>
      <c r="C34591">
        <f t="shared" si="540"/>
        <v>16</v>
      </c>
    </row>
    <row r="34592" spans="2:3" x14ac:dyDescent="0.25">
      <c r="B34592" s="1">
        <v>409711</v>
      </c>
      <c r="C34592">
        <f t="shared" si="540"/>
        <v>2</v>
      </c>
    </row>
    <row r="34593" spans="2:3" x14ac:dyDescent="0.25">
      <c r="B34593" s="1">
        <v>409723</v>
      </c>
      <c r="C34593">
        <f t="shared" si="540"/>
        <v>12</v>
      </c>
    </row>
    <row r="34594" spans="2:3" x14ac:dyDescent="0.25">
      <c r="B34594" s="1">
        <v>409729</v>
      </c>
      <c r="C34594">
        <f t="shared" si="540"/>
        <v>6</v>
      </c>
    </row>
    <row r="34595" spans="2:3" x14ac:dyDescent="0.25">
      <c r="B34595" s="1">
        <v>409733</v>
      </c>
      <c r="C34595">
        <f t="shared" si="540"/>
        <v>4</v>
      </c>
    </row>
    <row r="34596" spans="2:3" x14ac:dyDescent="0.25">
      <c r="B34596" s="1">
        <v>409753</v>
      </c>
      <c r="C34596">
        <f t="shared" si="540"/>
        <v>20</v>
      </c>
    </row>
    <row r="34597" spans="2:3" x14ac:dyDescent="0.25">
      <c r="B34597" s="1">
        <v>409769</v>
      </c>
      <c r="C34597">
        <f t="shared" si="540"/>
        <v>16</v>
      </c>
    </row>
    <row r="34598" spans="2:3" x14ac:dyDescent="0.25">
      <c r="B34598" s="1">
        <v>409777</v>
      </c>
      <c r="C34598">
        <f t="shared" si="540"/>
        <v>8</v>
      </c>
    </row>
    <row r="34599" spans="2:3" x14ac:dyDescent="0.25">
      <c r="B34599" s="1">
        <v>409781</v>
      </c>
      <c r="C34599">
        <f t="shared" si="540"/>
        <v>4</v>
      </c>
    </row>
    <row r="34600" spans="2:3" x14ac:dyDescent="0.25">
      <c r="B34600" s="1">
        <v>409813</v>
      </c>
      <c r="C34600">
        <f t="shared" si="540"/>
        <v>32</v>
      </c>
    </row>
    <row r="34601" spans="2:3" x14ac:dyDescent="0.25">
      <c r="B34601" s="1">
        <v>409817</v>
      </c>
      <c r="C34601">
        <f t="shared" si="540"/>
        <v>4</v>
      </c>
    </row>
    <row r="34602" spans="2:3" x14ac:dyDescent="0.25">
      <c r="B34602" s="1">
        <v>409823</v>
      </c>
      <c r="C34602">
        <f t="shared" si="540"/>
        <v>6</v>
      </c>
    </row>
    <row r="34603" spans="2:3" x14ac:dyDescent="0.25">
      <c r="B34603" s="1">
        <v>409831</v>
      </c>
      <c r="C34603">
        <f t="shared" si="540"/>
        <v>8</v>
      </c>
    </row>
    <row r="34604" spans="2:3" x14ac:dyDescent="0.25">
      <c r="B34604" s="1">
        <v>409841</v>
      </c>
      <c r="C34604">
        <f t="shared" si="540"/>
        <v>10</v>
      </c>
    </row>
    <row r="34605" spans="2:3" x14ac:dyDescent="0.25">
      <c r="B34605" s="1">
        <v>409861</v>
      </c>
      <c r="C34605">
        <f t="shared" si="540"/>
        <v>20</v>
      </c>
    </row>
    <row r="34606" spans="2:3" x14ac:dyDescent="0.25">
      <c r="B34606" s="1">
        <v>409867</v>
      </c>
      <c r="C34606">
        <f t="shared" si="540"/>
        <v>6</v>
      </c>
    </row>
    <row r="34607" spans="2:3" x14ac:dyDescent="0.25">
      <c r="B34607" s="1">
        <v>409879</v>
      </c>
      <c r="C34607">
        <f t="shared" si="540"/>
        <v>12</v>
      </c>
    </row>
    <row r="34608" spans="2:3" x14ac:dyDescent="0.25">
      <c r="B34608" s="1">
        <v>409889</v>
      </c>
      <c r="C34608">
        <f t="shared" si="540"/>
        <v>10</v>
      </c>
    </row>
    <row r="34609" spans="2:3" x14ac:dyDescent="0.25">
      <c r="B34609" s="1">
        <v>409891</v>
      </c>
      <c r="C34609">
        <f t="shared" si="540"/>
        <v>2</v>
      </c>
    </row>
    <row r="34610" spans="2:3" x14ac:dyDescent="0.25">
      <c r="B34610" s="1">
        <v>409897</v>
      </c>
      <c r="C34610">
        <f t="shared" si="540"/>
        <v>6</v>
      </c>
    </row>
    <row r="34611" spans="2:3" x14ac:dyDescent="0.25">
      <c r="B34611" s="1">
        <v>409901</v>
      </c>
      <c r="C34611">
        <f t="shared" si="540"/>
        <v>4</v>
      </c>
    </row>
    <row r="34612" spans="2:3" x14ac:dyDescent="0.25">
      <c r="B34612" s="1">
        <v>409909</v>
      </c>
      <c r="C34612">
        <f t="shared" si="540"/>
        <v>8</v>
      </c>
    </row>
    <row r="34613" spans="2:3" x14ac:dyDescent="0.25">
      <c r="B34613" s="1">
        <v>409933</v>
      </c>
      <c r="C34613">
        <f t="shared" si="540"/>
        <v>24</v>
      </c>
    </row>
    <row r="34614" spans="2:3" x14ac:dyDescent="0.25">
      <c r="B34614" s="1">
        <v>409943</v>
      </c>
      <c r="C34614">
        <f t="shared" si="540"/>
        <v>10</v>
      </c>
    </row>
    <row r="34615" spans="2:3" x14ac:dyDescent="0.25">
      <c r="B34615" s="1">
        <v>409951</v>
      </c>
      <c r="C34615">
        <f t="shared" si="540"/>
        <v>8</v>
      </c>
    </row>
    <row r="34616" spans="2:3" x14ac:dyDescent="0.25">
      <c r="B34616" s="1">
        <v>409961</v>
      </c>
      <c r="C34616">
        <f t="shared" si="540"/>
        <v>10</v>
      </c>
    </row>
    <row r="34617" spans="2:3" x14ac:dyDescent="0.25">
      <c r="B34617" s="1">
        <v>409967</v>
      </c>
      <c r="C34617">
        <f t="shared" si="540"/>
        <v>6</v>
      </c>
    </row>
    <row r="34618" spans="2:3" x14ac:dyDescent="0.25">
      <c r="B34618" s="1">
        <v>409987</v>
      </c>
      <c r="C34618">
        <f t="shared" si="540"/>
        <v>20</v>
      </c>
    </row>
    <row r="34619" spans="2:3" x14ac:dyDescent="0.25">
      <c r="B34619" s="1">
        <v>409993</v>
      </c>
      <c r="C34619">
        <f t="shared" si="540"/>
        <v>6</v>
      </c>
    </row>
    <row r="34620" spans="2:3" x14ac:dyDescent="0.25">
      <c r="B34620" s="1">
        <v>409999</v>
      </c>
      <c r="C34620">
        <f t="shared" si="540"/>
        <v>6</v>
      </c>
    </row>
    <row r="34621" spans="2:3" x14ac:dyDescent="0.25">
      <c r="B34621" s="1">
        <v>410009</v>
      </c>
      <c r="C34621">
        <f t="shared" si="540"/>
        <v>10</v>
      </c>
    </row>
    <row r="34622" spans="2:3" x14ac:dyDescent="0.25">
      <c r="B34622" s="1">
        <v>410029</v>
      </c>
      <c r="C34622">
        <f t="shared" si="540"/>
        <v>20</v>
      </c>
    </row>
    <row r="34623" spans="2:3" x14ac:dyDescent="0.25">
      <c r="B34623" s="1">
        <v>410063</v>
      </c>
      <c r="C34623">
        <f t="shared" si="540"/>
        <v>34</v>
      </c>
    </row>
    <row r="34624" spans="2:3" x14ac:dyDescent="0.25">
      <c r="B34624" s="1">
        <v>410087</v>
      </c>
      <c r="C34624">
        <f t="shared" si="540"/>
        <v>24</v>
      </c>
    </row>
    <row r="34625" spans="2:3" x14ac:dyDescent="0.25">
      <c r="B34625" s="1">
        <v>410093</v>
      </c>
      <c r="C34625">
        <f t="shared" si="540"/>
        <v>6</v>
      </c>
    </row>
    <row r="34626" spans="2:3" x14ac:dyDescent="0.25">
      <c r="B34626" s="1">
        <v>410117</v>
      </c>
      <c r="C34626">
        <f t="shared" si="540"/>
        <v>24</v>
      </c>
    </row>
    <row r="34627" spans="2:3" x14ac:dyDescent="0.25">
      <c r="B34627" s="1">
        <v>410119</v>
      </c>
      <c r="C34627">
        <f t="shared" si="540"/>
        <v>2</v>
      </c>
    </row>
    <row r="34628" spans="2:3" x14ac:dyDescent="0.25">
      <c r="B34628" s="1">
        <v>410141</v>
      </c>
      <c r="C34628">
        <f t="shared" si="540"/>
        <v>22</v>
      </c>
    </row>
    <row r="34629" spans="2:3" x14ac:dyDescent="0.25">
      <c r="B34629" s="1">
        <v>410143</v>
      </c>
      <c r="C34629">
        <f t="shared" si="540"/>
        <v>2</v>
      </c>
    </row>
    <row r="34630" spans="2:3" x14ac:dyDescent="0.25">
      <c r="B34630" s="1">
        <v>410149</v>
      </c>
      <c r="C34630">
        <f t="shared" si="540"/>
        <v>6</v>
      </c>
    </row>
    <row r="34631" spans="2:3" x14ac:dyDescent="0.25">
      <c r="B34631" s="1">
        <v>410171</v>
      </c>
      <c r="C34631">
        <f t="shared" si="540"/>
        <v>22</v>
      </c>
    </row>
    <row r="34632" spans="2:3" x14ac:dyDescent="0.25">
      <c r="B34632" s="1">
        <v>410173</v>
      </c>
      <c r="C34632">
        <f t="shared" si="540"/>
        <v>2</v>
      </c>
    </row>
    <row r="34633" spans="2:3" x14ac:dyDescent="0.25">
      <c r="B34633" s="1">
        <v>410203</v>
      </c>
      <c r="C34633">
        <f t="shared" ref="C34633:C34696" si="541">B34633-B34632</f>
        <v>30</v>
      </c>
    </row>
    <row r="34634" spans="2:3" x14ac:dyDescent="0.25">
      <c r="B34634" s="1">
        <v>410231</v>
      </c>
      <c r="C34634">
        <f t="shared" si="541"/>
        <v>28</v>
      </c>
    </row>
    <row r="34635" spans="2:3" x14ac:dyDescent="0.25">
      <c r="B34635" s="1">
        <v>410233</v>
      </c>
      <c r="C34635">
        <f t="shared" si="541"/>
        <v>2</v>
      </c>
    </row>
    <row r="34636" spans="2:3" x14ac:dyDescent="0.25">
      <c r="B34636" s="1">
        <v>410239</v>
      </c>
      <c r="C34636">
        <f t="shared" si="541"/>
        <v>6</v>
      </c>
    </row>
    <row r="34637" spans="2:3" x14ac:dyDescent="0.25">
      <c r="B34637" s="1">
        <v>410243</v>
      </c>
      <c r="C34637">
        <f t="shared" si="541"/>
        <v>4</v>
      </c>
    </row>
    <row r="34638" spans="2:3" x14ac:dyDescent="0.25">
      <c r="B34638" s="1">
        <v>410257</v>
      </c>
      <c r="C34638">
        <f t="shared" si="541"/>
        <v>14</v>
      </c>
    </row>
    <row r="34639" spans="2:3" x14ac:dyDescent="0.25">
      <c r="B34639" s="1">
        <v>410279</v>
      </c>
      <c r="C34639">
        <f t="shared" si="541"/>
        <v>22</v>
      </c>
    </row>
    <row r="34640" spans="2:3" x14ac:dyDescent="0.25">
      <c r="B34640" s="1">
        <v>410281</v>
      </c>
      <c r="C34640">
        <f t="shared" si="541"/>
        <v>2</v>
      </c>
    </row>
    <row r="34641" spans="2:3" x14ac:dyDescent="0.25">
      <c r="B34641" s="1">
        <v>410299</v>
      </c>
      <c r="C34641">
        <f t="shared" si="541"/>
        <v>18</v>
      </c>
    </row>
    <row r="34642" spans="2:3" x14ac:dyDescent="0.25">
      <c r="B34642" s="1">
        <v>410317</v>
      </c>
      <c r="C34642">
        <f t="shared" si="541"/>
        <v>18</v>
      </c>
    </row>
    <row r="34643" spans="2:3" x14ac:dyDescent="0.25">
      <c r="B34643" s="1">
        <v>410323</v>
      </c>
      <c r="C34643">
        <f t="shared" si="541"/>
        <v>6</v>
      </c>
    </row>
    <row r="34644" spans="2:3" x14ac:dyDescent="0.25">
      <c r="B34644" s="1">
        <v>410339</v>
      </c>
      <c r="C34644">
        <f t="shared" si="541"/>
        <v>16</v>
      </c>
    </row>
    <row r="34645" spans="2:3" x14ac:dyDescent="0.25">
      <c r="B34645" s="1">
        <v>410341</v>
      </c>
      <c r="C34645">
        <f t="shared" si="541"/>
        <v>2</v>
      </c>
    </row>
    <row r="34646" spans="2:3" x14ac:dyDescent="0.25">
      <c r="B34646" s="1">
        <v>410353</v>
      </c>
      <c r="C34646">
        <f t="shared" si="541"/>
        <v>12</v>
      </c>
    </row>
    <row r="34647" spans="2:3" x14ac:dyDescent="0.25">
      <c r="B34647" s="1">
        <v>410359</v>
      </c>
      <c r="C34647">
        <f t="shared" si="541"/>
        <v>6</v>
      </c>
    </row>
    <row r="34648" spans="2:3" x14ac:dyDescent="0.25">
      <c r="B34648" s="1">
        <v>410383</v>
      </c>
      <c r="C34648">
        <f t="shared" si="541"/>
        <v>24</v>
      </c>
    </row>
    <row r="34649" spans="2:3" x14ac:dyDescent="0.25">
      <c r="B34649" s="1">
        <v>410387</v>
      </c>
      <c r="C34649">
        <f t="shared" si="541"/>
        <v>4</v>
      </c>
    </row>
    <row r="34650" spans="2:3" x14ac:dyDescent="0.25">
      <c r="B34650" s="1">
        <v>410393</v>
      </c>
      <c r="C34650">
        <f t="shared" si="541"/>
        <v>6</v>
      </c>
    </row>
    <row r="34651" spans="2:3" x14ac:dyDescent="0.25">
      <c r="B34651" s="1">
        <v>410401</v>
      </c>
      <c r="C34651">
        <f t="shared" si="541"/>
        <v>8</v>
      </c>
    </row>
    <row r="34652" spans="2:3" x14ac:dyDescent="0.25">
      <c r="B34652" s="1">
        <v>410411</v>
      </c>
      <c r="C34652">
        <f t="shared" si="541"/>
        <v>10</v>
      </c>
    </row>
    <row r="34653" spans="2:3" x14ac:dyDescent="0.25">
      <c r="B34653" s="1">
        <v>410413</v>
      </c>
      <c r="C34653">
        <f t="shared" si="541"/>
        <v>2</v>
      </c>
    </row>
    <row r="34654" spans="2:3" x14ac:dyDescent="0.25">
      <c r="B34654" s="1">
        <v>410453</v>
      </c>
      <c r="C34654">
        <f t="shared" si="541"/>
        <v>40</v>
      </c>
    </row>
    <row r="34655" spans="2:3" x14ac:dyDescent="0.25">
      <c r="B34655" s="1">
        <v>410461</v>
      </c>
      <c r="C34655">
        <f t="shared" si="541"/>
        <v>8</v>
      </c>
    </row>
    <row r="34656" spans="2:3" x14ac:dyDescent="0.25">
      <c r="B34656" s="1">
        <v>410477</v>
      </c>
      <c r="C34656">
        <f t="shared" si="541"/>
        <v>16</v>
      </c>
    </row>
    <row r="34657" spans="2:3" x14ac:dyDescent="0.25">
      <c r="B34657" s="1">
        <v>410489</v>
      </c>
      <c r="C34657">
        <f t="shared" si="541"/>
        <v>12</v>
      </c>
    </row>
    <row r="34658" spans="2:3" x14ac:dyDescent="0.25">
      <c r="B34658" s="1">
        <v>410491</v>
      </c>
      <c r="C34658">
        <f t="shared" si="541"/>
        <v>2</v>
      </c>
    </row>
    <row r="34659" spans="2:3" x14ac:dyDescent="0.25">
      <c r="B34659" s="1">
        <v>410497</v>
      </c>
      <c r="C34659">
        <f t="shared" si="541"/>
        <v>6</v>
      </c>
    </row>
    <row r="34660" spans="2:3" x14ac:dyDescent="0.25">
      <c r="B34660" s="1">
        <v>410507</v>
      </c>
      <c r="C34660">
        <f t="shared" si="541"/>
        <v>10</v>
      </c>
    </row>
    <row r="34661" spans="2:3" x14ac:dyDescent="0.25">
      <c r="B34661" s="1">
        <v>410513</v>
      </c>
      <c r="C34661">
        <f t="shared" si="541"/>
        <v>6</v>
      </c>
    </row>
    <row r="34662" spans="2:3" x14ac:dyDescent="0.25">
      <c r="B34662" s="1">
        <v>410519</v>
      </c>
      <c r="C34662">
        <f t="shared" si="541"/>
        <v>6</v>
      </c>
    </row>
    <row r="34663" spans="2:3" x14ac:dyDescent="0.25">
      <c r="B34663" s="1">
        <v>410551</v>
      </c>
      <c r="C34663">
        <f t="shared" si="541"/>
        <v>32</v>
      </c>
    </row>
    <row r="34664" spans="2:3" x14ac:dyDescent="0.25">
      <c r="B34664" s="1">
        <v>410561</v>
      </c>
      <c r="C34664">
        <f t="shared" si="541"/>
        <v>10</v>
      </c>
    </row>
    <row r="34665" spans="2:3" x14ac:dyDescent="0.25">
      <c r="B34665" s="1">
        <v>410587</v>
      </c>
      <c r="C34665">
        <f t="shared" si="541"/>
        <v>26</v>
      </c>
    </row>
    <row r="34666" spans="2:3" x14ac:dyDescent="0.25">
      <c r="B34666" s="1">
        <v>410617</v>
      </c>
      <c r="C34666">
        <f t="shared" si="541"/>
        <v>30</v>
      </c>
    </row>
    <row r="34667" spans="2:3" x14ac:dyDescent="0.25">
      <c r="B34667" s="1">
        <v>410621</v>
      </c>
      <c r="C34667">
        <f t="shared" si="541"/>
        <v>4</v>
      </c>
    </row>
    <row r="34668" spans="2:3" x14ac:dyDescent="0.25">
      <c r="B34668" s="1">
        <v>410623</v>
      </c>
      <c r="C34668">
        <f t="shared" si="541"/>
        <v>2</v>
      </c>
    </row>
    <row r="34669" spans="2:3" x14ac:dyDescent="0.25">
      <c r="B34669" s="1">
        <v>410629</v>
      </c>
      <c r="C34669">
        <f t="shared" si="541"/>
        <v>6</v>
      </c>
    </row>
    <row r="34670" spans="2:3" x14ac:dyDescent="0.25">
      <c r="B34670" s="1">
        <v>410651</v>
      </c>
      <c r="C34670">
        <f t="shared" si="541"/>
        <v>22</v>
      </c>
    </row>
    <row r="34671" spans="2:3" x14ac:dyDescent="0.25">
      <c r="B34671" s="1">
        <v>410659</v>
      </c>
      <c r="C34671">
        <f t="shared" si="541"/>
        <v>8</v>
      </c>
    </row>
    <row r="34672" spans="2:3" x14ac:dyDescent="0.25">
      <c r="B34672" s="1">
        <v>410671</v>
      </c>
      <c r="C34672">
        <f t="shared" si="541"/>
        <v>12</v>
      </c>
    </row>
    <row r="34673" spans="2:3" x14ac:dyDescent="0.25">
      <c r="B34673" s="1">
        <v>410687</v>
      </c>
      <c r="C34673">
        <f t="shared" si="541"/>
        <v>16</v>
      </c>
    </row>
    <row r="34674" spans="2:3" x14ac:dyDescent="0.25">
      <c r="B34674" s="1">
        <v>410701</v>
      </c>
      <c r="C34674">
        <f t="shared" si="541"/>
        <v>14</v>
      </c>
    </row>
    <row r="34675" spans="2:3" x14ac:dyDescent="0.25">
      <c r="B34675" s="1">
        <v>410717</v>
      </c>
      <c r="C34675">
        <f t="shared" si="541"/>
        <v>16</v>
      </c>
    </row>
    <row r="34676" spans="2:3" x14ac:dyDescent="0.25">
      <c r="B34676" s="1">
        <v>410731</v>
      </c>
      <c r="C34676">
        <f t="shared" si="541"/>
        <v>14</v>
      </c>
    </row>
    <row r="34677" spans="2:3" x14ac:dyDescent="0.25">
      <c r="B34677" s="1">
        <v>410741</v>
      </c>
      <c r="C34677">
        <f t="shared" si="541"/>
        <v>10</v>
      </c>
    </row>
    <row r="34678" spans="2:3" x14ac:dyDescent="0.25">
      <c r="B34678" s="1">
        <v>410747</v>
      </c>
      <c r="C34678">
        <f t="shared" si="541"/>
        <v>6</v>
      </c>
    </row>
    <row r="34679" spans="2:3" x14ac:dyDescent="0.25">
      <c r="B34679" s="1">
        <v>410749</v>
      </c>
      <c r="C34679">
        <f t="shared" si="541"/>
        <v>2</v>
      </c>
    </row>
    <row r="34680" spans="2:3" x14ac:dyDescent="0.25">
      <c r="B34680" s="1">
        <v>410759</v>
      </c>
      <c r="C34680">
        <f t="shared" si="541"/>
        <v>10</v>
      </c>
    </row>
    <row r="34681" spans="2:3" x14ac:dyDescent="0.25">
      <c r="B34681" s="1">
        <v>410783</v>
      </c>
      <c r="C34681">
        <f t="shared" si="541"/>
        <v>24</v>
      </c>
    </row>
    <row r="34682" spans="2:3" x14ac:dyDescent="0.25">
      <c r="B34682" s="1">
        <v>410789</v>
      </c>
      <c r="C34682">
        <f t="shared" si="541"/>
        <v>6</v>
      </c>
    </row>
    <row r="34683" spans="2:3" x14ac:dyDescent="0.25">
      <c r="B34683" s="1">
        <v>410801</v>
      </c>
      <c r="C34683">
        <f t="shared" si="541"/>
        <v>12</v>
      </c>
    </row>
    <row r="34684" spans="2:3" x14ac:dyDescent="0.25">
      <c r="B34684" s="1">
        <v>410807</v>
      </c>
      <c r="C34684">
        <f t="shared" si="541"/>
        <v>6</v>
      </c>
    </row>
    <row r="34685" spans="2:3" x14ac:dyDescent="0.25">
      <c r="B34685" s="1">
        <v>410819</v>
      </c>
      <c r="C34685">
        <f t="shared" si="541"/>
        <v>12</v>
      </c>
    </row>
    <row r="34686" spans="2:3" x14ac:dyDescent="0.25">
      <c r="B34686" s="1">
        <v>410833</v>
      </c>
      <c r="C34686">
        <f t="shared" si="541"/>
        <v>14</v>
      </c>
    </row>
    <row r="34687" spans="2:3" x14ac:dyDescent="0.25">
      <c r="B34687" s="1">
        <v>410857</v>
      </c>
      <c r="C34687">
        <f t="shared" si="541"/>
        <v>24</v>
      </c>
    </row>
    <row r="34688" spans="2:3" x14ac:dyDescent="0.25">
      <c r="B34688" s="1">
        <v>410899</v>
      </c>
      <c r="C34688">
        <f t="shared" si="541"/>
        <v>42</v>
      </c>
    </row>
    <row r="34689" spans="2:3" x14ac:dyDescent="0.25">
      <c r="B34689" s="1">
        <v>410903</v>
      </c>
      <c r="C34689">
        <f t="shared" si="541"/>
        <v>4</v>
      </c>
    </row>
    <row r="34690" spans="2:3" x14ac:dyDescent="0.25">
      <c r="B34690" s="1">
        <v>410929</v>
      </c>
      <c r="C34690">
        <f t="shared" si="541"/>
        <v>26</v>
      </c>
    </row>
    <row r="34691" spans="2:3" x14ac:dyDescent="0.25">
      <c r="B34691" s="1">
        <v>410953</v>
      </c>
      <c r="C34691">
        <f t="shared" si="541"/>
        <v>24</v>
      </c>
    </row>
    <row r="34692" spans="2:3" x14ac:dyDescent="0.25">
      <c r="B34692" s="1">
        <v>410983</v>
      </c>
      <c r="C34692">
        <f t="shared" si="541"/>
        <v>30</v>
      </c>
    </row>
    <row r="34693" spans="2:3" x14ac:dyDescent="0.25">
      <c r="B34693" s="1">
        <v>410999</v>
      </c>
      <c r="C34693">
        <f t="shared" si="541"/>
        <v>16</v>
      </c>
    </row>
    <row r="34694" spans="2:3" x14ac:dyDescent="0.25">
      <c r="B34694" s="1">
        <v>411001</v>
      </c>
      <c r="C34694">
        <f t="shared" si="541"/>
        <v>2</v>
      </c>
    </row>
    <row r="34695" spans="2:3" x14ac:dyDescent="0.25">
      <c r="B34695" s="1">
        <v>411007</v>
      </c>
      <c r="C34695">
        <f t="shared" si="541"/>
        <v>6</v>
      </c>
    </row>
    <row r="34696" spans="2:3" x14ac:dyDescent="0.25">
      <c r="B34696" s="1">
        <v>411011</v>
      </c>
      <c r="C34696">
        <f t="shared" si="541"/>
        <v>4</v>
      </c>
    </row>
    <row r="34697" spans="2:3" x14ac:dyDescent="0.25">
      <c r="B34697" s="1">
        <v>411013</v>
      </c>
      <c r="C34697">
        <f t="shared" ref="C34697:C34760" si="542">B34697-B34696</f>
        <v>2</v>
      </c>
    </row>
    <row r="34698" spans="2:3" x14ac:dyDescent="0.25">
      <c r="B34698" s="1">
        <v>411031</v>
      </c>
      <c r="C34698">
        <f t="shared" si="542"/>
        <v>18</v>
      </c>
    </row>
    <row r="34699" spans="2:3" x14ac:dyDescent="0.25">
      <c r="B34699" s="1">
        <v>411041</v>
      </c>
      <c r="C34699">
        <f t="shared" si="542"/>
        <v>10</v>
      </c>
    </row>
    <row r="34700" spans="2:3" x14ac:dyDescent="0.25">
      <c r="B34700" s="1">
        <v>411049</v>
      </c>
      <c r="C34700">
        <f t="shared" si="542"/>
        <v>8</v>
      </c>
    </row>
    <row r="34701" spans="2:3" x14ac:dyDescent="0.25">
      <c r="B34701" s="1">
        <v>411067</v>
      </c>
      <c r="C34701">
        <f t="shared" si="542"/>
        <v>18</v>
      </c>
    </row>
    <row r="34702" spans="2:3" x14ac:dyDescent="0.25">
      <c r="B34702" s="1">
        <v>411071</v>
      </c>
      <c r="C34702">
        <f t="shared" si="542"/>
        <v>4</v>
      </c>
    </row>
    <row r="34703" spans="2:3" x14ac:dyDescent="0.25">
      <c r="B34703" s="1">
        <v>411083</v>
      </c>
      <c r="C34703">
        <f t="shared" si="542"/>
        <v>12</v>
      </c>
    </row>
    <row r="34704" spans="2:3" x14ac:dyDescent="0.25">
      <c r="B34704" s="1">
        <v>411101</v>
      </c>
      <c r="C34704">
        <f t="shared" si="542"/>
        <v>18</v>
      </c>
    </row>
    <row r="34705" spans="2:3" x14ac:dyDescent="0.25">
      <c r="B34705" s="1">
        <v>411113</v>
      </c>
      <c r="C34705">
        <f t="shared" si="542"/>
        <v>12</v>
      </c>
    </row>
    <row r="34706" spans="2:3" x14ac:dyDescent="0.25">
      <c r="B34706" s="1">
        <v>411119</v>
      </c>
      <c r="C34706">
        <f t="shared" si="542"/>
        <v>6</v>
      </c>
    </row>
    <row r="34707" spans="2:3" x14ac:dyDescent="0.25">
      <c r="B34707" s="1">
        <v>411127</v>
      </c>
      <c r="C34707">
        <f t="shared" si="542"/>
        <v>8</v>
      </c>
    </row>
    <row r="34708" spans="2:3" x14ac:dyDescent="0.25">
      <c r="B34708" s="1">
        <v>411143</v>
      </c>
      <c r="C34708">
        <f t="shared" si="542"/>
        <v>16</v>
      </c>
    </row>
    <row r="34709" spans="2:3" x14ac:dyDescent="0.25">
      <c r="B34709" s="1">
        <v>411157</v>
      </c>
      <c r="C34709">
        <f t="shared" si="542"/>
        <v>14</v>
      </c>
    </row>
    <row r="34710" spans="2:3" x14ac:dyDescent="0.25">
      <c r="B34710" s="1">
        <v>411167</v>
      </c>
      <c r="C34710">
        <f t="shared" si="542"/>
        <v>10</v>
      </c>
    </row>
    <row r="34711" spans="2:3" x14ac:dyDescent="0.25">
      <c r="B34711" s="1">
        <v>411193</v>
      </c>
      <c r="C34711">
        <f t="shared" si="542"/>
        <v>26</v>
      </c>
    </row>
    <row r="34712" spans="2:3" x14ac:dyDescent="0.25">
      <c r="B34712" s="1">
        <v>411197</v>
      </c>
      <c r="C34712">
        <f t="shared" si="542"/>
        <v>4</v>
      </c>
    </row>
    <row r="34713" spans="2:3" x14ac:dyDescent="0.25">
      <c r="B34713" s="1">
        <v>411211</v>
      </c>
      <c r="C34713">
        <f t="shared" si="542"/>
        <v>14</v>
      </c>
    </row>
    <row r="34714" spans="2:3" x14ac:dyDescent="0.25">
      <c r="B34714" s="1">
        <v>411233</v>
      </c>
      <c r="C34714">
        <f t="shared" si="542"/>
        <v>22</v>
      </c>
    </row>
    <row r="34715" spans="2:3" x14ac:dyDescent="0.25">
      <c r="B34715" s="1">
        <v>411241</v>
      </c>
      <c r="C34715">
        <f t="shared" si="542"/>
        <v>8</v>
      </c>
    </row>
    <row r="34716" spans="2:3" x14ac:dyDescent="0.25">
      <c r="B34716" s="1">
        <v>411251</v>
      </c>
      <c r="C34716">
        <f t="shared" si="542"/>
        <v>10</v>
      </c>
    </row>
    <row r="34717" spans="2:3" x14ac:dyDescent="0.25">
      <c r="B34717" s="1">
        <v>411253</v>
      </c>
      <c r="C34717">
        <f t="shared" si="542"/>
        <v>2</v>
      </c>
    </row>
    <row r="34718" spans="2:3" x14ac:dyDescent="0.25">
      <c r="B34718" s="1">
        <v>411259</v>
      </c>
      <c r="C34718">
        <f t="shared" si="542"/>
        <v>6</v>
      </c>
    </row>
    <row r="34719" spans="2:3" x14ac:dyDescent="0.25">
      <c r="B34719" s="1">
        <v>411287</v>
      </c>
      <c r="C34719">
        <f t="shared" si="542"/>
        <v>28</v>
      </c>
    </row>
    <row r="34720" spans="2:3" x14ac:dyDescent="0.25">
      <c r="B34720" s="1">
        <v>411311</v>
      </c>
      <c r="C34720">
        <f t="shared" si="542"/>
        <v>24</v>
      </c>
    </row>
    <row r="34721" spans="2:3" x14ac:dyDescent="0.25">
      <c r="B34721" s="1">
        <v>411337</v>
      </c>
      <c r="C34721">
        <f t="shared" si="542"/>
        <v>26</v>
      </c>
    </row>
    <row r="34722" spans="2:3" x14ac:dyDescent="0.25">
      <c r="B34722" s="1">
        <v>411347</v>
      </c>
      <c r="C34722">
        <f t="shared" si="542"/>
        <v>10</v>
      </c>
    </row>
    <row r="34723" spans="2:3" x14ac:dyDescent="0.25">
      <c r="B34723" s="1">
        <v>411361</v>
      </c>
      <c r="C34723">
        <f t="shared" si="542"/>
        <v>14</v>
      </c>
    </row>
    <row r="34724" spans="2:3" x14ac:dyDescent="0.25">
      <c r="B34724" s="1">
        <v>411371</v>
      </c>
      <c r="C34724">
        <f t="shared" si="542"/>
        <v>10</v>
      </c>
    </row>
    <row r="34725" spans="2:3" x14ac:dyDescent="0.25">
      <c r="B34725" s="1">
        <v>411379</v>
      </c>
      <c r="C34725">
        <f t="shared" si="542"/>
        <v>8</v>
      </c>
    </row>
    <row r="34726" spans="2:3" x14ac:dyDescent="0.25">
      <c r="B34726" s="1">
        <v>411409</v>
      </c>
      <c r="C34726">
        <f t="shared" si="542"/>
        <v>30</v>
      </c>
    </row>
    <row r="34727" spans="2:3" x14ac:dyDescent="0.25">
      <c r="B34727" s="1">
        <v>411421</v>
      </c>
      <c r="C34727">
        <f t="shared" si="542"/>
        <v>12</v>
      </c>
    </row>
    <row r="34728" spans="2:3" x14ac:dyDescent="0.25">
      <c r="B34728" s="1">
        <v>411443</v>
      </c>
      <c r="C34728">
        <f t="shared" si="542"/>
        <v>22</v>
      </c>
    </row>
    <row r="34729" spans="2:3" x14ac:dyDescent="0.25">
      <c r="B34729" s="1">
        <v>411449</v>
      </c>
      <c r="C34729">
        <f t="shared" si="542"/>
        <v>6</v>
      </c>
    </row>
    <row r="34730" spans="2:3" x14ac:dyDescent="0.25">
      <c r="B34730" s="1">
        <v>411469</v>
      </c>
      <c r="C34730">
        <f t="shared" si="542"/>
        <v>20</v>
      </c>
    </row>
    <row r="34731" spans="2:3" x14ac:dyDescent="0.25">
      <c r="B34731" s="1">
        <v>411473</v>
      </c>
      <c r="C34731">
        <f t="shared" si="542"/>
        <v>4</v>
      </c>
    </row>
    <row r="34732" spans="2:3" x14ac:dyDescent="0.25">
      <c r="B34732" s="1">
        <v>411479</v>
      </c>
      <c r="C34732">
        <f t="shared" si="542"/>
        <v>6</v>
      </c>
    </row>
    <row r="34733" spans="2:3" x14ac:dyDescent="0.25">
      <c r="B34733" s="1">
        <v>411491</v>
      </c>
      <c r="C34733">
        <f t="shared" si="542"/>
        <v>12</v>
      </c>
    </row>
    <row r="34734" spans="2:3" x14ac:dyDescent="0.25">
      <c r="B34734" s="1">
        <v>411503</v>
      </c>
      <c r="C34734">
        <f t="shared" si="542"/>
        <v>12</v>
      </c>
    </row>
    <row r="34735" spans="2:3" x14ac:dyDescent="0.25">
      <c r="B34735" s="1">
        <v>411527</v>
      </c>
      <c r="C34735">
        <f t="shared" si="542"/>
        <v>24</v>
      </c>
    </row>
    <row r="34736" spans="2:3" x14ac:dyDescent="0.25">
      <c r="B34736" s="1">
        <v>411529</v>
      </c>
      <c r="C34736">
        <f t="shared" si="542"/>
        <v>2</v>
      </c>
    </row>
    <row r="34737" spans="2:3" x14ac:dyDescent="0.25">
      <c r="B34737" s="1">
        <v>411557</v>
      </c>
      <c r="C34737">
        <f t="shared" si="542"/>
        <v>28</v>
      </c>
    </row>
    <row r="34738" spans="2:3" x14ac:dyDescent="0.25">
      <c r="B34738" s="1">
        <v>411563</v>
      </c>
      <c r="C34738">
        <f t="shared" si="542"/>
        <v>6</v>
      </c>
    </row>
    <row r="34739" spans="2:3" x14ac:dyDescent="0.25">
      <c r="B34739" s="1">
        <v>411569</v>
      </c>
      <c r="C34739">
        <f t="shared" si="542"/>
        <v>6</v>
      </c>
    </row>
    <row r="34740" spans="2:3" x14ac:dyDescent="0.25">
      <c r="B34740" s="1">
        <v>411577</v>
      </c>
      <c r="C34740">
        <f t="shared" si="542"/>
        <v>8</v>
      </c>
    </row>
    <row r="34741" spans="2:3" x14ac:dyDescent="0.25">
      <c r="B34741" s="1">
        <v>411583</v>
      </c>
      <c r="C34741">
        <f t="shared" si="542"/>
        <v>6</v>
      </c>
    </row>
    <row r="34742" spans="2:3" x14ac:dyDescent="0.25">
      <c r="B34742" s="1">
        <v>411589</v>
      </c>
      <c r="C34742">
        <f t="shared" si="542"/>
        <v>6</v>
      </c>
    </row>
    <row r="34743" spans="2:3" x14ac:dyDescent="0.25">
      <c r="B34743" s="1">
        <v>411611</v>
      </c>
      <c r="C34743">
        <f t="shared" si="542"/>
        <v>22</v>
      </c>
    </row>
    <row r="34744" spans="2:3" x14ac:dyDescent="0.25">
      <c r="B34744" s="1">
        <v>411613</v>
      </c>
      <c r="C34744">
        <f t="shared" si="542"/>
        <v>2</v>
      </c>
    </row>
    <row r="34745" spans="2:3" x14ac:dyDescent="0.25">
      <c r="B34745" s="1">
        <v>411617</v>
      </c>
      <c r="C34745">
        <f t="shared" si="542"/>
        <v>4</v>
      </c>
    </row>
    <row r="34746" spans="2:3" x14ac:dyDescent="0.25">
      <c r="B34746" s="1">
        <v>411637</v>
      </c>
      <c r="C34746">
        <f t="shared" si="542"/>
        <v>20</v>
      </c>
    </row>
    <row r="34747" spans="2:3" x14ac:dyDescent="0.25">
      <c r="B34747" s="1">
        <v>411641</v>
      </c>
      <c r="C34747">
        <f t="shared" si="542"/>
        <v>4</v>
      </c>
    </row>
    <row r="34748" spans="2:3" x14ac:dyDescent="0.25">
      <c r="B34748" s="1">
        <v>411667</v>
      </c>
      <c r="C34748">
        <f t="shared" si="542"/>
        <v>26</v>
      </c>
    </row>
    <row r="34749" spans="2:3" x14ac:dyDescent="0.25">
      <c r="B34749" s="1">
        <v>411679</v>
      </c>
      <c r="C34749">
        <f t="shared" si="542"/>
        <v>12</v>
      </c>
    </row>
    <row r="34750" spans="2:3" x14ac:dyDescent="0.25">
      <c r="B34750" s="1">
        <v>411683</v>
      </c>
      <c r="C34750">
        <f t="shared" si="542"/>
        <v>4</v>
      </c>
    </row>
    <row r="34751" spans="2:3" x14ac:dyDescent="0.25">
      <c r="B34751" s="1">
        <v>411703</v>
      </c>
      <c r="C34751">
        <f t="shared" si="542"/>
        <v>20</v>
      </c>
    </row>
    <row r="34752" spans="2:3" x14ac:dyDescent="0.25">
      <c r="B34752" s="1">
        <v>411707</v>
      </c>
      <c r="C34752">
        <f t="shared" si="542"/>
        <v>4</v>
      </c>
    </row>
    <row r="34753" spans="2:3" x14ac:dyDescent="0.25">
      <c r="B34753" s="1">
        <v>411709</v>
      </c>
      <c r="C34753">
        <f t="shared" si="542"/>
        <v>2</v>
      </c>
    </row>
    <row r="34754" spans="2:3" x14ac:dyDescent="0.25">
      <c r="B34754" s="1">
        <v>411721</v>
      </c>
      <c r="C34754">
        <f t="shared" si="542"/>
        <v>12</v>
      </c>
    </row>
    <row r="34755" spans="2:3" x14ac:dyDescent="0.25">
      <c r="B34755" s="1">
        <v>411727</v>
      </c>
      <c r="C34755">
        <f t="shared" si="542"/>
        <v>6</v>
      </c>
    </row>
    <row r="34756" spans="2:3" x14ac:dyDescent="0.25">
      <c r="B34756" s="1">
        <v>411737</v>
      </c>
      <c r="C34756">
        <f t="shared" si="542"/>
        <v>10</v>
      </c>
    </row>
    <row r="34757" spans="2:3" x14ac:dyDescent="0.25">
      <c r="B34757" s="1">
        <v>411739</v>
      </c>
      <c r="C34757">
        <f t="shared" si="542"/>
        <v>2</v>
      </c>
    </row>
    <row r="34758" spans="2:3" x14ac:dyDescent="0.25">
      <c r="B34758" s="1">
        <v>411743</v>
      </c>
      <c r="C34758">
        <f t="shared" si="542"/>
        <v>4</v>
      </c>
    </row>
    <row r="34759" spans="2:3" x14ac:dyDescent="0.25">
      <c r="B34759" s="1">
        <v>411751</v>
      </c>
      <c r="C34759">
        <f t="shared" si="542"/>
        <v>8</v>
      </c>
    </row>
    <row r="34760" spans="2:3" x14ac:dyDescent="0.25">
      <c r="B34760" s="1">
        <v>411779</v>
      </c>
      <c r="C34760">
        <f t="shared" si="542"/>
        <v>28</v>
      </c>
    </row>
    <row r="34761" spans="2:3" x14ac:dyDescent="0.25">
      <c r="B34761" s="1">
        <v>411799</v>
      </c>
      <c r="C34761">
        <f t="shared" ref="C34761:C34824" si="543">B34761-B34760</f>
        <v>20</v>
      </c>
    </row>
    <row r="34762" spans="2:3" x14ac:dyDescent="0.25">
      <c r="B34762" s="1">
        <v>411809</v>
      </c>
      <c r="C34762">
        <f t="shared" si="543"/>
        <v>10</v>
      </c>
    </row>
    <row r="34763" spans="2:3" x14ac:dyDescent="0.25">
      <c r="B34763" s="1">
        <v>411821</v>
      </c>
      <c r="C34763">
        <f t="shared" si="543"/>
        <v>12</v>
      </c>
    </row>
    <row r="34764" spans="2:3" x14ac:dyDescent="0.25">
      <c r="B34764" s="1">
        <v>411823</v>
      </c>
      <c r="C34764">
        <f t="shared" si="543"/>
        <v>2</v>
      </c>
    </row>
    <row r="34765" spans="2:3" x14ac:dyDescent="0.25">
      <c r="B34765" s="1">
        <v>411833</v>
      </c>
      <c r="C34765">
        <f t="shared" si="543"/>
        <v>10</v>
      </c>
    </row>
    <row r="34766" spans="2:3" x14ac:dyDescent="0.25">
      <c r="B34766" s="1">
        <v>411841</v>
      </c>
      <c r="C34766">
        <f t="shared" si="543"/>
        <v>8</v>
      </c>
    </row>
    <row r="34767" spans="2:3" x14ac:dyDescent="0.25">
      <c r="B34767" s="1">
        <v>411883</v>
      </c>
      <c r="C34767">
        <f t="shared" si="543"/>
        <v>42</v>
      </c>
    </row>
    <row r="34768" spans="2:3" x14ac:dyDescent="0.25">
      <c r="B34768" s="1">
        <v>411919</v>
      </c>
      <c r="C34768">
        <f t="shared" si="543"/>
        <v>36</v>
      </c>
    </row>
    <row r="34769" spans="2:3" x14ac:dyDescent="0.25">
      <c r="B34769" s="1">
        <v>411923</v>
      </c>
      <c r="C34769">
        <f t="shared" si="543"/>
        <v>4</v>
      </c>
    </row>
    <row r="34770" spans="2:3" x14ac:dyDescent="0.25">
      <c r="B34770" s="1">
        <v>411937</v>
      </c>
      <c r="C34770">
        <f t="shared" si="543"/>
        <v>14</v>
      </c>
    </row>
    <row r="34771" spans="2:3" x14ac:dyDescent="0.25">
      <c r="B34771" s="1">
        <v>411941</v>
      </c>
      <c r="C34771">
        <f t="shared" si="543"/>
        <v>4</v>
      </c>
    </row>
    <row r="34772" spans="2:3" x14ac:dyDescent="0.25">
      <c r="B34772" s="1">
        <v>411947</v>
      </c>
      <c r="C34772">
        <f t="shared" si="543"/>
        <v>6</v>
      </c>
    </row>
    <row r="34773" spans="2:3" x14ac:dyDescent="0.25">
      <c r="B34773" s="1">
        <v>411967</v>
      </c>
      <c r="C34773">
        <f t="shared" si="543"/>
        <v>20</v>
      </c>
    </row>
    <row r="34774" spans="2:3" x14ac:dyDescent="0.25">
      <c r="B34774" s="1">
        <v>411991</v>
      </c>
      <c r="C34774">
        <f t="shared" si="543"/>
        <v>24</v>
      </c>
    </row>
    <row r="34775" spans="2:3" x14ac:dyDescent="0.25">
      <c r="B34775" s="1">
        <v>412001</v>
      </c>
      <c r="C34775">
        <f t="shared" si="543"/>
        <v>10</v>
      </c>
    </row>
    <row r="34776" spans="2:3" x14ac:dyDescent="0.25">
      <c r="B34776" s="1">
        <v>412007</v>
      </c>
      <c r="C34776">
        <f t="shared" si="543"/>
        <v>6</v>
      </c>
    </row>
    <row r="34777" spans="2:3" x14ac:dyDescent="0.25">
      <c r="B34777" s="1">
        <v>412019</v>
      </c>
      <c r="C34777">
        <f t="shared" si="543"/>
        <v>12</v>
      </c>
    </row>
    <row r="34778" spans="2:3" x14ac:dyDescent="0.25">
      <c r="B34778" s="1">
        <v>412031</v>
      </c>
      <c r="C34778">
        <f t="shared" si="543"/>
        <v>12</v>
      </c>
    </row>
    <row r="34779" spans="2:3" x14ac:dyDescent="0.25">
      <c r="B34779" s="1">
        <v>412033</v>
      </c>
      <c r="C34779">
        <f t="shared" si="543"/>
        <v>2</v>
      </c>
    </row>
    <row r="34780" spans="2:3" x14ac:dyDescent="0.25">
      <c r="B34780" s="1">
        <v>412037</v>
      </c>
      <c r="C34780">
        <f t="shared" si="543"/>
        <v>4</v>
      </c>
    </row>
    <row r="34781" spans="2:3" x14ac:dyDescent="0.25">
      <c r="B34781" s="1">
        <v>412039</v>
      </c>
      <c r="C34781">
        <f t="shared" si="543"/>
        <v>2</v>
      </c>
    </row>
    <row r="34782" spans="2:3" x14ac:dyDescent="0.25">
      <c r="B34782" s="1">
        <v>412051</v>
      </c>
      <c r="C34782">
        <f t="shared" si="543"/>
        <v>12</v>
      </c>
    </row>
    <row r="34783" spans="2:3" x14ac:dyDescent="0.25">
      <c r="B34783" s="1">
        <v>412067</v>
      </c>
      <c r="C34783">
        <f t="shared" si="543"/>
        <v>16</v>
      </c>
    </row>
    <row r="34784" spans="2:3" x14ac:dyDescent="0.25">
      <c r="B34784" s="1">
        <v>412073</v>
      </c>
      <c r="C34784">
        <f t="shared" si="543"/>
        <v>6</v>
      </c>
    </row>
    <row r="34785" spans="2:3" x14ac:dyDescent="0.25">
      <c r="B34785" s="1">
        <v>412081</v>
      </c>
      <c r="C34785">
        <f t="shared" si="543"/>
        <v>8</v>
      </c>
    </row>
    <row r="34786" spans="2:3" x14ac:dyDescent="0.25">
      <c r="B34786" s="1">
        <v>412099</v>
      </c>
      <c r="C34786">
        <f t="shared" si="543"/>
        <v>18</v>
      </c>
    </row>
    <row r="34787" spans="2:3" x14ac:dyDescent="0.25">
      <c r="B34787" s="1">
        <v>412109</v>
      </c>
      <c r="C34787">
        <f t="shared" si="543"/>
        <v>10</v>
      </c>
    </row>
    <row r="34788" spans="2:3" x14ac:dyDescent="0.25">
      <c r="B34788" s="1">
        <v>412123</v>
      </c>
      <c r="C34788">
        <f t="shared" si="543"/>
        <v>14</v>
      </c>
    </row>
    <row r="34789" spans="2:3" x14ac:dyDescent="0.25">
      <c r="B34789" s="1">
        <v>412127</v>
      </c>
      <c r="C34789">
        <f t="shared" si="543"/>
        <v>4</v>
      </c>
    </row>
    <row r="34790" spans="2:3" x14ac:dyDescent="0.25">
      <c r="B34790" s="1">
        <v>412133</v>
      </c>
      <c r="C34790">
        <f t="shared" si="543"/>
        <v>6</v>
      </c>
    </row>
    <row r="34791" spans="2:3" x14ac:dyDescent="0.25">
      <c r="B34791" s="1">
        <v>412147</v>
      </c>
      <c r="C34791">
        <f t="shared" si="543"/>
        <v>14</v>
      </c>
    </row>
    <row r="34792" spans="2:3" x14ac:dyDescent="0.25">
      <c r="B34792" s="1">
        <v>412157</v>
      </c>
      <c r="C34792">
        <f t="shared" si="543"/>
        <v>10</v>
      </c>
    </row>
    <row r="34793" spans="2:3" x14ac:dyDescent="0.25">
      <c r="B34793" s="1">
        <v>412171</v>
      </c>
      <c r="C34793">
        <f t="shared" si="543"/>
        <v>14</v>
      </c>
    </row>
    <row r="34794" spans="2:3" x14ac:dyDescent="0.25">
      <c r="B34794" s="1">
        <v>412187</v>
      </c>
      <c r="C34794">
        <f t="shared" si="543"/>
        <v>16</v>
      </c>
    </row>
    <row r="34795" spans="2:3" x14ac:dyDescent="0.25">
      <c r="B34795" s="1">
        <v>412189</v>
      </c>
      <c r="C34795">
        <f t="shared" si="543"/>
        <v>2</v>
      </c>
    </row>
    <row r="34796" spans="2:3" x14ac:dyDescent="0.25">
      <c r="B34796" s="1">
        <v>412193</v>
      </c>
      <c r="C34796">
        <f t="shared" si="543"/>
        <v>4</v>
      </c>
    </row>
    <row r="34797" spans="2:3" x14ac:dyDescent="0.25">
      <c r="B34797" s="1">
        <v>412201</v>
      </c>
      <c r="C34797">
        <f t="shared" si="543"/>
        <v>8</v>
      </c>
    </row>
    <row r="34798" spans="2:3" x14ac:dyDescent="0.25">
      <c r="B34798" s="1">
        <v>412211</v>
      </c>
      <c r="C34798">
        <f t="shared" si="543"/>
        <v>10</v>
      </c>
    </row>
    <row r="34799" spans="2:3" x14ac:dyDescent="0.25">
      <c r="B34799" s="1">
        <v>412213</v>
      </c>
      <c r="C34799">
        <f t="shared" si="543"/>
        <v>2</v>
      </c>
    </row>
    <row r="34800" spans="2:3" x14ac:dyDescent="0.25">
      <c r="B34800" s="1">
        <v>412219</v>
      </c>
      <c r="C34800">
        <f t="shared" si="543"/>
        <v>6</v>
      </c>
    </row>
    <row r="34801" spans="2:3" x14ac:dyDescent="0.25">
      <c r="B34801" s="1">
        <v>412249</v>
      </c>
      <c r="C34801">
        <f t="shared" si="543"/>
        <v>30</v>
      </c>
    </row>
    <row r="34802" spans="2:3" x14ac:dyDescent="0.25">
      <c r="B34802" s="1">
        <v>412253</v>
      </c>
      <c r="C34802">
        <f t="shared" si="543"/>
        <v>4</v>
      </c>
    </row>
    <row r="34803" spans="2:3" x14ac:dyDescent="0.25">
      <c r="B34803" s="1">
        <v>412273</v>
      </c>
      <c r="C34803">
        <f t="shared" si="543"/>
        <v>20</v>
      </c>
    </row>
    <row r="34804" spans="2:3" x14ac:dyDescent="0.25">
      <c r="B34804" s="1">
        <v>412277</v>
      </c>
      <c r="C34804">
        <f t="shared" si="543"/>
        <v>4</v>
      </c>
    </row>
    <row r="34805" spans="2:3" x14ac:dyDescent="0.25">
      <c r="B34805" s="1">
        <v>412289</v>
      </c>
      <c r="C34805">
        <f t="shared" si="543"/>
        <v>12</v>
      </c>
    </row>
    <row r="34806" spans="2:3" x14ac:dyDescent="0.25">
      <c r="B34806" s="1">
        <v>412303</v>
      </c>
      <c r="C34806">
        <f t="shared" si="543"/>
        <v>14</v>
      </c>
    </row>
    <row r="34807" spans="2:3" x14ac:dyDescent="0.25">
      <c r="B34807" s="1">
        <v>412333</v>
      </c>
      <c r="C34807">
        <f t="shared" si="543"/>
        <v>30</v>
      </c>
    </row>
    <row r="34808" spans="2:3" x14ac:dyDescent="0.25">
      <c r="B34808" s="1">
        <v>412339</v>
      </c>
      <c r="C34808">
        <f t="shared" si="543"/>
        <v>6</v>
      </c>
    </row>
    <row r="34809" spans="2:3" x14ac:dyDescent="0.25">
      <c r="B34809" s="1">
        <v>412343</v>
      </c>
      <c r="C34809">
        <f t="shared" si="543"/>
        <v>4</v>
      </c>
    </row>
    <row r="34810" spans="2:3" x14ac:dyDescent="0.25">
      <c r="B34810" s="1">
        <v>412387</v>
      </c>
      <c r="C34810">
        <f t="shared" si="543"/>
        <v>44</v>
      </c>
    </row>
    <row r="34811" spans="2:3" x14ac:dyDescent="0.25">
      <c r="B34811" s="1">
        <v>412397</v>
      </c>
      <c r="C34811">
        <f t="shared" si="543"/>
        <v>10</v>
      </c>
    </row>
    <row r="34812" spans="2:3" x14ac:dyDescent="0.25">
      <c r="B34812" s="1">
        <v>412411</v>
      </c>
      <c r="C34812">
        <f t="shared" si="543"/>
        <v>14</v>
      </c>
    </row>
    <row r="34813" spans="2:3" x14ac:dyDescent="0.25">
      <c r="B34813" s="1">
        <v>412457</v>
      </c>
      <c r="C34813">
        <f t="shared" si="543"/>
        <v>46</v>
      </c>
    </row>
    <row r="34814" spans="2:3" x14ac:dyDescent="0.25">
      <c r="B34814" s="1">
        <v>412463</v>
      </c>
      <c r="C34814">
        <f t="shared" si="543"/>
        <v>6</v>
      </c>
    </row>
    <row r="34815" spans="2:3" x14ac:dyDescent="0.25">
      <c r="B34815" s="1">
        <v>412481</v>
      </c>
      <c r="C34815">
        <f t="shared" si="543"/>
        <v>18</v>
      </c>
    </row>
    <row r="34816" spans="2:3" x14ac:dyDescent="0.25">
      <c r="B34816" s="1">
        <v>412487</v>
      </c>
      <c r="C34816">
        <f t="shared" si="543"/>
        <v>6</v>
      </c>
    </row>
    <row r="34817" spans="2:3" x14ac:dyDescent="0.25">
      <c r="B34817" s="1">
        <v>412493</v>
      </c>
      <c r="C34817">
        <f t="shared" si="543"/>
        <v>6</v>
      </c>
    </row>
    <row r="34818" spans="2:3" x14ac:dyDescent="0.25">
      <c r="B34818" s="1">
        <v>412537</v>
      </c>
      <c r="C34818">
        <f t="shared" si="543"/>
        <v>44</v>
      </c>
    </row>
    <row r="34819" spans="2:3" x14ac:dyDescent="0.25">
      <c r="B34819" s="1">
        <v>412561</v>
      </c>
      <c r="C34819">
        <f t="shared" si="543"/>
        <v>24</v>
      </c>
    </row>
    <row r="34820" spans="2:3" x14ac:dyDescent="0.25">
      <c r="B34820" s="1">
        <v>412567</v>
      </c>
      <c r="C34820">
        <f t="shared" si="543"/>
        <v>6</v>
      </c>
    </row>
    <row r="34821" spans="2:3" x14ac:dyDescent="0.25">
      <c r="B34821" s="1">
        <v>412571</v>
      </c>
      <c r="C34821">
        <f t="shared" si="543"/>
        <v>4</v>
      </c>
    </row>
    <row r="34822" spans="2:3" x14ac:dyDescent="0.25">
      <c r="B34822" s="1">
        <v>412589</v>
      </c>
      <c r="C34822">
        <f t="shared" si="543"/>
        <v>18</v>
      </c>
    </row>
    <row r="34823" spans="2:3" x14ac:dyDescent="0.25">
      <c r="B34823" s="1">
        <v>412591</v>
      </c>
      <c r="C34823">
        <f t="shared" si="543"/>
        <v>2</v>
      </c>
    </row>
    <row r="34824" spans="2:3" x14ac:dyDescent="0.25">
      <c r="B34824" s="1">
        <v>412603</v>
      </c>
      <c r="C34824">
        <f t="shared" si="543"/>
        <v>12</v>
      </c>
    </row>
    <row r="34825" spans="2:3" x14ac:dyDescent="0.25">
      <c r="B34825" s="1">
        <v>412609</v>
      </c>
      <c r="C34825">
        <f t="shared" ref="C34825:C34888" si="544">B34825-B34824</f>
        <v>6</v>
      </c>
    </row>
    <row r="34826" spans="2:3" x14ac:dyDescent="0.25">
      <c r="B34826" s="1">
        <v>412619</v>
      </c>
      <c r="C34826">
        <f t="shared" si="544"/>
        <v>10</v>
      </c>
    </row>
    <row r="34827" spans="2:3" x14ac:dyDescent="0.25">
      <c r="B34827" s="1">
        <v>412627</v>
      </c>
      <c r="C34827">
        <f t="shared" si="544"/>
        <v>8</v>
      </c>
    </row>
    <row r="34828" spans="2:3" x14ac:dyDescent="0.25">
      <c r="B34828" s="1">
        <v>412637</v>
      </c>
      <c r="C34828">
        <f t="shared" si="544"/>
        <v>10</v>
      </c>
    </row>
    <row r="34829" spans="2:3" x14ac:dyDescent="0.25">
      <c r="B34829" s="1">
        <v>412639</v>
      </c>
      <c r="C34829">
        <f t="shared" si="544"/>
        <v>2</v>
      </c>
    </row>
    <row r="34830" spans="2:3" x14ac:dyDescent="0.25">
      <c r="B34830" s="1">
        <v>412651</v>
      </c>
      <c r="C34830">
        <f t="shared" si="544"/>
        <v>12</v>
      </c>
    </row>
    <row r="34831" spans="2:3" x14ac:dyDescent="0.25">
      <c r="B34831" s="1">
        <v>412663</v>
      </c>
      <c r="C34831">
        <f t="shared" si="544"/>
        <v>12</v>
      </c>
    </row>
    <row r="34832" spans="2:3" x14ac:dyDescent="0.25">
      <c r="B34832" s="1">
        <v>412667</v>
      </c>
      <c r="C34832">
        <f t="shared" si="544"/>
        <v>4</v>
      </c>
    </row>
    <row r="34833" spans="2:3" x14ac:dyDescent="0.25">
      <c r="B34833" s="1">
        <v>412717</v>
      </c>
      <c r="C34833">
        <f t="shared" si="544"/>
        <v>50</v>
      </c>
    </row>
    <row r="34834" spans="2:3" x14ac:dyDescent="0.25">
      <c r="B34834" s="1">
        <v>412739</v>
      </c>
      <c r="C34834">
        <f t="shared" si="544"/>
        <v>22</v>
      </c>
    </row>
    <row r="34835" spans="2:3" x14ac:dyDescent="0.25">
      <c r="B34835" s="1">
        <v>412771</v>
      </c>
      <c r="C34835">
        <f t="shared" si="544"/>
        <v>32</v>
      </c>
    </row>
    <row r="34836" spans="2:3" x14ac:dyDescent="0.25">
      <c r="B34836" s="1">
        <v>412793</v>
      </c>
      <c r="C34836">
        <f t="shared" si="544"/>
        <v>22</v>
      </c>
    </row>
    <row r="34837" spans="2:3" x14ac:dyDescent="0.25">
      <c r="B34837" s="1">
        <v>412807</v>
      </c>
      <c r="C34837">
        <f t="shared" si="544"/>
        <v>14</v>
      </c>
    </row>
    <row r="34838" spans="2:3" x14ac:dyDescent="0.25">
      <c r="B34838" s="1">
        <v>412831</v>
      </c>
      <c r="C34838">
        <f t="shared" si="544"/>
        <v>24</v>
      </c>
    </row>
    <row r="34839" spans="2:3" x14ac:dyDescent="0.25">
      <c r="B34839" s="1">
        <v>412849</v>
      </c>
      <c r="C34839">
        <f t="shared" si="544"/>
        <v>18</v>
      </c>
    </row>
    <row r="34840" spans="2:3" x14ac:dyDescent="0.25">
      <c r="B34840" s="1">
        <v>412859</v>
      </c>
      <c r="C34840">
        <f t="shared" si="544"/>
        <v>10</v>
      </c>
    </row>
    <row r="34841" spans="2:3" x14ac:dyDescent="0.25">
      <c r="B34841" s="1">
        <v>412891</v>
      </c>
      <c r="C34841">
        <f t="shared" si="544"/>
        <v>32</v>
      </c>
    </row>
    <row r="34842" spans="2:3" x14ac:dyDescent="0.25">
      <c r="B34842" s="1">
        <v>412901</v>
      </c>
      <c r="C34842">
        <f t="shared" si="544"/>
        <v>10</v>
      </c>
    </row>
    <row r="34843" spans="2:3" x14ac:dyDescent="0.25">
      <c r="B34843" s="1">
        <v>412903</v>
      </c>
      <c r="C34843">
        <f t="shared" si="544"/>
        <v>2</v>
      </c>
    </row>
    <row r="34844" spans="2:3" x14ac:dyDescent="0.25">
      <c r="B34844" s="1">
        <v>412939</v>
      </c>
      <c r="C34844">
        <f t="shared" si="544"/>
        <v>36</v>
      </c>
    </row>
    <row r="34845" spans="2:3" x14ac:dyDescent="0.25">
      <c r="B34845" s="1">
        <v>412943</v>
      </c>
      <c r="C34845">
        <f t="shared" si="544"/>
        <v>4</v>
      </c>
    </row>
    <row r="34846" spans="2:3" x14ac:dyDescent="0.25">
      <c r="B34846" s="1">
        <v>412949</v>
      </c>
      <c r="C34846">
        <f t="shared" si="544"/>
        <v>6</v>
      </c>
    </row>
    <row r="34847" spans="2:3" x14ac:dyDescent="0.25">
      <c r="B34847" s="1">
        <v>412967</v>
      </c>
      <c r="C34847">
        <f t="shared" si="544"/>
        <v>18</v>
      </c>
    </row>
    <row r="34848" spans="2:3" x14ac:dyDescent="0.25">
      <c r="B34848" s="1">
        <v>412987</v>
      </c>
      <c r="C34848">
        <f t="shared" si="544"/>
        <v>20</v>
      </c>
    </row>
    <row r="34849" spans="2:3" x14ac:dyDescent="0.25">
      <c r="B34849" s="1">
        <v>413009</v>
      </c>
      <c r="C34849">
        <f t="shared" si="544"/>
        <v>22</v>
      </c>
    </row>
    <row r="34850" spans="2:3" x14ac:dyDescent="0.25">
      <c r="B34850" s="1">
        <v>413027</v>
      </c>
      <c r="C34850">
        <f t="shared" si="544"/>
        <v>18</v>
      </c>
    </row>
    <row r="34851" spans="2:3" x14ac:dyDescent="0.25">
      <c r="B34851" s="1">
        <v>413033</v>
      </c>
      <c r="C34851">
        <f t="shared" si="544"/>
        <v>6</v>
      </c>
    </row>
    <row r="34852" spans="2:3" x14ac:dyDescent="0.25">
      <c r="B34852" s="1">
        <v>413053</v>
      </c>
      <c r="C34852">
        <f t="shared" si="544"/>
        <v>20</v>
      </c>
    </row>
    <row r="34853" spans="2:3" x14ac:dyDescent="0.25">
      <c r="B34853" s="1">
        <v>413069</v>
      </c>
      <c r="C34853">
        <f t="shared" si="544"/>
        <v>16</v>
      </c>
    </row>
    <row r="34854" spans="2:3" x14ac:dyDescent="0.25">
      <c r="B34854" s="1">
        <v>413071</v>
      </c>
      <c r="C34854">
        <f t="shared" si="544"/>
        <v>2</v>
      </c>
    </row>
    <row r="34855" spans="2:3" x14ac:dyDescent="0.25">
      <c r="B34855" s="1">
        <v>413081</v>
      </c>
      <c r="C34855">
        <f t="shared" si="544"/>
        <v>10</v>
      </c>
    </row>
    <row r="34856" spans="2:3" x14ac:dyDescent="0.25">
      <c r="B34856" s="1">
        <v>413087</v>
      </c>
      <c r="C34856">
        <f t="shared" si="544"/>
        <v>6</v>
      </c>
    </row>
    <row r="34857" spans="2:3" x14ac:dyDescent="0.25">
      <c r="B34857" s="1">
        <v>413089</v>
      </c>
      <c r="C34857">
        <f t="shared" si="544"/>
        <v>2</v>
      </c>
    </row>
    <row r="34858" spans="2:3" x14ac:dyDescent="0.25">
      <c r="B34858" s="1">
        <v>413093</v>
      </c>
      <c r="C34858">
        <f t="shared" si="544"/>
        <v>4</v>
      </c>
    </row>
    <row r="34859" spans="2:3" x14ac:dyDescent="0.25">
      <c r="B34859" s="1">
        <v>413111</v>
      </c>
      <c r="C34859">
        <f t="shared" si="544"/>
        <v>18</v>
      </c>
    </row>
    <row r="34860" spans="2:3" x14ac:dyDescent="0.25">
      <c r="B34860" s="1">
        <v>413113</v>
      </c>
      <c r="C34860">
        <f t="shared" si="544"/>
        <v>2</v>
      </c>
    </row>
    <row r="34861" spans="2:3" x14ac:dyDescent="0.25">
      <c r="B34861" s="1">
        <v>413129</v>
      </c>
      <c r="C34861">
        <f t="shared" si="544"/>
        <v>16</v>
      </c>
    </row>
    <row r="34862" spans="2:3" x14ac:dyDescent="0.25">
      <c r="B34862" s="1">
        <v>413141</v>
      </c>
      <c r="C34862">
        <f t="shared" si="544"/>
        <v>12</v>
      </c>
    </row>
    <row r="34863" spans="2:3" x14ac:dyDescent="0.25">
      <c r="B34863" s="1">
        <v>413143</v>
      </c>
      <c r="C34863">
        <f t="shared" si="544"/>
        <v>2</v>
      </c>
    </row>
    <row r="34864" spans="2:3" x14ac:dyDescent="0.25">
      <c r="B34864" s="1">
        <v>413159</v>
      </c>
      <c r="C34864">
        <f t="shared" si="544"/>
        <v>16</v>
      </c>
    </row>
    <row r="34865" spans="2:3" x14ac:dyDescent="0.25">
      <c r="B34865" s="1">
        <v>413167</v>
      </c>
      <c r="C34865">
        <f t="shared" si="544"/>
        <v>8</v>
      </c>
    </row>
    <row r="34866" spans="2:3" x14ac:dyDescent="0.25">
      <c r="B34866" s="1">
        <v>413183</v>
      </c>
      <c r="C34866">
        <f t="shared" si="544"/>
        <v>16</v>
      </c>
    </row>
    <row r="34867" spans="2:3" x14ac:dyDescent="0.25">
      <c r="B34867" s="1">
        <v>413197</v>
      </c>
      <c r="C34867">
        <f t="shared" si="544"/>
        <v>14</v>
      </c>
    </row>
    <row r="34868" spans="2:3" x14ac:dyDescent="0.25">
      <c r="B34868" s="1">
        <v>413201</v>
      </c>
      <c r="C34868">
        <f t="shared" si="544"/>
        <v>4</v>
      </c>
    </row>
    <row r="34869" spans="2:3" x14ac:dyDescent="0.25">
      <c r="B34869" s="1">
        <v>413207</v>
      </c>
      <c r="C34869">
        <f t="shared" si="544"/>
        <v>6</v>
      </c>
    </row>
    <row r="34870" spans="2:3" x14ac:dyDescent="0.25">
      <c r="B34870" s="1">
        <v>413233</v>
      </c>
      <c r="C34870">
        <f t="shared" si="544"/>
        <v>26</v>
      </c>
    </row>
    <row r="34871" spans="2:3" x14ac:dyDescent="0.25">
      <c r="B34871" s="1">
        <v>413243</v>
      </c>
      <c r="C34871">
        <f t="shared" si="544"/>
        <v>10</v>
      </c>
    </row>
    <row r="34872" spans="2:3" x14ac:dyDescent="0.25">
      <c r="B34872" s="1">
        <v>413251</v>
      </c>
      <c r="C34872">
        <f t="shared" si="544"/>
        <v>8</v>
      </c>
    </row>
    <row r="34873" spans="2:3" x14ac:dyDescent="0.25">
      <c r="B34873" s="1">
        <v>413263</v>
      </c>
      <c r="C34873">
        <f t="shared" si="544"/>
        <v>12</v>
      </c>
    </row>
    <row r="34874" spans="2:3" x14ac:dyDescent="0.25">
      <c r="B34874" s="1">
        <v>413267</v>
      </c>
      <c r="C34874">
        <f t="shared" si="544"/>
        <v>4</v>
      </c>
    </row>
    <row r="34875" spans="2:3" x14ac:dyDescent="0.25">
      <c r="B34875" s="1">
        <v>413293</v>
      </c>
      <c r="C34875">
        <f t="shared" si="544"/>
        <v>26</v>
      </c>
    </row>
    <row r="34876" spans="2:3" x14ac:dyDescent="0.25">
      <c r="B34876" s="1">
        <v>413299</v>
      </c>
      <c r="C34876">
        <f t="shared" si="544"/>
        <v>6</v>
      </c>
    </row>
    <row r="34877" spans="2:3" x14ac:dyDescent="0.25">
      <c r="B34877" s="1">
        <v>413353</v>
      </c>
      <c r="C34877">
        <f t="shared" si="544"/>
        <v>54</v>
      </c>
    </row>
    <row r="34878" spans="2:3" x14ac:dyDescent="0.25">
      <c r="B34878" s="1">
        <v>413411</v>
      </c>
      <c r="C34878">
        <f t="shared" si="544"/>
        <v>58</v>
      </c>
    </row>
    <row r="34879" spans="2:3" x14ac:dyDescent="0.25">
      <c r="B34879" s="1">
        <v>413417</v>
      </c>
      <c r="C34879">
        <f t="shared" si="544"/>
        <v>6</v>
      </c>
    </row>
    <row r="34880" spans="2:3" x14ac:dyDescent="0.25">
      <c r="B34880" s="1">
        <v>413429</v>
      </c>
      <c r="C34880">
        <f t="shared" si="544"/>
        <v>12</v>
      </c>
    </row>
    <row r="34881" spans="2:3" x14ac:dyDescent="0.25">
      <c r="B34881" s="1">
        <v>413443</v>
      </c>
      <c r="C34881">
        <f t="shared" si="544"/>
        <v>14</v>
      </c>
    </row>
    <row r="34882" spans="2:3" x14ac:dyDescent="0.25">
      <c r="B34882" s="1">
        <v>413461</v>
      </c>
      <c r="C34882">
        <f t="shared" si="544"/>
        <v>18</v>
      </c>
    </row>
    <row r="34883" spans="2:3" x14ac:dyDescent="0.25">
      <c r="B34883" s="1">
        <v>413477</v>
      </c>
      <c r="C34883">
        <f t="shared" si="544"/>
        <v>16</v>
      </c>
    </row>
    <row r="34884" spans="2:3" x14ac:dyDescent="0.25">
      <c r="B34884" s="1">
        <v>413521</v>
      </c>
      <c r="C34884">
        <f t="shared" si="544"/>
        <v>44</v>
      </c>
    </row>
    <row r="34885" spans="2:3" x14ac:dyDescent="0.25">
      <c r="B34885" s="1">
        <v>413527</v>
      </c>
      <c r="C34885">
        <f t="shared" si="544"/>
        <v>6</v>
      </c>
    </row>
    <row r="34886" spans="2:3" x14ac:dyDescent="0.25">
      <c r="B34886" s="1">
        <v>413533</v>
      </c>
      <c r="C34886">
        <f t="shared" si="544"/>
        <v>6</v>
      </c>
    </row>
    <row r="34887" spans="2:3" x14ac:dyDescent="0.25">
      <c r="B34887" s="1">
        <v>413537</v>
      </c>
      <c r="C34887">
        <f t="shared" si="544"/>
        <v>4</v>
      </c>
    </row>
    <row r="34888" spans="2:3" x14ac:dyDescent="0.25">
      <c r="B34888" s="1">
        <v>413551</v>
      </c>
      <c r="C34888">
        <f t="shared" si="544"/>
        <v>14</v>
      </c>
    </row>
    <row r="34889" spans="2:3" x14ac:dyDescent="0.25">
      <c r="B34889" s="1">
        <v>413557</v>
      </c>
      <c r="C34889">
        <f t="shared" ref="C34889:C34952" si="545">B34889-B34888</f>
        <v>6</v>
      </c>
    </row>
    <row r="34890" spans="2:3" x14ac:dyDescent="0.25">
      <c r="B34890" s="1">
        <v>413579</v>
      </c>
      <c r="C34890">
        <f t="shared" si="545"/>
        <v>22</v>
      </c>
    </row>
    <row r="34891" spans="2:3" x14ac:dyDescent="0.25">
      <c r="B34891" s="1">
        <v>413587</v>
      </c>
      <c r="C34891">
        <f t="shared" si="545"/>
        <v>8</v>
      </c>
    </row>
    <row r="34892" spans="2:3" x14ac:dyDescent="0.25">
      <c r="B34892" s="1">
        <v>413597</v>
      </c>
      <c r="C34892">
        <f t="shared" si="545"/>
        <v>10</v>
      </c>
    </row>
    <row r="34893" spans="2:3" x14ac:dyDescent="0.25">
      <c r="B34893" s="1">
        <v>413629</v>
      </c>
      <c r="C34893">
        <f t="shared" si="545"/>
        <v>32</v>
      </c>
    </row>
    <row r="34894" spans="2:3" x14ac:dyDescent="0.25">
      <c r="B34894" s="1">
        <v>413653</v>
      </c>
      <c r="C34894">
        <f t="shared" si="545"/>
        <v>24</v>
      </c>
    </row>
    <row r="34895" spans="2:3" x14ac:dyDescent="0.25">
      <c r="B34895" s="1">
        <v>413681</v>
      </c>
      <c r="C34895">
        <f t="shared" si="545"/>
        <v>28</v>
      </c>
    </row>
    <row r="34896" spans="2:3" x14ac:dyDescent="0.25">
      <c r="B34896" s="1">
        <v>413683</v>
      </c>
      <c r="C34896">
        <f t="shared" si="545"/>
        <v>2</v>
      </c>
    </row>
    <row r="34897" spans="2:3" x14ac:dyDescent="0.25">
      <c r="B34897" s="1">
        <v>413689</v>
      </c>
      <c r="C34897">
        <f t="shared" si="545"/>
        <v>6</v>
      </c>
    </row>
    <row r="34898" spans="2:3" x14ac:dyDescent="0.25">
      <c r="B34898" s="1">
        <v>413711</v>
      </c>
      <c r="C34898">
        <f t="shared" si="545"/>
        <v>22</v>
      </c>
    </row>
    <row r="34899" spans="2:3" x14ac:dyDescent="0.25">
      <c r="B34899" s="1">
        <v>413713</v>
      </c>
      <c r="C34899">
        <f t="shared" si="545"/>
        <v>2</v>
      </c>
    </row>
    <row r="34900" spans="2:3" x14ac:dyDescent="0.25">
      <c r="B34900" s="1">
        <v>413719</v>
      </c>
      <c r="C34900">
        <f t="shared" si="545"/>
        <v>6</v>
      </c>
    </row>
    <row r="34901" spans="2:3" x14ac:dyDescent="0.25">
      <c r="B34901" s="1">
        <v>413737</v>
      </c>
      <c r="C34901">
        <f t="shared" si="545"/>
        <v>18</v>
      </c>
    </row>
    <row r="34902" spans="2:3" x14ac:dyDescent="0.25">
      <c r="B34902" s="1">
        <v>413753</v>
      </c>
      <c r="C34902">
        <f t="shared" si="545"/>
        <v>16</v>
      </c>
    </row>
    <row r="34903" spans="2:3" x14ac:dyDescent="0.25">
      <c r="B34903" s="1">
        <v>413759</v>
      </c>
      <c r="C34903">
        <f t="shared" si="545"/>
        <v>6</v>
      </c>
    </row>
    <row r="34904" spans="2:3" x14ac:dyDescent="0.25">
      <c r="B34904" s="1">
        <v>413779</v>
      </c>
      <c r="C34904">
        <f t="shared" si="545"/>
        <v>20</v>
      </c>
    </row>
    <row r="34905" spans="2:3" x14ac:dyDescent="0.25">
      <c r="B34905" s="1">
        <v>413783</v>
      </c>
      <c r="C34905">
        <f t="shared" si="545"/>
        <v>4</v>
      </c>
    </row>
    <row r="34906" spans="2:3" x14ac:dyDescent="0.25">
      <c r="B34906" s="1">
        <v>413807</v>
      </c>
      <c r="C34906">
        <f t="shared" si="545"/>
        <v>24</v>
      </c>
    </row>
    <row r="34907" spans="2:3" x14ac:dyDescent="0.25">
      <c r="B34907" s="1">
        <v>413827</v>
      </c>
      <c r="C34907">
        <f t="shared" si="545"/>
        <v>20</v>
      </c>
    </row>
    <row r="34908" spans="2:3" x14ac:dyDescent="0.25">
      <c r="B34908" s="1">
        <v>413849</v>
      </c>
      <c r="C34908">
        <f t="shared" si="545"/>
        <v>22</v>
      </c>
    </row>
    <row r="34909" spans="2:3" x14ac:dyDescent="0.25">
      <c r="B34909" s="1">
        <v>413863</v>
      </c>
      <c r="C34909">
        <f t="shared" si="545"/>
        <v>14</v>
      </c>
    </row>
    <row r="34910" spans="2:3" x14ac:dyDescent="0.25">
      <c r="B34910" s="1">
        <v>413867</v>
      </c>
      <c r="C34910">
        <f t="shared" si="545"/>
        <v>4</v>
      </c>
    </row>
    <row r="34911" spans="2:3" x14ac:dyDescent="0.25">
      <c r="B34911" s="1">
        <v>413869</v>
      </c>
      <c r="C34911">
        <f t="shared" si="545"/>
        <v>2</v>
      </c>
    </row>
    <row r="34912" spans="2:3" x14ac:dyDescent="0.25">
      <c r="B34912" s="1">
        <v>413879</v>
      </c>
      <c r="C34912">
        <f t="shared" si="545"/>
        <v>10</v>
      </c>
    </row>
    <row r="34913" spans="2:3" x14ac:dyDescent="0.25">
      <c r="B34913" s="1">
        <v>413887</v>
      </c>
      <c r="C34913">
        <f t="shared" si="545"/>
        <v>8</v>
      </c>
    </row>
    <row r="34914" spans="2:3" x14ac:dyDescent="0.25">
      <c r="B34914" s="1">
        <v>413911</v>
      </c>
      <c r="C34914">
        <f t="shared" si="545"/>
        <v>24</v>
      </c>
    </row>
    <row r="34915" spans="2:3" x14ac:dyDescent="0.25">
      <c r="B34915" s="1">
        <v>413923</v>
      </c>
      <c r="C34915">
        <f t="shared" si="545"/>
        <v>12</v>
      </c>
    </row>
    <row r="34916" spans="2:3" x14ac:dyDescent="0.25">
      <c r="B34916" s="1">
        <v>413951</v>
      </c>
      <c r="C34916">
        <f t="shared" si="545"/>
        <v>28</v>
      </c>
    </row>
    <row r="34917" spans="2:3" x14ac:dyDescent="0.25">
      <c r="B34917" s="1">
        <v>413981</v>
      </c>
      <c r="C34917">
        <f t="shared" si="545"/>
        <v>30</v>
      </c>
    </row>
    <row r="34918" spans="2:3" x14ac:dyDescent="0.25">
      <c r="B34918" s="1">
        <v>414013</v>
      </c>
      <c r="C34918">
        <f t="shared" si="545"/>
        <v>32</v>
      </c>
    </row>
    <row r="34919" spans="2:3" x14ac:dyDescent="0.25">
      <c r="B34919" s="1">
        <v>414017</v>
      </c>
      <c r="C34919">
        <f t="shared" si="545"/>
        <v>4</v>
      </c>
    </row>
    <row r="34920" spans="2:3" x14ac:dyDescent="0.25">
      <c r="B34920" s="1">
        <v>414019</v>
      </c>
      <c r="C34920">
        <f t="shared" si="545"/>
        <v>2</v>
      </c>
    </row>
    <row r="34921" spans="2:3" x14ac:dyDescent="0.25">
      <c r="B34921" s="1">
        <v>414031</v>
      </c>
      <c r="C34921">
        <f t="shared" si="545"/>
        <v>12</v>
      </c>
    </row>
    <row r="34922" spans="2:3" x14ac:dyDescent="0.25">
      <c r="B34922" s="1">
        <v>414049</v>
      </c>
      <c r="C34922">
        <f t="shared" si="545"/>
        <v>18</v>
      </c>
    </row>
    <row r="34923" spans="2:3" x14ac:dyDescent="0.25">
      <c r="B34923" s="1">
        <v>414053</v>
      </c>
      <c r="C34923">
        <f t="shared" si="545"/>
        <v>4</v>
      </c>
    </row>
    <row r="34924" spans="2:3" x14ac:dyDescent="0.25">
      <c r="B34924" s="1">
        <v>414061</v>
      </c>
      <c r="C34924">
        <f t="shared" si="545"/>
        <v>8</v>
      </c>
    </row>
    <row r="34925" spans="2:3" x14ac:dyDescent="0.25">
      <c r="B34925" s="1">
        <v>414077</v>
      </c>
      <c r="C34925">
        <f t="shared" si="545"/>
        <v>16</v>
      </c>
    </row>
    <row r="34926" spans="2:3" x14ac:dyDescent="0.25">
      <c r="B34926" s="1">
        <v>414083</v>
      </c>
      <c r="C34926">
        <f t="shared" si="545"/>
        <v>6</v>
      </c>
    </row>
    <row r="34927" spans="2:3" x14ac:dyDescent="0.25">
      <c r="B34927" s="1">
        <v>414097</v>
      </c>
      <c r="C34927">
        <f t="shared" si="545"/>
        <v>14</v>
      </c>
    </row>
    <row r="34928" spans="2:3" x14ac:dyDescent="0.25">
      <c r="B34928" s="1">
        <v>414101</v>
      </c>
      <c r="C34928">
        <f t="shared" si="545"/>
        <v>4</v>
      </c>
    </row>
    <row r="34929" spans="2:3" x14ac:dyDescent="0.25">
      <c r="B34929" s="1">
        <v>414107</v>
      </c>
      <c r="C34929">
        <f t="shared" si="545"/>
        <v>6</v>
      </c>
    </row>
    <row r="34930" spans="2:3" x14ac:dyDescent="0.25">
      <c r="B34930" s="1">
        <v>414109</v>
      </c>
      <c r="C34930">
        <f t="shared" si="545"/>
        <v>2</v>
      </c>
    </row>
    <row r="34931" spans="2:3" x14ac:dyDescent="0.25">
      <c r="B34931" s="1">
        <v>414131</v>
      </c>
      <c r="C34931">
        <f t="shared" si="545"/>
        <v>22</v>
      </c>
    </row>
    <row r="34932" spans="2:3" x14ac:dyDescent="0.25">
      <c r="B34932" s="1">
        <v>414157</v>
      </c>
      <c r="C34932">
        <f t="shared" si="545"/>
        <v>26</v>
      </c>
    </row>
    <row r="34933" spans="2:3" x14ac:dyDescent="0.25">
      <c r="B34933" s="1">
        <v>414179</v>
      </c>
      <c r="C34933">
        <f t="shared" si="545"/>
        <v>22</v>
      </c>
    </row>
    <row r="34934" spans="2:3" x14ac:dyDescent="0.25">
      <c r="B34934" s="1">
        <v>414199</v>
      </c>
      <c r="C34934">
        <f t="shared" si="545"/>
        <v>20</v>
      </c>
    </row>
    <row r="34935" spans="2:3" x14ac:dyDescent="0.25">
      <c r="B34935" s="1">
        <v>414203</v>
      </c>
      <c r="C34935">
        <f t="shared" si="545"/>
        <v>4</v>
      </c>
    </row>
    <row r="34936" spans="2:3" x14ac:dyDescent="0.25">
      <c r="B34936" s="1">
        <v>414209</v>
      </c>
      <c r="C34936">
        <f t="shared" si="545"/>
        <v>6</v>
      </c>
    </row>
    <row r="34937" spans="2:3" x14ac:dyDescent="0.25">
      <c r="B34937" s="1">
        <v>414217</v>
      </c>
      <c r="C34937">
        <f t="shared" si="545"/>
        <v>8</v>
      </c>
    </row>
    <row r="34938" spans="2:3" x14ac:dyDescent="0.25">
      <c r="B34938" s="1">
        <v>414221</v>
      </c>
      <c r="C34938">
        <f t="shared" si="545"/>
        <v>4</v>
      </c>
    </row>
    <row r="34939" spans="2:3" x14ac:dyDescent="0.25">
      <c r="B34939" s="1">
        <v>414241</v>
      </c>
      <c r="C34939">
        <f t="shared" si="545"/>
        <v>20</v>
      </c>
    </row>
    <row r="34940" spans="2:3" x14ac:dyDescent="0.25">
      <c r="B34940" s="1">
        <v>414259</v>
      </c>
      <c r="C34940">
        <f t="shared" si="545"/>
        <v>18</v>
      </c>
    </row>
    <row r="34941" spans="2:3" x14ac:dyDescent="0.25">
      <c r="B34941" s="1">
        <v>414269</v>
      </c>
      <c r="C34941">
        <f t="shared" si="545"/>
        <v>10</v>
      </c>
    </row>
    <row r="34942" spans="2:3" x14ac:dyDescent="0.25">
      <c r="B34942" s="1">
        <v>414277</v>
      </c>
      <c r="C34942">
        <f t="shared" si="545"/>
        <v>8</v>
      </c>
    </row>
    <row r="34943" spans="2:3" x14ac:dyDescent="0.25">
      <c r="B34943" s="1">
        <v>414283</v>
      </c>
      <c r="C34943">
        <f t="shared" si="545"/>
        <v>6</v>
      </c>
    </row>
    <row r="34944" spans="2:3" x14ac:dyDescent="0.25">
      <c r="B34944" s="1">
        <v>414311</v>
      </c>
      <c r="C34944">
        <f t="shared" si="545"/>
        <v>28</v>
      </c>
    </row>
    <row r="34945" spans="2:3" x14ac:dyDescent="0.25">
      <c r="B34945" s="1">
        <v>414313</v>
      </c>
      <c r="C34945">
        <f t="shared" si="545"/>
        <v>2</v>
      </c>
    </row>
    <row r="34946" spans="2:3" x14ac:dyDescent="0.25">
      <c r="B34946" s="1">
        <v>414329</v>
      </c>
      <c r="C34946">
        <f t="shared" si="545"/>
        <v>16</v>
      </c>
    </row>
    <row r="34947" spans="2:3" x14ac:dyDescent="0.25">
      <c r="B34947" s="1">
        <v>414331</v>
      </c>
      <c r="C34947">
        <f t="shared" si="545"/>
        <v>2</v>
      </c>
    </row>
    <row r="34948" spans="2:3" x14ac:dyDescent="0.25">
      <c r="B34948" s="1">
        <v>414347</v>
      </c>
      <c r="C34948">
        <f t="shared" si="545"/>
        <v>16</v>
      </c>
    </row>
    <row r="34949" spans="2:3" x14ac:dyDescent="0.25">
      <c r="B34949" s="1">
        <v>414361</v>
      </c>
      <c r="C34949">
        <f t="shared" si="545"/>
        <v>14</v>
      </c>
    </row>
    <row r="34950" spans="2:3" x14ac:dyDescent="0.25">
      <c r="B34950" s="1">
        <v>414367</v>
      </c>
      <c r="C34950">
        <f t="shared" si="545"/>
        <v>6</v>
      </c>
    </row>
    <row r="34951" spans="2:3" x14ac:dyDescent="0.25">
      <c r="B34951" s="1">
        <v>414383</v>
      </c>
      <c r="C34951">
        <f t="shared" si="545"/>
        <v>16</v>
      </c>
    </row>
    <row r="34952" spans="2:3" x14ac:dyDescent="0.25">
      <c r="B34952" s="1">
        <v>414389</v>
      </c>
      <c r="C34952">
        <f t="shared" si="545"/>
        <v>6</v>
      </c>
    </row>
    <row r="34953" spans="2:3" x14ac:dyDescent="0.25">
      <c r="B34953" s="1">
        <v>414397</v>
      </c>
      <c r="C34953">
        <f t="shared" ref="C34953:C35016" si="546">B34953-B34952</f>
        <v>8</v>
      </c>
    </row>
    <row r="34954" spans="2:3" x14ac:dyDescent="0.25">
      <c r="B34954" s="1">
        <v>414413</v>
      </c>
      <c r="C34954">
        <f t="shared" si="546"/>
        <v>16</v>
      </c>
    </row>
    <row r="34955" spans="2:3" x14ac:dyDescent="0.25">
      <c r="B34955" s="1">
        <v>414431</v>
      </c>
      <c r="C34955">
        <f t="shared" si="546"/>
        <v>18</v>
      </c>
    </row>
    <row r="34956" spans="2:3" x14ac:dyDescent="0.25">
      <c r="B34956" s="1">
        <v>414433</v>
      </c>
      <c r="C34956">
        <f t="shared" si="546"/>
        <v>2</v>
      </c>
    </row>
    <row r="34957" spans="2:3" x14ac:dyDescent="0.25">
      <c r="B34957" s="1">
        <v>414451</v>
      </c>
      <c r="C34957">
        <f t="shared" si="546"/>
        <v>18</v>
      </c>
    </row>
    <row r="34958" spans="2:3" x14ac:dyDescent="0.25">
      <c r="B34958" s="1">
        <v>414457</v>
      </c>
      <c r="C34958">
        <f t="shared" si="546"/>
        <v>6</v>
      </c>
    </row>
    <row r="34959" spans="2:3" x14ac:dyDescent="0.25">
      <c r="B34959" s="1">
        <v>414461</v>
      </c>
      <c r="C34959">
        <f t="shared" si="546"/>
        <v>4</v>
      </c>
    </row>
    <row r="34960" spans="2:3" x14ac:dyDescent="0.25">
      <c r="B34960" s="1">
        <v>414467</v>
      </c>
      <c r="C34960">
        <f t="shared" si="546"/>
        <v>6</v>
      </c>
    </row>
    <row r="34961" spans="2:3" x14ac:dyDescent="0.25">
      <c r="B34961" s="1">
        <v>414487</v>
      </c>
      <c r="C34961">
        <f t="shared" si="546"/>
        <v>20</v>
      </c>
    </row>
    <row r="34962" spans="2:3" x14ac:dyDescent="0.25">
      <c r="B34962" s="1">
        <v>414503</v>
      </c>
      <c r="C34962">
        <f t="shared" si="546"/>
        <v>16</v>
      </c>
    </row>
    <row r="34963" spans="2:3" x14ac:dyDescent="0.25">
      <c r="B34963" s="1">
        <v>414521</v>
      </c>
      <c r="C34963">
        <f t="shared" si="546"/>
        <v>18</v>
      </c>
    </row>
    <row r="34964" spans="2:3" x14ac:dyDescent="0.25">
      <c r="B34964" s="1">
        <v>414539</v>
      </c>
      <c r="C34964">
        <f t="shared" si="546"/>
        <v>18</v>
      </c>
    </row>
    <row r="34965" spans="2:3" x14ac:dyDescent="0.25">
      <c r="B34965" s="1">
        <v>414553</v>
      </c>
      <c r="C34965">
        <f t="shared" si="546"/>
        <v>14</v>
      </c>
    </row>
    <row r="34966" spans="2:3" x14ac:dyDescent="0.25">
      <c r="B34966" s="1">
        <v>414559</v>
      </c>
      <c r="C34966">
        <f t="shared" si="546"/>
        <v>6</v>
      </c>
    </row>
    <row r="34967" spans="2:3" x14ac:dyDescent="0.25">
      <c r="B34967" s="1">
        <v>414571</v>
      </c>
      <c r="C34967">
        <f t="shared" si="546"/>
        <v>12</v>
      </c>
    </row>
    <row r="34968" spans="2:3" x14ac:dyDescent="0.25">
      <c r="B34968" s="1">
        <v>414577</v>
      </c>
      <c r="C34968">
        <f t="shared" si="546"/>
        <v>6</v>
      </c>
    </row>
    <row r="34969" spans="2:3" x14ac:dyDescent="0.25">
      <c r="B34969" s="1">
        <v>414607</v>
      </c>
      <c r="C34969">
        <f t="shared" si="546"/>
        <v>30</v>
      </c>
    </row>
    <row r="34970" spans="2:3" x14ac:dyDescent="0.25">
      <c r="B34970" s="1">
        <v>414611</v>
      </c>
      <c r="C34970">
        <f t="shared" si="546"/>
        <v>4</v>
      </c>
    </row>
    <row r="34971" spans="2:3" x14ac:dyDescent="0.25">
      <c r="B34971" s="1">
        <v>414629</v>
      </c>
      <c r="C34971">
        <f t="shared" si="546"/>
        <v>18</v>
      </c>
    </row>
    <row r="34972" spans="2:3" x14ac:dyDescent="0.25">
      <c r="B34972" s="1">
        <v>414641</v>
      </c>
      <c r="C34972">
        <f t="shared" si="546"/>
        <v>12</v>
      </c>
    </row>
    <row r="34973" spans="2:3" x14ac:dyDescent="0.25">
      <c r="B34973" s="1">
        <v>414643</v>
      </c>
      <c r="C34973">
        <f t="shared" si="546"/>
        <v>2</v>
      </c>
    </row>
    <row r="34974" spans="2:3" x14ac:dyDescent="0.25">
      <c r="B34974" s="1">
        <v>414653</v>
      </c>
      <c r="C34974">
        <f t="shared" si="546"/>
        <v>10</v>
      </c>
    </row>
    <row r="34975" spans="2:3" x14ac:dyDescent="0.25">
      <c r="B34975" s="1">
        <v>414677</v>
      </c>
      <c r="C34975">
        <f t="shared" si="546"/>
        <v>24</v>
      </c>
    </row>
    <row r="34976" spans="2:3" x14ac:dyDescent="0.25">
      <c r="B34976" s="1">
        <v>414679</v>
      </c>
      <c r="C34976">
        <f t="shared" si="546"/>
        <v>2</v>
      </c>
    </row>
    <row r="34977" spans="2:3" x14ac:dyDescent="0.25">
      <c r="B34977" s="1">
        <v>414683</v>
      </c>
      <c r="C34977">
        <f t="shared" si="546"/>
        <v>4</v>
      </c>
    </row>
    <row r="34978" spans="2:3" x14ac:dyDescent="0.25">
      <c r="B34978" s="1">
        <v>414691</v>
      </c>
      <c r="C34978">
        <f t="shared" si="546"/>
        <v>8</v>
      </c>
    </row>
    <row r="34979" spans="2:3" x14ac:dyDescent="0.25">
      <c r="B34979" s="1">
        <v>414697</v>
      </c>
      <c r="C34979">
        <f t="shared" si="546"/>
        <v>6</v>
      </c>
    </row>
    <row r="34980" spans="2:3" x14ac:dyDescent="0.25">
      <c r="B34980" s="1">
        <v>414703</v>
      </c>
      <c r="C34980">
        <f t="shared" si="546"/>
        <v>6</v>
      </c>
    </row>
    <row r="34981" spans="2:3" x14ac:dyDescent="0.25">
      <c r="B34981" s="1">
        <v>414707</v>
      </c>
      <c r="C34981">
        <f t="shared" si="546"/>
        <v>4</v>
      </c>
    </row>
    <row r="34982" spans="2:3" x14ac:dyDescent="0.25">
      <c r="B34982" s="1">
        <v>414709</v>
      </c>
      <c r="C34982">
        <f t="shared" si="546"/>
        <v>2</v>
      </c>
    </row>
    <row r="34983" spans="2:3" x14ac:dyDescent="0.25">
      <c r="B34983" s="1">
        <v>414721</v>
      </c>
      <c r="C34983">
        <f t="shared" si="546"/>
        <v>12</v>
      </c>
    </row>
    <row r="34984" spans="2:3" x14ac:dyDescent="0.25">
      <c r="B34984" s="1">
        <v>414731</v>
      </c>
      <c r="C34984">
        <f t="shared" si="546"/>
        <v>10</v>
      </c>
    </row>
    <row r="34985" spans="2:3" x14ac:dyDescent="0.25">
      <c r="B34985" s="1">
        <v>414737</v>
      </c>
      <c r="C34985">
        <f t="shared" si="546"/>
        <v>6</v>
      </c>
    </row>
    <row r="34986" spans="2:3" x14ac:dyDescent="0.25">
      <c r="B34986" s="1">
        <v>414763</v>
      </c>
      <c r="C34986">
        <f t="shared" si="546"/>
        <v>26</v>
      </c>
    </row>
    <row r="34987" spans="2:3" x14ac:dyDescent="0.25">
      <c r="B34987" s="1">
        <v>414767</v>
      </c>
      <c r="C34987">
        <f t="shared" si="546"/>
        <v>4</v>
      </c>
    </row>
    <row r="34988" spans="2:3" x14ac:dyDescent="0.25">
      <c r="B34988" s="1">
        <v>414769</v>
      </c>
      <c r="C34988">
        <f t="shared" si="546"/>
        <v>2</v>
      </c>
    </row>
    <row r="34989" spans="2:3" x14ac:dyDescent="0.25">
      <c r="B34989" s="1">
        <v>414773</v>
      </c>
      <c r="C34989">
        <f t="shared" si="546"/>
        <v>4</v>
      </c>
    </row>
    <row r="34990" spans="2:3" x14ac:dyDescent="0.25">
      <c r="B34990" s="1">
        <v>414779</v>
      </c>
      <c r="C34990">
        <f t="shared" si="546"/>
        <v>6</v>
      </c>
    </row>
    <row r="34991" spans="2:3" x14ac:dyDescent="0.25">
      <c r="B34991" s="1">
        <v>414793</v>
      </c>
      <c r="C34991">
        <f t="shared" si="546"/>
        <v>14</v>
      </c>
    </row>
    <row r="34992" spans="2:3" x14ac:dyDescent="0.25">
      <c r="B34992" s="1">
        <v>414803</v>
      </c>
      <c r="C34992">
        <f t="shared" si="546"/>
        <v>10</v>
      </c>
    </row>
    <row r="34993" spans="2:3" x14ac:dyDescent="0.25">
      <c r="B34993" s="1">
        <v>414809</v>
      </c>
      <c r="C34993">
        <f t="shared" si="546"/>
        <v>6</v>
      </c>
    </row>
    <row r="34994" spans="2:3" x14ac:dyDescent="0.25">
      <c r="B34994" s="1">
        <v>414833</v>
      </c>
      <c r="C34994">
        <f t="shared" si="546"/>
        <v>24</v>
      </c>
    </row>
    <row r="34995" spans="2:3" x14ac:dyDescent="0.25">
      <c r="B34995" s="1">
        <v>414857</v>
      </c>
      <c r="C34995">
        <f t="shared" si="546"/>
        <v>24</v>
      </c>
    </row>
    <row r="34996" spans="2:3" x14ac:dyDescent="0.25">
      <c r="B34996" s="1">
        <v>414871</v>
      </c>
      <c r="C34996">
        <f t="shared" si="546"/>
        <v>14</v>
      </c>
    </row>
    <row r="34997" spans="2:3" x14ac:dyDescent="0.25">
      <c r="B34997" s="1">
        <v>414889</v>
      </c>
      <c r="C34997">
        <f t="shared" si="546"/>
        <v>18</v>
      </c>
    </row>
    <row r="34998" spans="2:3" x14ac:dyDescent="0.25">
      <c r="B34998" s="1">
        <v>414893</v>
      </c>
      <c r="C34998">
        <f t="shared" si="546"/>
        <v>4</v>
      </c>
    </row>
    <row r="34999" spans="2:3" x14ac:dyDescent="0.25">
      <c r="B34999" s="1">
        <v>414899</v>
      </c>
      <c r="C34999">
        <f t="shared" si="546"/>
        <v>6</v>
      </c>
    </row>
    <row r="35000" spans="2:3" x14ac:dyDescent="0.25">
      <c r="B35000" s="1">
        <v>414913</v>
      </c>
      <c r="C35000">
        <f t="shared" si="546"/>
        <v>14</v>
      </c>
    </row>
    <row r="35001" spans="2:3" x14ac:dyDescent="0.25">
      <c r="B35001" s="1">
        <v>414923</v>
      </c>
      <c r="C35001">
        <f t="shared" si="546"/>
        <v>10</v>
      </c>
    </row>
    <row r="35002" spans="2:3" x14ac:dyDescent="0.25">
      <c r="B35002" s="1">
        <v>414929</v>
      </c>
      <c r="C35002">
        <f t="shared" si="546"/>
        <v>6</v>
      </c>
    </row>
    <row r="35003" spans="2:3" x14ac:dyDescent="0.25">
      <c r="B35003" s="1">
        <v>414949</v>
      </c>
      <c r="C35003">
        <f t="shared" si="546"/>
        <v>20</v>
      </c>
    </row>
    <row r="35004" spans="2:3" x14ac:dyDescent="0.25">
      <c r="B35004" s="1">
        <v>414959</v>
      </c>
      <c r="C35004">
        <f t="shared" si="546"/>
        <v>10</v>
      </c>
    </row>
    <row r="35005" spans="2:3" x14ac:dyDescent="0.25">
      <c r="B35005" s="1">
        <v>414971</v>
      </c>
      <c r="C35005">
        <f t="shared" si="546"/>
        <v>12</v>
      </c>
    </row>
    <row r="35006" spans="2:3" x14ac:dyDescent="0.25">
      <c r="B35006" s="1">
        <v>414977</v>
      </c>
      <c r="C35006">
        <f t="shared" si="546"/>
        <v>6</v>
      </c>
    </row>
    <row r="35007" spans="2:3" x14ac:dyDescent="0.25">
      <c r="B35007" s="1">
        <v>414991</v>
      </c>
      <c r="C35007">
        <f t="shared" si="546"/>
        <v>14</v>
      </c>
    </row>
    <row r="35008" spans="2:3" x14ac:dyDescent="0.25">
      <c r="B35008" s="1">
        <v>415013</v>
      </c>
      <c r="C35008">
        <f t="shared" si="546"/>
        <v>22</v>
      </c>
    </row>
    <row r="35009" spans="2:3" x14ac:dyDescent="0.25">
      <c r="B35009" s="1">
        <v>415031</v>
      </c>
      <c r="C35009">
        <f t="shared" si="546"/>
        <v>18</v>
      </c>
    </row>
    <row r="35010" spans="2:3" x14ac:dyDescent="0.25">
      <c r="B35010" s="1">
        <v>415039</v>
      </c>
      <c r="C35010">
        <f t="shared" si="546"/>
        <v>8</v>
      </c>
    </row>
    <row r="35011" spans="2:3" x14ac:dyDescent="0.25">
      <c r="B35011" s="1">
        <v>415061</v>
      </c>
      <c r="C35011">
        <f t="shared" si="546"/>
        <v>22</v>
      </c>
    </row>
    <row r="35012" spans="2:3" x14ac:dyDescent="0.25">
      <c r="B35012" s="1">
        <v>415069</v>
      </c>
      <c r="C35012">
        <f t="shared" si="546"/>
        <v>8</v>
      </c>
    </row>
    <row r="35013" spans="2:3" x14ac:dyDescent="0.25">
      <c r="B35013" s="1">
        <v>415073</v>
      </c>
      <c r="C35013">
        <f t="shared" si="546"/>
        <v>4</v>
      </c>
    </row>
    <row r="35014" spans="2:3" x14ac:dyDescent="0.25">
      <c r="B35014" s="1">
        <v>415087</v>
      </c>
      <c r="C35014">
        <f t="shared" si="546"/>
        <v>14</v>
      </c>
    </row>
    <row r="35015" spans="2:3" x14ac:dyDescent="0.25">
      <c r="B35015" s="1">
        <v>415097</v>
      </c>
      <c r="C35015">
        <f t="shared" si="546"/>
        <v>10</v>
      </c>
    </row>
    <row r="35016" spans="2:3" x14ac:dyDescent="0.25">
      <c r="B35016" s="1">
        <v>415109</v>
      </c>
      <c r="C35016">
        <f t="shared" si="546"/>
        <v>12</v>
      </c>
    </row>
    <row r="35017" spans="2:3" x14ac:dyDescent="0.25">
      <c r="B35017" s="1">
        <v>415111</v>
      </c>
      <c r="C35017">
        <f t="shared" ref="C35017:C35080" si="547">B35017-B35016</f>
        <v>2</v>
      </c>
    </row>
    <row r="35018" spans="2:3" x14ac:dyDescent="0.25">
      <c r="B35018" s="1">
        <v>415133</v>
      </c>
      <c r="C35018">
        <f t="shared" si="547"/>
        <v>22</v>
      </c>
    </row>
    <row r="35019" spans="2:3" x14ac:dyDescent="0.25">
      <c r="B35019" s="1">
        <v>415141</v>
      </c>
      <c r="C35019">
        <f t="shared" si="547"/>
        <v>8</v>
      </c>
    </row>
    <row r="35020" spans="2:3" x14ac:dyDescent="0.25">
      <c r="B35020" s="1">
        <v>415147</v>
      </c>
      <c r="C35020">
        <f t="shared" si="547"/>
        <v>6</v>
      </c>
    </row>
    <row r="35021" spans="2:3" x14ac:dyDescent="0.25">
      <c r="B35021" s="1">
        <v>415153</v>
      </c>
      <c r="C35021">
        <f t="shared" si="547"/>
        <v>6</v>
      </c>
    </row>
    <row r="35022" spans="2:3" x14ac:dyDescent="0.25">
      <c r="B35022" s="1">
        <v>415159</v>
      </c>
      <c r="C35022">
        <f t="shared" si="547"/>
        <v>6</v>
      </c>
    </row>
    <row r="35023" spans="2:3" x14ac:dyDescent="0.25">
      <c r="B35023" s="1">
        <v>415171</v>
      </c>
      <c r="C35023">
        <f t="shared" si="547"/>
        <v>12</v>
      </c>
    </row>
    <row r="35024" spans="2:3" x14ac:dyDescent="0.25">
      <c r="B35024" s="1">
        <v>415187</v>
      </c>
      <c r="C35024">
        <f t="shared" si="547"/>
        <v>16</v>
      </c>
    </row>
    <row r="35025" spans="2:3" x14ac:dyDescent="0.25">
      <c r="B35025" s="1">
        <v>415189</v>
      </c>
      <c r="C35025">
        <f t="shared" si="547"/>
        <v>2</v>
      </c>
    </row>
    <row r="35026" spans="2:3" x14ac:dyDescent="0.25">
      <c r="B35026" s="1">
        <v>415201</v>
      </c>
      <c r="C35026">
        <f t="shared" si="547"/>
        <v>12</v>
      </c>
    </row>
    <row r="35027" spans="2:3" x14ac:dyDescent="0.25">
      <c r="B35027" s="1">
        <v>415213</v>
      </c>
      <c r="C35027">
        <f t="shared" si="547"/>
        <v>12</v>
      </c>
    </row>
    <row r="35028" spans="2:3" x14ac:dyDescent="0.25">
      <c r="B35028" s="1">
        <v>415231</v>
      </c>
      <c r="C35028">
        <f t="shared" si="547"/>
        <v>18</v>
      </c>
    </row>
    <row r="35029" spans="2:3" x14ac:dyDescent="0.25">
      <c r="B35029" s="1">
        <v>415253</v>
      </c>
      <c r="C35029">
        <f t="shared" si="547"/>
        <v>22</v>
      </c>
    </row>
    <row r="35030" spans="2:3" x14ac:dyDescent="0.25">
      <c r="B35030" s="1">
        <v>415271</v>
      </c>
      <c r="C35030">
        <f t="shared" si="547"/>
        <v>18</v>
      </c>
    </row>
    <row r="35031" spans="2:3" x14ac:dyDescent="0.25">
      <c r="B35031" s="1">
        <v>415273</v>
      </c>
      <c r="C35031">
        <f t="shared" si="547"/>
        <v>2</v>
      </c>
    </row>
    <row r="35032" spans="2:3" x14ac:dyDescent="0.25">
      <c r="B35032" s="1">
        <v>415319</v>
      </c>
      <c r="C35032">
        <f t="shared" si="547"/>
        <v>46</v>
      </c>
    </row>
    <row r="35033" spans="2:3" x14ac:dyDescent="0.25">
      <c r="B35033" s="1">
        <v>415343</v>
      </c>
      <c r="C35033">
        <f t="shared" si="547"/>
        <v>24</v>
      </c>
    </row>
    <row r="35034" spans="2:3" x14ac:dyDescent="0.25">
      <c r="B35034" s="1">
        <v>415379</v>
      </c>
      <c r="C35034">
        <f t="shared" si="547"/>
        <v>36</v>
      </c>
    </row>
    <row r="35035" spans="2:3" x14ac:dyDescent="0.25">
      <c r="B35035" s="1">
        <v>415381</v>
      </c>
      <c r="C35035">
        <f t="shared" si="547"/>
        <v>2</v>
      </c>
    </row>
    <row r="35036" spans="2:3" x14ac:dyDescent="0.25">
      <c r="B35036" s="1">
        <v>415391</v>
      </c>
      <c r="C35036">
        <f t="shared" si="547"/>
        <v>10</v>
      </c>
    </row>
    <row r="35037" spans="2:3" x14ac:dyDescent="0.25">
      <c r="B35037" s="1">
        <v>415409</v>
      </c>
      <c r="C35037">
        <f t="shared" si="547"/>
        <v>18</v>
      </c>
    </row>
    <row r="35038" spans="2:3" x14ac:dyDescent="0.25">
      <c r="B35038" s="1">
        <v>415427</v>
      </c>
      <c r="C35038">
        <f t="shared" si="547"/>
        <v>18</v>
      </c>
    </row>
    <row r="35039" spans="2:3" x14ac:dyDescent="0.25">
      <c r="B35039" s="1">
        <v>415447</v>
      </c>
      <c r="C35039">
        <f t="shared" si="547"/>
        <v>20</v>
      </c>
    </row>
    <row r="35040" spans="2:3" x14ac:dyDescent="0.25">
      <c r="B35040" s="1">
        <v>415469</v>
      </c>
      <c r="C35040">
        <f t="shared" si="547"/>
        <v>22</v>
      </c>
    </row>
    <row r="35041" spans="2:3" x14ac:dyDescent="0.25">
      <c r="B35041" s="1">
        <v>415477</v>
      </c>
      <c r="C35041">
        <f t="shared" si="547"/>
        <v>8</v>
      </c>
    </row>
    <row r="35042" spans="2:3" x14ac:dyDescent="0.25">
      <c r="B35042" s="1">
        <v>415489</v>
      </c>
      <c r="C35042">
        <f t="shared" si="547"/>
        <v>12</v>
      </c>
    </row>
    <row r="35043" spans="2:3" x14ac:dyDescent="0.25">
      <c r="B35043" s="1">
        <v>415507</v>
      </c>
      <c r="C35043">
        <f t="shared" si="547"/>
        <v>18</v>
      </c>
    </row>
    <row r="35044" spans="2:3" x14ac:dyDescent="0.25">
      <c r="B35044" s="1">
        <v>415517</v>
      </c>
      <c r="C35044">
        <f t="shared" si="547"/>
        <v>10</v>
      </c>
    </row>
    <row r="35045" spans="2:3" x14ac:dyDescent="0.25">
      <c r="B35045" s="1">
        <v>415523</v>
      </c>
      <c r="C35045">
        <f t="shared" si="547"/>
        <v>6</v>
      </c>
    </row>
    <row r="35046" spans="2:3" x14ac:dyDescent="0.25">
      <c r="B35046" s="1">
        <v>415543</v>
      </c>
      <c r="C35046">
        <f t="shared" si="547"/>
        <v>20</v>
      </c>
    </row>
    <row r="35047" spans="2:3" x14ac:dyDescent="0.25">
      <c r="B35047" s="1">
        <v>415553</v>
      </c>
      <c r="C35047">
        <f t="shared" si="547"/>
        <v>10</v>
      </c>
    </row>
    <row r="35048" spans="2:3" x14ac:dyDescent="0.25">
      <c r="B35048" s="1">
        <v>415559</v>
      </c>
      <c r="C35048">
        <f t="shared" si="547"/>
        <v>6</v>
      </c>
    </row>
    <row r="35049" spans="2:3" x14ac:dyDescent="0.25">
      <c r="B35049" s="1">
        <v>415567</v>
      </c>
      <c r="C35049">
        <f t="shared" si="547"/>
        <v>8</v>
      </c>
    </row>
    <row r="35050" spans="2:3" x14ac:dyDescent="0.25">
      <c r="B35050" s="1">
        <v>415577</v>
      </c>
      <c r="C35050">
        <f t="shared" si="547"/>
        <v>10</v>
      </c>
    </row>
    <row r="35051" spans="2:3" x14ac:dyDescent="0.25">
      <c r="B35051" s="1">
        <v>415603</v>
      </c>
      <c r="C35051">
        <f t="shared" si="547"/>
        <v>26</v>
      </c>
    </row>
    <row r="35052" spans="2:3" x14ac:dyDescent="0.25">
      <c r="B35052" s="1">
        <v>415607</v>
      </c>
      <c r="C35052">
        <f t="shared" si="547"/>
        <v>4</v>
      </c>
    </row>
    <row r="35053" spans="2:3" x14ac:dyDescent="0.25">
      <c r="B35053" s="1">
        <v>415609</v>
      </c>
      <c r="C35053">
        <f t="shared" si="547"/>
        <v>2</v>
      </c>
    </row>
    <row r="35054" spans="2:3" x14ac:dyDescent="0.25">
      <c r="B35054" s="1">
        <v>415627</v>
      </c>
      <c r="C35054">
        <f t="shared" si="547"/>
        <v>18</v>
      </c>
    </row>
    <row r="35055" spans="2:3" x14ac:dyDescent="0.25">
      <c r="B35055" s="1">
        <v>415631</v>
      </c>
      <c r="C35055">
        <f t="shared" si="547"/>
        <v>4</v>
      </c>
    </row>
    <row r="35056" spans="2:3" x14ac:dyDescent="0.25">
      <c r="B35056" s="1">
        <v>415643</v>
      </c>
      <c r="C35056">
        <f t="shared" si="547"/>
        <v>12</v>
      </c>
    </row>
    <row r="35057" spans="2:3" x14ac:dyDescent="0.25">
      <c r="B35057" s="1">
        <v>415651</v>
      </c>
      <c r="C35057">
        <f t="shared" si="547"/>
        <v>8</v>
      </c>
    </row>
    <row r="35058" spans="2:3" x14ac:dyDescent="0.25">
      <c r="B35058" s="1">
        <v>415661</v>
      </c>
      <c r="C35058">
        <f t="shared" si="547"/>
        <v>10</v>
      </c>
    </row>
    <row r="35059" spans="2:3" x14ac:dyDescent="0.25">
      <c r="B35059" s="1">
        <v>415669</v>
      </c>
      <c r="C35059">
        <f t="shared" si="547"/>
        <v>8</v>
      </c>
    </row>
    <row r="35060" spans="2:3" x14ac:dyDescent="0.25">
      <c r="B35060" s="1">
        <v>415673</v>
      </c>
      <c r="C35060">
        <f t="shared" si="547"/>
        <v>4</v>
      </c>
    </row>
    <row r="35061" spans="2:3" x14ac:dyDescent="0.25">
      <c r="B35061" s="1">
        <v>415687</v>
      </c>
      <c r="C35061">
        <f t="shared" si="547"/>
        <v>14</v>
      </c>
    </row>
    <row r="35062" spans="2:3" x14ac:dyDescent="0.25">
      <c r="B35062" s="1">
        <v>415691</v>
      </c>
      <c r="C35062">
        <f t="shared" si="547"/>
        <v>4</v>
      </c>
    </row>
    <row r="35063" spans="2:3" x14ac:dyDescent="0.25">
      <c r="B35063" s="1">
        <v>415697</v>
      </c>
      <c r="C35063">
        <f t="shared" si="547"/>
        <v>6</v>
      </c>
    </row>
    <row r="35064" spans="2:3" x14ac:dyDescent="0.25">
      <c r="B35064" s="1">
        <v>415717</v>
      </c>
      <c r="C35064">
        <f t="shared" si="547"/>
        <v>20</v>
      </c>
    </row>
    <row r="35065" spans="2:3" x14ac:dyDescent="0.25">
      <c r="B35065" s="1">
        <v>415721</v>
      </c>
      <c r="C35065">
        <f t="shared" si="547"/>
        <v>4</v>
      </c>
    </row>
    <row r="35066" spans="2:3" x14ac:dyDescent="0.25">
      <c r="B35066" s="1">
        <v>415729</v>
      </c>
      <c r="C35066">
        <f t="shared" si="547"/>
        <v>8</v>
      </c>
    </row>
    <row r="35067" spans="2:3" x14ac:dyDescent="0.25">
      <c r="B35067" s="1">
        <v>415759</v>
      </c>
      <c r="C35067">
        <f t="shared" si="547"/>
        <v>30</v>
      </c>
    </row>
    <row r="35068" spans="2:3" x14ac:dyDescent="0.25">
      <c r="B35068" s="1">
        <v>415783</v>
      </c>
      <c r="C35068">
        <f t="shared" si="547"/>
        <v>24</v>
      </c>
    </row>
    <row r="35069" spans="2:3" x14ac:dyDescent="0.25">
      <c r="B35069" s="1">
        <v>415787</v>
      </c>
      <c r="C35069">
        <f t="shared" si="547"/>
        <v>4</v>
      </c>
    </row>
    <row r="35070" spans="2:3" x14ac:dyDescent="0.25">
      <c r="B35070" s="1">
        <v>415799</v>
      </c>
      <c r="C35070">
        <f t="shared" si="547"/>
        <v>12</v>
      </c>
    </row>
    <row r="35071" spans="2:3" x14ac:dyDescent="0.25">
      <c r="B35071" s="1">
        <v>415801</v>
      </c>
      <c r="C35071">
        <f t="shared" si="547"/>
        <v>2</v>
      </c>
    </row>
    <row r="35072" spans="2:3" x14ac:dyDescent="0.25">
      <c r="B35072" s="1">
        <v>415819</v>
      </c>
      <c r="C35072">
        <f t="shared" si="547"/>
        <v>18</v>
      </c>
    </row>
    <row r="35073" spans="2:3" x14ac:dyDescent="0.25">
      <c r="B35073" s="1">
        <v>415823</v>
      </c>
      <c r="C35073">
        <f t="shared" si="547"/>
        <v>4</v>
      </c>
    </row>
    <row r="35074" spans="2:3" x14ac:dyDescent="0.25">
      <c r="B35074" s="1">
        <v>415861</v>
      </c>
      <c r="C35074">
        <f t="shared" si="547"/>
        <v>38</v>
      </c>
    </row>
    <row r="35075" spans="2:3" x14ac:dyDescent="0.25">
      <c r="B35075" s="1">
        <v>415873</v>
      </c>
      <c r="C35075">
        <f t="shared" si="547"/>
        <v>12</v>
      </c>
    </row>
    <row r="35076" spans="2:3" x14ac:dyDescent="0.25">
      <c r="B35076" s="1">
        <v>415879</v>
      </c>
      <c r="C35076">
        <f t="shared" si="547"/>
        <v>6</v>
      </c>
    </row>
    <row r="35077" spans="2:3" x14ac:dyDescent="0.25">
      <c r="B35077" s="1">
        <v>415901</v>
      </c>
      <c r="C35077">
        <f t="shared" si="547"/>
        <v>22</v>
      </c>
    </row>
    <row r="35078" spans="2:3" x14ac:dyDescent="0.25">
      <c r="B35078" s="1">
        <v>415931</v>
      </c>
      <c r="C35078">
        <f t="shared" si="547"/>
        <v>30</v>
      </c>
    </row>
    <row r="35079" spans="2:3" x14ac:dyDescent="0.25">
      <c r="B35079" s="1">
        <v>415937</v>
      </c>
      <c r="C35079">
        <f t="shared" si="547"/>
        <v>6</v>
      </c>
    </row>
    <row r="35080" spans="2:3" x14ac:dyDescent="0.25">
      <c r="B35080" s="1">
        <v>415949</v>
      </c>
      <c r="C35080">
        <f t="shared" si="547"/>
        <v>12</v>
      </c>
    </row>
    <row r="35081" spans="2:3" x14ac:dyDescent="0.25">
      <c r="B35081" s="1">
        <v>415951</v>
      </c>
      <c r="C35081">
        <f t="shared" ref="C35081:C35144" si="548">B35081-B35080</f>
        <v>2</v>
      </c>
    </row>
    <row r="35082" spans="2:3" x14ac:dyDescent="0.25">
      <c r="B35082" s="1">
        <v>415957</v>
      </c>
      <c r="C35082">
        <f t="shared" si="548"/>
        <v>6</v>
      </c>
    </row>
    <row r="35083" spans="2:3" x14ac:dyDescent="0.25">
      <c r="B35083" s="1">
        <v>415963</v>
      </c>
      <c r="C35083">
        <f t="shared" si="548"/>
        <v>6</v>
      </c>
    </row>
    <row r="35084" spans="2:3" x14ac:dyDescent="0.25">
      <c r="B35084" s="1">
        <v>415969</v>
      </c>
      <c r="C35084">
        <f t="shared" si="548"/>
        <v>6</v>
      </c>
    </row>
    <row r="35085" spans="2:3" x14ac:dyDescent="0.25">
      <c r="B35085" s="1">
        <v>415979</v>
      </c>
      <c r="C35085">
        <f t="shared" si="548"/>
        <v>10</v>
      </c>
    </row>
    <row r="35086" spans="2:3" x14ac:dyDescent="0.25">
      <c r="B35086" s="1">
        <v>415993</v>
      </c>
      <c r="C35086">
        <f t="shared" si="548"/>
        <v>14</v>
      </c>
    </row>
    <row r="35087" spans="2:3" x14ac:dyDescent="0.25">
      <c r="B35087" s="1">
        <v>415999</v>
      </c>
      <c r="C35087">
        <f t="shared" si="548"/>
        <v>6</v>
      </c>
    </row>
    <row r="35088" spans="2:3" x14ac:dyDescent="0.25">
      <c r="B35088" s="1">
        <v>416011</v>
      </c>
      <c r="C35088">
        <f t="shared" si="548"/>
        <v>12</v>
      </c>
    </row>
    <row r="35089" spans="2:3" x14ac:dyDescent="0.25">
      <c r="B35089" s="1">
        <v>416023</v>
      </c>
      <c r="C35089">
        <f t="shared" si="548"/>
        <v>12</v>
      </c>
    </row>
    <row r="35090" spans="2:3" x14ac:dyDescent="0.25">
      <c r="B35090" s="1">
        <v>416071</v>
      </c>
      <c r="C35090">
        <f t="shared" si="548"/>
        <v>48</v>
      </c>
    </row>
    <row r="35091" spans="2:3" x14ac:dyDescent="0.25">
      <c r="B35091" s="1">
        <v>416077</v>
      </c>
      <c r="C35091">
        <f t="shared" si="548"/>
        <v>6</v>
      </c>
    </row>
    <row r="35092" spans="2:3" x14ac:dyDescent="0.25">
      <c r="B35092" s="1">
        <v>416089</v>
      </c>
      <c r="C35092">
        <f t="shared" si="548"/>
        <v>12</v>
      </c>
    </row>
    <row r="35093" spans="2:3" x14ac:dyDescent="0.25">
      <c r="B35093" s="1">
        <v>416107</v>
      </c>
      <c r="C35093">
        <f t="shared" si="548"/>
        <v>18</v>
      </c>
    </row>
    <row r="35094" spans="2:3" x14ac:dyDescent="0.25">
      <c r="B35094" s="1">
        <v>416147</v>
      </c>
      <c r="C35094">
        <f t="shared" si="548"/>
        <v>40</v>
      </c>
    </row>
    <row r="35095" spans="2:3" x14ac:dyDescent="0.25">
      <c r="B35095" s="1">
        <v>416149</v>
      </c>
      <c r="C35095">
        <f t="shared" si="548"/>
        <v>2</v>
      </c>
    </row>
    <row r="35096" spans="2:3" x14ac:dyDescent="0.25">
      <c r="B35096" s="1">
        <v>416153</v>
      </c>
      <c r="C35096">
        <f t="shared" si="548"/>
        <v>4</v>
      </c>
    </row>
    <row r="35097" spans="2:3" x14ac:dyDescent="0.25">
      <c r="B35097" s="1">
        <v>416159</v>
      </c>
      <c r="C35097">
        <f t="shared" si="548"/>
        <v>6</v>
      </c>
    </row>
    <row r="35098" spans="2:3" x14ac:dyDescent="0.25">
      <c r="B35098" s="1">
        <v>416167</v>
      </c>
      <c r="C35098">
        <f t="shared" si="548"/>
        <v>8</v>
      </c>
    </row>
    <row r="35099" spans="2:3" x14ac:dyDescent="0.25">
      <c r="B35099" s="1">
        <v>416201</v>
      </c>
      <c r="C35099">
        <f t="shared" si="548"/>
        <v>34</v>
      </c>
    </row>
    <row r="35100" spans="2:3" x14ac:dyDescent="0.25">
      <c r="B35100" s="1">
        <v>416219</v>
      </c>
      <c r="C35100">
        <f t="shared" si="548"/>
        <v>18</v>
      </c>
    </row>
    <row r="35101" spans="2:3" x14ac:dyDescent="0.25">
      <c r="B35101" s="1">
        <v>416239</v>
      </c>
      <c r="C35101">
        <f t="shared" si="548"/>
        <v>20</v>
      </c>
    </row>
    <row r="35102" spans="2:3" x14ac:dyDescent="0.25">
      <c r="B35102" s="1">
        <v>416243</v>
      </c>
      <c r="C35102">
        <f t="shared" si="548"/>
        <v>4</v>
      </c>
    </row>
    <row r="35103" spans="2:3" x14ac:dyDescent="0.25">
      <c r="B35103" s="1">
        <v>416249</v>
      </c>
      <c r="C35103">
        <f t="shared" si="548"/>
        <v>6</v>
      </c>
    </row>
    <row r="35104" spans="2:3" x14ac:dyDescent="0.25">
      <c r="B35104" s="1">
        <v>416257</v>
      </c>
      <c r="C35104">
        <f t="shared" si="548"/>
        <v>8</v>
      </c>
    </row>
    <row r="35105" spans="2:3" x14ac:dyDescent="0.25">
      <c r="B35105" s="1">
        <v>416263</v>
      </c>
      <c r="C35105">
        <f t="shared" si="548"/>
        <v>6</v>
      </c>
    </row>
    <row r="35106" spans="2:3" x14ac:dyDescent="0.25">
      <c r="B35106" s="1">
        <v>416281</v>
      </c>
      <c r="C35106">
        <f t="shared" si="548"/>
        <v>18</v>
      </c>
    </row>
    <row r="35107" spans="2:3" x14ac:dyDescent="0.25">
      <c r="B35107" s="1">
        <v>416291</v>
      </c>
      <c r="C35107">
        <f t="shared" si="548"/>
        <v>10</v>
      </c>
    </row>
    <row r="35108" spans="2:3" x14ac:dyDescent="0.25">
      <c r="B35108" s="1">
        <v>416333</v>
      </c>
      <c r="C35108">
        <f t="shared" si="548"/>
        <v>42</v>
      </c>
    </row>
    <row r="35109" spans="2:3" x14ac:dyDescent="0.25">
      <c r="B35109" s="1">
        <v>416359</v>
      </c>
      <c r="C35109">
        <f t="shared" si="548"/>
        <v>26</v>
      </c>
    </row>
    <row r="35110" spans="2:3" x14ac:dyDescent="0.25">
      <c r="B35110" s="1">
        <v>416387</v>
      </c>
      <c r="C35110">
        <f t="shared" si="548"/>
        <v>28</v>
      </c>
    </row>
    <row r="35111" spans="2:3" x14ac:dyDescent="0.25">
      <c r="B35111" s="1">
        <v>416389</v>
      </c>
      <c r="C35111">
        <f t="shared" si="548"/>
        <v>2</v>
      </c>
    </row>
    <row r="35112" spans="2:3" x14ac:dyDescent="0.25">
      <c r="B35112" s="1">
        <v>416393</v>
      </c>
      <c r="C35112">
        <f t="shared" si="548"/>
        <v>4</v>
      </c>
    </row>
    <row r="35113" spans="2:3" x14ac:dyDescent="0.25">
      <c r="B35113" s="1">
        <v>416399</v>
      </c>
      <c r="C35113">
        <f t="shared" si="548"/>
        <v>6</v>
      </c>
    </row>
    <row r="35114" spans="2:3" x14ac:dyDescent="0.25">
      <c r="B35114" s="1">
        <v>416401</v>
      </c>
      <c r="C35114">
        <f t="shared" si="548"/>
        <v>2</v>
      </c>
    </row>
    <row r="35115" spans="2:3" x14ac:dyDescent="0.25">
      <c r="B35115" s="1">
        <v>416407</v>
      </c>
      <c r="C35115">
        <f t="shared" si="548"/>
        <v>6</v>
      </c>
    </row>
    <row r="35116" spans="2:3" x14ac:dyDescent="0.25">
      <c r="B35116" s="1">
        <v>416413</v>
      </c>
      <c r="C35116">
        <f t="shared" si="548"/>
        <v>6</v>
      </c>
    </row>
    <row r="35117" spans="2:3" x14ac:dyDescent="0.25">
      <c r="B35117" s="1">
        <v>416417</v>
      </c>
      <c r="C35117">
        <f t="shared" si="548"/>
        <v>4</v>
      </c>
    </row>
    <row r="35118" spans="2:3" x14ac:dyDescent="0.25">
      <c r="B35118" s="1">
        <v>416419</v>
      </c>
      <c r="C35118">
        <f t="shared" si="548"/>
        <v>2</v>
      </c>
    </row>
    <row r="35119" spans="2:3" x14ac:dyDescent="0.25">
      <c r="B35119" s="1">
        <v>416441</v>
      </c>
      <c r="C35119">
        <f t="shared" si="548"/>
        <v>22</v>
      </c>
    </row>
    <row r="35120" spans="2:3" x14ac:dyDescent="0.25">
      <c r="B35120" s="1">
        <v>416443</v>
      </c>
      <c r="C35120">
        <f t="shared" si="548"/>
        <v>2</v>
      </c>
    </row>
    <row r="35121" spans="2:3" x14ac:dyDescent="0.25">
      <c r="B35121" s="1">
        <v>416459</v>
      </c>
      <c r="C35121">
        <f t="shared" si="548"/>
        <v>16</v>
      </c>
    </row>
    <row r="35122" spans="2:3" x14ac:dyDescent="0.25">
      <c r="B35122" s="1">
        <v>416473</v>
      </c>
      <c r="C35122">
        <f t="shared" si="548"/>
        <v>14</v>
      </c>
    </row>
    <row r="35123" spans="2:3" x14ac:dyDescent="0.25">
      <c r="B35123" s="1">
        <v>416477</v>
      </c>
      <c r="C35123">
        <f t="shared" si="548"/>
        <v>4</v>
      </c>
    </row>
    <row r="35124" spans="2:3" x14ac:dyDescent="0.25">
      <c r="B35124" s="1">
        <v>416491</v>
      </c>
      <c r="C35124">
        <f t="shared" si="548"/>
        <v>14</v>
      </c>
    </row>
    <row r="35125" spans="2:3" x14ac:dyDescent="0.25">
      <c r="B35125" s="1">
        <v>416497</v>
      </c>
      <c r="C35125">
        <f t="shared" si="548"/>
        <v>6</v>
      </c>
    </row>
    <row r="35126" spans="2:3" x14ac:dyDescent="0.25">
      <c r="B35126" s="1">
        <v>416501</v>
      </c>
      <c r="C35126">
        <f t="shared" si="548"/>
        <v>4</v>
      </c>
    </row>
    <row r="35127" spans="2:3" x14ac:dyDescent="0.25">
      <c r="B35127" s="1">
        <v>416503</v>
      </c>
      <c r="C35127">
        <f t="shared" si="548"/>
        <v>2</v>
      </c>
    </row>
    <row r="35128" spans="2:3" x14ac:dyDescent="0.25">
      <c r="B35128" s="1">
        <v>416513</v>
      </c>
      <c r="C35128">
        <f t="shared" si="548"/>
        <v>10</v>
      </c>
    </row>
    <row r="35129" spans="2:3" x14ac:dyDescent="0.25">
      <c r="B35129" s="1">
        <v>416531</v>
      </c>
      <c r="C35129">
        <f t="shared" si="548"/>
        <v>18</v>
      </c>
    </row>
    <row r="35130" spans="2:3" x14ac:dyDescent="0.25">
      <c r="B35130" s="1">
        <v>416543</v>
      </c>
      <c r="C35130">
        <f t="shared" si="548"/>
        <v>12</v>
      </c>
    </row>
    <row r="35131" spans="2:3" x14ac:dyDescent="0.25">
      <c r="B35131" s="1">
        <v>416573</v>
      </c>
      <c r="C35131">
        <f t="shared" si="548"/>
        <v>30</v>
      </c>
    </row>
    <row r="35132" spans="2:3" x14ac:dyDescent="0.25">
      <c r="B35132" s="1">
        <v>416579</v>
      </c>
      <c r="C35132">
        <f t="shared" si="548"/>
        <v>6</v>
      </c>
    </row>
    <row r="35133" spans="2:3" x14ac:dyDescent="0.25">
      <c r="B35133" s="1">
        <v>416593</v>
      </c>
      <c r="C35133">
        <f t="shared" si="548"/>
        <v>14</v>
      </c>
    </row>
    <row r="35134" spans="2:3" x14ac:dyDescent="0.25">
      <c r="B35134" s="1">
        <v>416621</v>
      </c>
      <c r="C35134">
        <f t="shared" si="548"/>
        <v>28</v>
      </c>
    </row>
    <row r="35135" spans="2:3" x14ac:dyDescent="0.25">
      <c r="B35135" s="1">
        <v>416623</v>
      </c>
      <c r="C35135">
        <f t="shared" si="548"/>
        <v>2</v>
      </c>
    </row>
    <row r="35136" spans="2:3" x14ac:dyDescent="0.25">
      <c r="B35136" s="1">
        <v>416629</v>
      </c>
      <c r="C35136">
        <f t="shared" si="548"/>
        <v>6</v>
      </c>
    </row>
    <row r="35137" spans="2:3" x14ac:dyDescent="0.25">
      <c r="B35137" s="1">
        <v>416659</v>
      </c>
      <c r="C35137">
        <f t="shared" si="548"/>
        <v>30</v>
      </c>
    </row>
    <row r="35138" spans="2:3" x14ac:dyDescent="0.25">
      <c r="B35138" s="1">
        <v>416677</v>
      </c>
      <c r="C35138">
        <f t="shared" si="548"/>
        <v>18</v>
      </c>
    </row>
    <row r="35139" spans="2:3" x14ac:dyDescent="0.25">
      <c r="B35139" s="1">
        <v>416693</v>
      </c>
      <c r="C35139">
        <f t="shared" si="548"/>
        <v>16</v>
      </c>
    </row>
    <row r="35140" spans="2:3" x14ac:dyDescent="0.25">
      <c r="B35140" s="1">
        <v>416719</v>
      </c>
      <c r="C35140">
        <f t="shared" si="548"/>
        <v>26</v>
      </c>
    </row>
    <row r="35141" spans="2:3" x14ac:dyDescent="0.25">
      <c r="B35141" s="1">
        <v>416761</v>
      </c>
      <c r="C35141">
        <f t="shared" si="548"/>
        <v>42</v>
      </c>
    </row>
    <row r="35142" spans="2:3" x14ac:dyDescent="0.25">
      <c r="B35142" s="1">
        <v>416797</v>
      </c>
      <c r="C35142">
        <f t="shared" si="548"/>
        <v>36</v>
      </c>
    </row>
    <row r="35143" spans="2:3" x14ac:dyDescent="0.25">
      <c r="B35143" s="1">
        <v>416821</v>
      </c>
      <c r="C35143">
        <f t="shared" si="548"/>
        <v>24</v>
      </c>
    </row>
    <row r="35144" spans="2:3" x14ac:dyDescent="0.25">
      <c r="B35144" s="1">
        <v>416833</v>
      </c>
      <c r="C35144">
        <f t="shared" si="548"/>
        <v>12</v>
      </c>
    </row>
    <row r="35145" spans="2:3" x14ac:dyDescent="0.25">
      <c r="B35145" s="1">
        <v>416839</v>
      </c>
      <c r="C35145">
        <f t="shared" ref="C35145:C35208" si="549">B35145-B35144</f>
        <v>6</v>
      </c>
    </row>
    <row r="35146" spans="2:3" x14ac:dyDescent="0.25">
      <c r="B35146" s="1">
        <v>416849</v>
      </c>
      <c r="C35146">
        <f t="shared" si="549"/>
        <v>10</v>
      </c>
    </row>
    <row r="35147" spans="2:3" x14ac:dyDescent="0.25">
      <c r="B35147" s="1">
        <v>416851</v>
      </c>
      <c r="C35147">
        <f t="shared" si="549"/>
        <v>2</v>
      </c>
    </row>
    <row r="35148" spans="2:3" x14ac:dyDescent="0.25">
      <c r="B35148" s="1">
        <v>416873</v>
      </c>
      <c r="C35148">
        <f t="shared" si="549"/>
        <v>22</v>
      </c>
    </row>
    <row r="35149" spans="2:3" x14ac:dyDescent="0.25">
      <c r="B35149" s="1">
        <v>416881</v>
      </c>
      <c r="C35149">
        <f t="shared" si="549"/>
        <v>8</v>
      </c>
    </row>
    <row r="35150" spans="2:3" x14ac:dyDescent="0.25">
      <c r="B35150" s="1">
        <v>416887</v>
      </c>
      <c r="C35150">
        <f t="shared" si="549"/>
        <v>6</v>
      </c>
    </row>
    <row r="35151" spans="2:3" x14ac:dyDescent="0.25">
      <c r="B35151" s="1">
        <v>416947</v>
      </c>
      <c r="C35151">
        <f t="shared" si="549"/>
        <v>60</v>
      </c>
    </row>
    <row r="35152" spans="2:3" x14ac:dyDescent="0.25">
      <c r="B35152" s="1">
        <v>416957</v>
      </c>
      <c r="C35152">
        <f t="shared" si="549"/>
        <v>10</v>
      </c>
    </row>
    <row r="35153" spans="2:3" x14ac:dyDescent="0.25">
      <c r="B35153" s="1">
        <v>416963</v>
      </c>
      <c r="C35153">
        <f t="shared" si="549"/>
        <v>6</v>
      </c>
    </row>
    <row r="35154" spans="2:3" x14ac:dyDescent="0.25">
      <c r="B35154" s="1">
        <v>416989</v>
      </c>
      <c r="C35154">
        <f t="shared" si="549"/>
        <v>26</v>
      </c>
    </row>
    <row r="35155" spans="2:3" x14ac:dyDescent="0.25">
      <c r="B35155" s="1">
        <v>417007</v>
      </c>
      <c r="C35155">
        <f t="shared" si="549"/>
        <v>18</v>
      </c>
    </row>
    <row r="35156" spans="2:3" x14ac:dyDescent="0.25">
      <c r="B35156" s="1">
        <v>417017</v>
      </c>
      <c r="C35156">
        <f t="shared" si="549"/>
        <v>10</v>
      </c>
    </row>
    <row r="35157" spans="2:3" x14ac:dyDescent="0.25">
      <c r="B35157" s="1">
        <v>417019</v>
      </c>
      <c r="C35157">
        <f t="shared" si="549"/>
        <v>2</v>
      </c>
    </row>
    <row r="35158" spans="2:3" x14ac:dyDescent="0.25">
      <c r="B35158" s="1">
        <v>417023</v>
      </c>
      <c r="C35158">
        <f t="shared" si="549"/>
        <v>4</v>
      </c>
    </row>
    <row r="35159" spans="2:3" x14ac:dyDescent="0.25">
      <c r="B35159" s="1">
        <v>417037</v>
      </c>
      <c r="C35159">
        <f t="shared" si="549"/>
        <v>14</v>
      </c>
    </row>
    <row r="35160" spans="2:3" x14ac:dyDescent="0.25">
      <c r="B35160" s="1">
        <v>417089</v>
      </c>
      <c r="C35160">
        <f t="shared" si="549"/>
        <v>52</v>
      </c>
    </row>
    <row r="35161" spans="2:3" x14ac:dyDescent="0.25">
      <c r="B35161" s="1">
        <v>417097</v>
      </c>
      <c r="C35161">
        <f t="shared" si="549"/>
        <v>8</v>
      </c>
    </row>
    <row r="35162" spans="2:3" x14ac:dyDescent="0.25">
      <c r="B35162" s="1">
        <v>417113</v>
      </c>
      <c r="C35162">
        <f t="shared" si="549"/>
        <v>16</v>
      </c>
    </row>
    <row r="35163" spans="2:3" x14ac:dyDescent="0.25">
      <c r="B35163" s="1">
        <v>417119</v>
      </c>
      <c r="C35163">
        <f t="shared" si="549"/>
        <v>6</v>
      </c>
    </row>
    <row r="35164" spans="2:3" x14ac:dyDescent="0.25">
      <c r="B35164" s="1">
        <v>417127</v>
      </c>
      <c r="C35164">
        <f t="shared" si="549"/>
        <v>8</v>
      </c>
    </row>
    <row r="35165" spans="2:3" x14ac:dyDescent="0.25">
      <c r="B35165" s="1">
        <v>417133</v>
      </c>
      <c r="C35165">
        <f t="shared" si="549"/>
        <v>6</v>
      </c>
    </row>
    <row r="35166" spans="2:3" x14ac:dyDescent="0.25">
      <c r="B35166" s="1">
        <v>417161</v>
      </c>
      <c r="C35166">
        <f t="shared" si="549"/>
        <v>28</v>
      </c>
    </row>
    <row r="35167" spans="2:3" x14ac:dyDescent="0.25">
      <c r="B35167" s="1">
        <v>417169</v>
      </c>
      <c r="C35167">
        <f t="shared" si="549"/>
        <v>8</v>
      </c>
    </row>
    <row r="35168" spans="2:3" x14ac:dyDescent="0.25">
      <c r="B35168" s="1">
        <v>417173</v>
      </c>
      <c r="C35168">
        <f t="shared" si="549"/>
        <v>4</v>
      </c>
    </row>
    <row r="35169" spans="2:3" x14ac:dyDescent="0.25">
      <c r="B35169" s="1">
        <v>417181</v>
      </c>
      <c r="C35169">
        <f t="shared" si="549"/>
        <v>8</v>
      </c>
    </row>
    <row r="35170" spans="2:3" x14ac:dyDescent="0.25">
      <c r="B35170" s="1">
        <v>417187</v>
      </c>
      <c r="C35170">
        <f t="shared" si="549"/>
        <v>6</v>
      </c>
    </row>
    <row r="35171" spans="2:3" x14ac:dyDescent="0.25">
      <c r="B35171" s="1">
        <v>417191</v>
      </c>
      <c r="C35171">
        <f t="shared" si="549"/>
        <v>4</v>
      </c>
    </row>
    <row r="35172" spans="2:3" x14ac:dyDescent="0.25">
      <c r="B35172" s="1">
        <v>417203</v>
      </c>
      <c r="C35172">
        <f t="shared" si="549"/>
        <v>12</v>
      </c>
    </row>
    <row r="35173" spans="2:3" x14ac:dyDescent="0.25">
      <c r="B35173" s="1">
        <v>417217</v>
      </c>
      <c r="C35173">
        <f t="shared" si="549"/>
        <v>14</v>
      </c>
    </row>
    <row r="35174" spans="2:3" x14ac:dyDescent="0.25">
      <c r="B35174" s="1">
        <v>417227</v>
      </c>
      <c r="C35174">
        <f t="shared" si="549"/>
        <v>10</v>
      </c>
    </row>
    <row r="35175" spans="2:3" x14ac:dyDescent="0.25">
      <c r="B35175" s="1">
        <v>417239</v>
      </c>
      <c r="C35175">
        <f t="shared" si="549"/>
        <v>12</v>
      </c>
    </row>
    <row r="35176" spans="2:3" x14ac:dyDescent="0.25">
      <c r="B35176" s="1">
        <v>417251</v>
      </c>
      <c r="C35176">
        <f t="shared" si="549"/>
        <v>12</v>
      </c>
    </row>
    <row r="35177" spans="2:3" x14ac:dyDescent="0.25">
      <c r="B35177" s="1">
        <v>417271</v>
      </c>
      <c r="C35177">
        <f t="shared" si="549"/>
        <v>20</v>
      </c>
    </row>
    <row r="35178" spans="2:3" x14ac:dyDescent="0.25">
      <c r="B35178" s="1">
        <v>417283</v>
      </c>
      <c r="C35178">
        <f t="shared" si="549"/>
        <v>12</v>
      </c>
    </row>
    <row r="35179" spans="2:3" x14ac:dyDescent="0.25">
      <c r="B35179" s="1">
        <v>417293</v>
      </c>
      <c r="C35179">
        <f t="shared" si="549"/>
        <v>10</v>
      </c>
    </row>
    <row r="35180" spans="2:3" x14ac:dyDescent="0.25">
      <c r="B35180" s="1">
        <v>417311</v>
      </c>
      <c r="C35180">
        <f t="shared" si="549"/>
        <v>18</v>
      </c>
    </row>
    <row r="35181" spans="2:3" x14ac:dyDescent="0.25">
      <c r="B35181" s="1">
        <v>417317</v>
      </c>
      <c r="C35181">
        <f t="shared" si="549"/>
        <v>6</v>
      </c>
    </row>
    <row r="35182" spans="2:3" x14ac:dyDescent="0.25">
      <c r="B35182" s="1">
        <v>417331</v>
      </c>
      <c r="C35182">
        <f t="shared" si="549"/>
        <v>14</v>
      </c>
    </row>
    <row r="35183" spans="2:3" x14ac:dyDescent="0.25">
      <c r="B35183" s="1">
        <v>417337</v>
      </c>
      <c r="C35183">
        <f t="shared" si="549"/>
        <v>6</v>
      </c>
    </row>
    <row r="35184" spans="2:3" x14ac:dyDescent="0.25">
      <c r="B35184" s="1">
        <v>417371</v>
      </c>
      <c r="C35184">
        <f t="shared" si="549"/>
        <v>34</v>
      </c>
    </row>
    <row r="35185" spans="2:3" x14ac:dyDescent="0.25">
      <c r="B35185" s="1">
        <v>417377</v>
      </c>
      <c r="C35185">
        <f t="shared" si="549"/>
        <v>6</v>
      </c>
    </row>
    <row r="35186" spans="2:3" x14ac:dyDescent="0.25">
      <c r="B35186" s="1">
        <v>417379</v>
      </c>
      <c r="C35186">
        <f t="shared" si="549"/>
        <v>2</v>
      </c>
    </row>
    <row r="35187" spans="2:3" x14ac:dyDescent="0.25">
      <c r="B35187" s="1">
        <v>417383</v>
      </c>
      <c r="C35187">
        <f t="shared" si="549"/>
        <v>4</v>
      </c>
    </row>
    <row r="35188" spans="2:3" x14ac:dyDescent="0.25">
      <c r="B35188" s="1">
        <v>417419</v>
      </c>
      <c r="C35188">
        <f t="shared" si="549"/>
        <v>36</v>
      </c>
    </row>
    <row r="35189" spans="2:3" x14ac:dyDescent="0.25">
      <c r="B35189" s="1">
        <v>417437</v>
      </c>
      <c r="C35189">
        <f t="shared" si="549"/>
        <v>18</v>
      </c>
    </row>
    <row r="35190" spans="2:3" x14ac:dyDescent="0.25">
      <c r="B35190" s="1">
        <v>417451</v>
      </c>
      <c r="C35190">
        <f t="shared" si="549"/>
        <v>14</v>
      </c>
    </row>
    <row r="35191" spans="2:3" x14ac:dyDescent="0.25">
      <c r="B35191" s="1">
        <v>417457</v>
      </c>
      <c r="C35191">
        <f t="shared" si="549"/>
        <v>6</v>
      </c>
    </row>
    <row r="35192" spans="2:3" x14ac:dyDescent="0.25">
      <c r="B35192" s="1">
        <v>417479</v>
      </c>
      <c r="C35192">
        <f t="shared" si="549"/>
        <v>22</v>
      </c>
    </row>
    <row r="35193" spans="2:3" x14ac:dyDescent="0.25">
      <c r="B35193" s="1">
        <v>417491</v>
      </c>
      <c r="C35193">
        <f t="shared" si="549"/>
        <v>12</v>
      </c>
    </row>
    <row r="35194" spans="2:3" x14ac:dyDescent="0.25">
      <c r="B35194" s="1">
        <v>417493</v>
      </c>
      <c r="C35194">
        <f t="shared" si="549"/>
        <v>2</v>
      </c>
    </row>
    <row r="35195" spans="2:3" x14ac:dyDescent="0.25">
      <c r="B35195" s="1">
        <v>417509</v>
      </c>
      <c r="C35195">
        <f t="shared" si="549"/>
        <v>16</v>
      </c>
    </row>
    <row r="35196" spans="2:3" x14ac:dyDescent="0.25">
      <c r="B35196" s="1">
        <v>417511</v>
      </c>
      <c r="C35196">
        <f t="shared" si="549"/>
        <v>2</v>
      </c>
    </row>
    <row r="35197" spans="2:3" x14ac:dyDescent="0.25">
      <c r="B35197" s="1">
        <v>417523</v>
      </c>
      <c r="C35197">
        <f t="shared" si="549"/>
        <v>12</v>
      </c>
    </row>
    <row r="35198" spans="2:3" x14ac:dyDescent="0.25">
      <c r="B35198" s="1">
        <v>417541</v>
      </c>
      <c r="C35198">
        <f t="shared" si="549"/>
        <v>18</v>
      </c>
    </row>
    <row r="35199" spans="2:3" x14ac:dyDescent="0.25">
      <c r="B35199" s="1">
        <v>417553</v>
      </c>
      <c r="C35199">
        <f t="shared" si="549"/>
        <v>12</v>
      </c>
    </row>
    <row r="35200" spans="2:3" x14ac:dyDescent="0.25">
      <c r="B35200" s="1">
        <v>417559</v>
      </c>
      <c r="C35200">
        <f t="shared" si="549"/>
        <v>6</v>
      </c>
    </row>
    <row r="35201" spans="2:3" x14ac:dyDescent="0.25">
      <c r="B35201" s="1">
        <v>417577</v>
      </c>
      <c r="C35201">
        <f t="shared" si="549"/>
        <v>18</v>
      </c>
    </row>
    <row r="35202" spans="2:3" x14ac:dyDescent="0.25">
      <c r="B35202" s="1">
        <v>417581</v>
      </c>
      <c r="C35202">
        <f t="shared" si="549"/>
        <v>4</v>
      </c>
    </row>
    <row r="35203" spans="2:3" x14ac:dyDescent="0.25">
      <c r="B35203" s="1">
        <v>417583</v>
      </c>
      <c r="C35203">
        <f t="shared" si="549"/>
        <v>2</v>
      </c>
    </row>
    <row r="35204" spans="2:3" x14ac:dyDescent="0.25">
      <c r="B35204" s="1">
        <v>417617</v>
      </c>
      <c r="C35204">
        <f t="shared" si="549"/>
        <v>34</v>
      </c>
    </row>
    <row r="35205" spans="2:3" x14ac:dyDescent="0.25">
      <c r="B35205" s="1">
        <v>417623</v>
      </c>
      <c r="C35205">
        <f t="shared" si="549"/>
        <v>6</v>
      </c>
    </row>
    <row r="35206" spans="2:3" x14ac:dyDescent="0.25">
      <c r="B35206" s="1">
        <v>417631</v>
      </c>
      <c r="C35206">
        <f t="shared" si="549"/>
        <v>8</v>
      </c>
    </row>
    <row r="35207" spans="2:3" x14ac:dyDescent="0.25">
      <c r="B35207" s="1">
        <v>417643</v>
      </c>
      <c r="C35207">
        <f t="shared" si="549"/>
        <v>12</v>
      </c>
    </row>
    <row r="35208" spans="2:3" x14ac:dyDescent="0.25">
      <c r="B35208" s="1">
        <v>417649</v>
      </c>
      <c r="C35208">
        <f t="shared" si="549"/>
        <v>6</v>
      </c>
    </row>
    <row r="35209" spans="2:3" x14ac:dyDescent="0.25">
      <c r="B35209" s="1">
        <v>417671</v>
      </c>
      <c r="C35209">
        <f t="shared" ref="C35209:C35272" si="550">B35209-B35208</f>
        <v>22</v>
      </c>
    </row>
    <row r="35210" spans="2:3" x14ac:dyDescent="0.25">
      <c r="B35210" s="1">
        <v>417691</v>
      </c>
      <c r="C35210">
        <f t="shared" si="550"/>
        <v>20</v>
      </c>
    </row>
    <row r="35211" spans="2:3" x14ac:dyDescent="0.25">
      <c r="B35211" s="1">
        <v>417719</v>
      </c>
      <c r="C35211">
        <f t="shared" si="550"/>
        <v>28</v>
      </c>
    </row>
    <row r="35212" spans="2:3" x14ac:dyDescent="0.25">
      <c r="B35212" s="1">
        <v>417721</v>
      </c>
      <c r="C35212">
        <f t="shared" si="550"/>
        <v>2</v>
      </c>
    </row>
    <row r="35213" spans="2:3" x14ac:dyDescent="0.25">
      <c r="B35213" s="1">
        <v>417727</v>
      </c>
      <c r="C35213">
        <f t="shared" si="550"/>
        <v>6</v>
      </c>
    </row>
    <row r="35214" spans="2:3" x14ac:dyDescent="0.25">
      <c r="B35214" s="1">
        <v>417731</v>
      </c>
      <c r="C35214">
        <f t="shared" si="550"/>
        <v>4</v>
      </c>
    </row>
    <row r="35215" spans="2:3" x14ac:dyDescent="0.25">
      <c r="B35215" s="1">
        <v>417733</v>
      </c>
      <c r="C35215">
        <f t="shared" si="550"/>
        <v>2</v>
      </c>
    </row>
    <row r="35216" spans="2:3" x14ac:dyDescent="0.25">
      <c r="B35216" s="1">
        <v>417737</v>
      </c>
      <c r="C35216">
        <f t="shared" si="550"/>
        <v>4</v>
      </c>
    </row>
    <row r="35217" spans="2:3" x14ac:dyDescent="0.25">
      <c r="B35217" s="1">
        <v>417751</v>
      </c>
      <c r="C35217">
        <f t="shared" si="550"/>
        <v>14</v>
      </c>
    </row>
    <row r="35218" spans="2:3" x14ac:dyDescent="0.25">
      <c r="B35218" s="1">
        <v>417763</v>
      </c>
      <c r="C35218">
        <f t="shared" si="550"/>
        <v>12</v>
      </c>
    </row>
    <row r="35219" spans="2:3" x14ac:dyDescent="0.25">
      <c r="B35219" s="1">
        <v>417773</v>
      </c>
      <c r="C35219">
        <f t="shared" si="550"/>
        <v>10</v>
      </c>
    </row>
    <row r="35220" spans="2:3" x14ac:dyDescent="0.25">
      <c r="B35220" s="1">
        <v>417793</v>
      </c>
      <c r="C35220">
        <f t="shared" si="550"/>
        <v>20</v>
      </c>
    </row>
    <row r="35221" spans="2:3" x14ac:dyDescent="0.25">
      <c r="B35221" s="1">
        <v>417811</v>
      </c>
      <c r="C35221">
        <f t="shared" si="550"/>
        <v>18</v>
      </c>
    </row>
    <row r="35222" spans="2:3" x14ac:dyDescent="0.25">
      <c r="B35222" s="1">
        <v>417821</v>
      </c>
      <c r="C35222">
        <f t="shared" si="550"/>
        <v>10</v>
      </c>
    </row>
    <row r="35223" spans="2:3" x14ac:dyDescent="0.25">
      <c r="B35223" s="1">
        <v>417839</v>
      </c>
      <c r="C35223">
        <f t="shared" si="550"/>
        <v>18</v>
      </c>
    </row>
    <row r="35224" spans="2:3" x14ac:dyDescent="0.25">
      <c r="B35224" s="1">
        <v>417863</v>
      </c>
      <c r="C35224">
        <f t="shared" si="550"/>
        <v>24</v>
      </c>
    </row>
    <row r="35225" spans="2:3" x14ac:dyDescent="0.25">
      <c r="B35225" s="1">
        <v>417869</v>
      </c>
      <c r="C35225">
        <f t="shared" si="550"/>
        <v>6</v>
      </c>
    </row>
    <row r="35226" spans="2:3" x14ac:dyDescent="0.25">
      <c r="B35226" s="1">
        <v>417881</v>
      </c>
      <c r="C35226">
        <f t="shared" si="550"/>
        <v>12</v>
      </c>
    </row>
    <row r="35227" spans="2:3" x14ac:dyDescent="0.25">
      <c r="B35227" s="1">
        <v>417883</v>
      </c>
      <c r="C35227">
        <f t="shared" si="550"/>
        <v>2</v>
      </c>
    </row>
    <row r="35228" spans="2:3" x14ac:dyDescent="0.25">
      <c r="B35228" s="1">
        <v>417899</v>
      </c>
      <c r="C35228">
        <f t="shared" si="550"/>
        <v>16</v>
      </c>
    </row>
    <row r="35229" spans="2:3" x14ac:dyDescent="0.25">
      <c r="B35229" s="1">
        <v>417931</v>
      </c>
      <c r="C35229">
        <f t="shared" si="550"/>
        <v>32</v>
      </c>
    </row>
    <row r="35230" spans="2:3" x14ac:dyDescent="0.25">
      <c r="B35230" s="1">
        <v>417941</v>
      </c>
      <c r="C35230">
        <f t="shared" si="550"/>
        <v>10</v>
      </c>
    </row>
    <row r="35231" spans="2:3" x14ac:dyDescent="0.25">
      <c r="B35231" s="1">
        <v>417947</v>
      </c>
      <c r="C35231">
        <f t="shared" si="550"/>
        <v>6</v>
      </c>
    </row>
    <row r="35232" spans="2:3" x14ac:dyDescent="0.25">
      <c r="B35232" s="1">
        <v>417953</v>
      </c>
      <c r="C35232">
        <f t="shared" si="550"/>
        <v>6</v>
      </c>
    </row>
    <row r="35233" spans="2:3" x14ac:dyDescent="0.25">
      <c r="B35233" s="1">
        <v>417959</v>
      </c>
      <c r="C35233">
        <f t="shared" si="550"/>
        <v>6</v>
      </c>
    </row>
    <row r="35234" spans="2:3" x14ac:dyDescent="0.25">
      <c r="B35234" s="1">
        <v>417961</v>
      </c>
      <c r="C35234">
        <f t="shared" si="550"/>
        <v>2</v>
      </c>
    </row>
    <row r="35235" spans="2:3" x14ac:dyDescent="0.25">
      <c r="B35235" s="1">
        <v>417983</v>
      </c>
      <c r="C35235">
        <f t="shared" si="550"/>
        <v>22</v>
      </c>
    </row>
    <row r="35236" spans="2:3" x14ac:dyDescent="0.25">
      <c r="B35236" s="1">
        <v>417997</v>
      </c>
      <c r="C35236">
        <f t="shared" si="550"/>
        <v>14</v>
      </c>
    </row>
    <row r="35237" spans="2:3" x14ac:dyDescent="0.25">
      <c r="B35237" s="1">
        <v>418007</v>
      </c>
      <c r="C35237">
        <f t="shared" si="550"/>
        <v>10</v>
      </c>
    </row>
    <row r="35238" spans="2:3" x14ac:dyDescent="0.25">
      <c r="B35238" s="1">
        <v>418009</v>
      </c>
      <c r="C35238">
        <f t="shared" si="550"/>
        <v>2</v>
      </c>
    </row>
    <row r="35239" spans="2:3" x14ac:dyDescent="0.25">
      <c r="B35239" s="1">
        <v>418027</v>
      </c>
      <c r="C35239">
        <f t="shared" si="550"/>
        <v>18</v>
      </c>
    </row>
    <row r="35240" spans="2:3" x14ac:dyDescent="0.25">
      <c r="B35240" s="1">
        <v>418031</v>
      </c>
      <c r="C35240">
        <f t="shared" si="550"/>
        <v>4</v>
      </c>
    </row>
    <row r="35241" spans="2:3" x14ac:dyDescent="0.25">
      <c r="B35241" s="1">
        <v>418043</v>
      </c>
      <c r="C35241">
        <f t="shared" si="550"/>
        <v>12</v>
      </c>
    </row>
    <row r="35242" spans="2:3" x14ac:dyDescent="0.25">
      <c r="B35242" s="1">
        <v>418051</v>
      </c>
      <c r="C35242">
        <f t="shared" si="550"/>
        <v>8</v>
      </c>
    </row>
    <row r="35243" spans="2:3" x14ac:dyDescent="0.25">
      <c r="B35243" s="1">
        <v>418069</v>
      </c>
      <c r="C35243">
        <f t="shared" si="550"/>
        <v>18</v>
      </c>
    </row>
    <row r="35244" spans="2:3" x14ac:dyDescent="0.25">
      <c r="B35244" s="1">
        <v>418073</v>
      </c>
      <c r="C35244">
        <f t="shared" si="550"/>
        <v>4</v>
      </c>
    </row>
    <row r="35245" spans="2:3" x14ac:dyDescent="0.25">
      <c r="B35245" s="1">
        <v>418079</v>
      </c>
      <c r="C35245">
        <f t="shared" si="550"/>
        <v>6</v>
      </c>
    </row>
    <row r="35246" spans="2:3" x14ac:dyDescent="0.25">
      <c r="B35246" s="1">
        <v>418087</v>
      </c>
      <c r="C35246">
        <f t="shared" si="550"/>
        <v>8</v>
      </c>
    </row>
    <row r="35247" spans="2:3" x14ac:dyDescent="0.25">
      <c r="B35247" s="1">
        <v>418109</v>
      </c>
      <c r="C35247">
        <f t="shared" si="550"/>
        <v>22</v>
      </c>
    </row>
    <row r="35248" spans="2:3" x14ac:dyDescent="0.25">
      <c r="B35248" s="1">
        <v>418129</v>
      </c>
      <c r="C35248">
        <f t="shared" si="550"/>
        <v>20</v>
      </c>
    </row>
    <row r="35249" spans="2:3" x14ac:dyDescent="0.25">
      <c r="B35249" s="1">
        <v>418157</v>
      </c>
      <c r="C35249">
        <f t="shared" si="550"/>
        <v>28</v>
      </c>
    </row>
    <row r="35250" spans="2:3" x14ac:dyDescent="0.25">
      <c r="B35250" s="1">
        <v>418169</v>
      </c>
      <c r="C35250">
        <f t="shared" si="550"/>
        <v>12</v>
      </c>
    </row>
    <row r="35251" spans="2:3" x14ac:dyDescent="0.25">
      <c r="B35251" s="1">
        <v>418177</v>
      </c>
      <c r="C35251">
        <f t="shared" si="550"/>
        <v>8</v>
      </c>
    </row>
    <row r="35252" spans="2:3" x14ac:dyDescent="0.25">
      <c r="B35252" s="1">
        <v>418181</v>
      </c>
      <c r="C35252">
        <f t="shared" si="550"/>
        <v>4</v>
      </c>
    </row>
    <row r="35253" spans="2:3" x14ac:dyDescent="0.25">
      <c r="B35253" s="1">
        <v>418189</v>
      </c>
      <c r="C35253">
        <f t="shared" si="550"/>
        <v>8</v>
      </c>
    </row>
    <row r="35254" spans="2:3" x14ac:dyDescent="0.25">
      <c r="B35254" s="1">
        <v>418199</v>
      </c>
      <c r="C35254">
        <f t="shared" si="550"/>
        <v>10</v>
      </c>
    </row>
    <row r="35255" spans="2:3" x14ac:dyDescent="0.25">
      <c r="B35255" s="1">
        <v>418207</v>
      </c>
      <c r="C35255">
        <f t="shared" si="550"/>
        <v>8</v>
      </c>
    </row>
    <row r="35256" spans="2:3" x14ac:dyDescent="0.25">
      <c r="B35256" s="1">
        <v>418219</v>
      </c>
      <c r="C35256">
        <f t="shared" si="550"/>
        <v>12</v>
      </c>
    </row>
    <row r="35257" spans="2:3" x14ac:dyDescent="0.25">
      <c r="B35257" s="1">
        <v>418259</v>
      </c>
      <c r="C35257">
        <f t="shared" si="550"/>
        <v>40</v>
      </c>
    </row>
    <row r="35258" spans="2:3" x14ac:dyDescent="0.25">
      <c r="B35258" s="1">
        <v>418273</v>
      </c>
      <c r="C35258">
        <f t="shared" si="550"/>
        <v>14</v>
      </c>
    </row>
    <row r="35259" spans="2:3" x14ac:dyDescent="0.25">
      <c r="B35259" s="1">
        <v>418279</v>
      </c>
      <c r="C35259">
        <f t="shared" si="550"/>
        <v>6</v>
      </c>
    </row>
    <row r="35260" spans="2:3" x14ac:dyDescent="0.25">
      <c r="B35260" s="1">
        <v>418289</v>
      </c>
      <c r="C35260">
        <f t="shared" si="550"/>
        <v>10</v>
      </c>
    </row>
    <row r="35261" spans="2:3" x14ac:dyDescent="0.25">
      <c r="B35261" s="1">
        <v>418303</v>
      </c>
      <c r="C35261">
        <f t="shared" si="550"/>
        <v>14</v>
      </c>
    </row>
    <row r="35262" spans="2:3" x14ac:dyDescent="0.25">
      <c r="B35262" s="1">
        <v>418321</v>
      </c>
      <c r="C35262">
        <f t="shared" si="550"/>
        <v>18</v>
      </c>
    </row>
    <row r="35263" spans="2:3" x14ac:dyDescent="0.25">
      <c r="B35263" s="1">
        <v>418331</v>
      </c>
      <c r="C35263">
        <f t="shared" si="550"/>
        <v>10</v>
      </c>
    </row>
    <row r="35264" spans="2:3" x14ac:dyDescent="0.25">
      <c r="B35264" s="1">
        <v>418337</v>
      </c>
      <c r="C35264">
        <f t="shared" si="550"/>
        <v>6</v>
      </c>
    </row>
    <row r="35265" spans="2:3" x14ac:dyDescent="0.25">
      <c r="B35265" s="1">
        <v>418339</v>
      </c>
      <c r="C35265">
        <f t="shared" si="550"/>
        <v>2</v>
      </c>
    </row>
    <row r="35266" spans="2:3" x14ac:dyDescent="0.25">
      <c r="B35266" s="1">
        <v>418343</v>
      </c>
      <c r="C35266">
        <f t="shared" si="550"/>
        <v>4</v>
      </c>
    </row>
    <row r="35267" spans="2:3" x14ac:dyDescent="0.25">
      <c r="B35267" s="1">
        <v>418349</v>
      </c>
      <c r="C35267">
        <f t="shared" si="550"/>
        <v>6</v>
      </c>
    </row>
    <row r="35268" spans="2:3" x14ac:dyDescent="0.25">
      <c r="B35268" s="1">
        <v>418351</v>
      </c>
      <c r="C35268">
        <f t="shared" si="550"/>
        <v>2</v>
      </c>
    </row>
    <row r="35269" spans="2:3" x14ac:dyDescent="0.25">
      <c r="B35269" s="1">
        <v>418357</v>
      </c>
      <c r="C35269">
        <f t="shared" si="550"/>
        <v>6</v>
      </c>
    </row>
    <row r="35270" spans="2:3" x14ac:dyDescent="0.25">
      <c r="B35270" s="1">
        <v>418373</v>
      </c>
      <c r="C35270">
        <f t="shared" si="550"/>
        <v>16</v>
      </c>
    </row>
    <row r="35271" spans="2:3" x14ac:dyDescent="0.25">
      <c r="B35271" s="1">
        <v>418381</v>
      </c>
      <c r="C35271">
        <f t="shared" si="550"/>
        <v>8</v>
      </c>
    </row>
    <row r="35272" spans="2:3" x14ac:dyDescent="0.25">
      <c r="B35272" s="1">
        <v>418391</v>
      </c>
      <c r="C35272">
        <f t="shared" si="550"/>
        <v>10</v>
      </c>
    </row>
    <row r="35273" spans="2:3" x14ac:dyDescent="0.25">
      <c r="B35273" s="1">
        <v>418423</v>
      </c>
      <c r="C35273">
        <f t="shared" ref="C35273:C35336" si="551">B35273-B35272</f>
        <v>32</v>
      </c>
    </row>
    <row r="35274" spans="2:3" x14ac:dyDescent="0.25">
      <c r="B35274" s="1">
        <v>418427</v>
      </c>
      <c r="C35274">
        <f t="shared" si="551"/>
        <v>4</v>
      </c>
    </row>
    <row r="35275" spans="2:3" x14ac:dyDescent="0.25">
      <c r="B35275" s="1">
        <v>418447</v>
      </c>
      <c r="C35275">
        <f t="shared" si="551"/>
        <v>20</v>
      </c>
    </row>
    <row r="35276" spans="2:3" x14ac:dyDescent="0.25">
      <c r="B35276" s="1">
        <v>418459</v>
      </c>
      <c r="C35276">
        <f t="shared" si="551"/>
        <v>12</v>
      </c>
    </row>
    <row r="35277" spans="2:3" x14ac:dyDescent="0.25">
      <c r="B35277" s="1">
        <v>418471</v>
      </c>
      <c r="C35277">
        <f t="shared" si="551"/>
        <v>12</v>
      </c>
    </row>
    <row r="35278" spans="2:3" x14ac:dyDescent="0.25">
      <c r="B35278" s="1">
        <v>418493</v>
      </c>
      <c r="C35278">
        <f t="shared" si="551"/>
        <v>22</v>
      </c>
    </row>
    <row r="35279" spans="2:3" x14ac:dyDescent="0.25">
      <c r="B35279" s="1">
        <v>418511</v>
      </c>
      <c r="C35279">
        <f t="shared" si="551"/>
        <v>18</v>
      </c>
    </row>
    <row r="35280" spans="2:3" x14ac:dyDescent="0.25">
      <c r="B35280" s="1">
        <v>418553</v>
      </c>
      <c r="C35280">
        <f t="shared" si="551"/>
        <v>42</v>
      </c>
    </row>
    <row r="35281" spans="2:3" x14ac:dyDescent="0.25">
      <c r="B35281" s="1">
        <v>418559</v>
      </c>
      <c r="C35281">
        <f t="shared" si="551"/>
        <v>6</v>
      </c>
    </row>
    <row r="35282" spans="2:3" x14ac:dyDescent="0.25">
      <c r="B35282" s="1">
        <v>418597</v>
      </c>
      <c r="C35282">
        <f t="shared" si="551"/>
        <v>38</v>
      </c>
    </row>
    <row r="35283" spans="2:3" x14ac:dyDescent="0.25">
      <c r="B35283" s="1">
        <v>418601</v>
      </c>
      <c r="C35283">
        <f t="shared" si="551"/>
        <v>4</v>
      </c>
    </row>
    <row r="35284" spans="2:3" x14ac:dyDescent="0.25">
      <c r="B35284" s="1">
        <v>418603</v>
      </c>
      <c r="C35284">
        <f t="shared" si="551"/>
        <v>2</v>
      </c>
    </row>
    <row r="35285" spans="2:3" x14ac:dyDescent="0.25">
      <c r="B35285" s="1">
        <v>418631</v>
      </c>
      <c r="C35285">
        <f t="shared" si="551"/>
        <v>28</v>
      </c>
    </row>
    <row r="35286" spans="2:3" x14ac:dyDescent="0.25">
      <c r="B35286" s="1">
        <v>418633</v>
      </c>
      <c r="C35286">
        <f t="shared" si="551"/>
        <v>2</v>
      </c>
    </row>
    <row r="35287" spans="2:3" x14ac:dyDescent="0.25">
      <c r="B35287" s="1">
        <v>418637</v>
      </c>
      <c r="C35287">
        <f t="shared" si="551"/>
        <v>4</v>
      </c>
    </row>
    <row r="35288" spans="2:3" x14ac:dyDescent="0.25">
      <c r="B35288" s="1">
        <v>418657</v>
      </c>
      <c r="C35288">
        <f t="shared" si="551"/>
        <v>20</v>
      </c>
    </row>
    <row r="35289" spans="2:3" x14ac:dyDescent="0.25">
      <c r="B35289" s="1">
        <v>418667</v>
      </c>
      <c r="C35289">
        <f t="shared" si="551"/>
        <v>10</v>
      </c>
    </row>
    <row r="35290" spans="2:3" x14ac:dyDescent="0.25">
      <c r="B35290" s="1">
        <v>418699</v>
      </c>
      <c r="C35290">
        <f t="shared" si="551"/>
        <v>32</v>
      </c>
    </row>
    <row r="35291" spans="2:3" x14ac:dyDescent="0.25">
      <c r="B35291" s="1">
        <v>418709</v>
      </c>
      <c r="C35291">
        <f t="shared" si="551"/>
        <v>10</v>
      </c>
    </row>
    <row r="35292" spans="2:3" x14ac:dyDescent="0.25">
      <c r="B35292" s="1">
        <v>418721</v>
      </c>
      <c r="C35292">
        <f t="shared" si="551"/>
        <v>12</v>
      </c>
    </row>
    <row r="35293" spans="2:3" x14ac:dyDescent="0.25">
      <c r="B35293" s="1">
        <v>418739</v>
      </c>
      <c r="C35293">
        <f t="shared" si="551"/>
        <v>18</v>
      </c>
    </row>
    <row r="35294" spans="2:3" x14ac:dyDescent="0.25">
      <c r="B35294" s="1">
        <v>418751</v>
      </c>
      <c r="C35294">
        <f t="shared" si="551"/>
        <v>12</v>
      </c>
    </row>
    <row r="35295" spans="2:3" x14ac:dyDescent="0.25">
      <c r="B35295" s="1">
        <v>418763</v>
      </c>
      <c r="C35295">
        <f t="shared" si="551"/>
        <v>12</v>
      </c>
    </row>
    <row r="35296" spans="2:3" x14ac:dyDescent="0.25">
      <c r="B35296" s="1">
        <v>418771</v>
      </c>
      <c r="C35296">
        <f t="shared" si="551"/>
        <v>8</v>
      </c>
    </row>
    <row r="35297" spans="2:3" x14ac:dyDescent="0.25">
      <c r="B35297" s="1">
        <v>418783</v>
      </c>
      <c r="C35297">
        <f t="shared" si="551"/>
        <v>12</v>
      </c>
    </row>
    <row r="35298" spans="2:3" x14ac:dyDescent="0.25">
      <c r="B35298" s="1">
        <v>418787</v>
      </c>
      <c r="C35298">
        <f t="shared" si="551"/>
        <v>4</v>
      </c>
    </row>
    <row r="35299" spans="2:3" x14ac:dyDescent="0.25">
      <c r="B35299" s="1">
        <v>418793</v>
      </c>
      <c r="C35299">
        <f t="shared" si="551"/>
        <v>6</v>
      </c>
    </row>
    <row r="35300" spans="2:3" x14ac:dyDescent="0.25">
      <c r="B35300" s="1">
        <v>418799</v>
      </c>
      <c r="C35300">
        <f t="shared" si="551"/>
        <v>6</v>
      </c>
    </row>
    <row r="35301" spans="2:3" x14ac:dyDescent="0.25">
      <c r="B35301" s="1">
        <v>418811</v>
      </c>
      <c r="C35301">
        <f t="shared" si="551"/>
        <v>12</v>
      </c>
    </row>
    <row r="35302" spans="2:3" x14ac:dyDescent="0.25">
      <c r="B35302" s="1">
        <v>418813</v>
      </c>
      <c r="C35302">
        <f t="shared" si="551"/>
        <v>2</v>
      </c>
    </row>
    <row r="35303" spans="2:3" x14ac:dyDescent="0.25">
      <c r="B35303" s="1">
        <v>418819</v>
      </c>
      <c r="C35303">
        <f t="shared" si="551"/>
        <v>6</v>
      </c>
    </row>
    <row r="35304" spans="2:3" x14ac:dyDescent="0.25">
      <c r="B35304" s="1">
        <v>418837</v>
      </c>
      <c r="C35304">
        <f t="shared" si="551"/>
        <v>18</v>
      </c>
    </row>
    <row r="35305" spans="2:3" x14ac:dyDescent="0.25">
      <c r="B35305" s="1">
        <v>418843</v>
      </c>
      <c r="C35305">
        <f t="shared" si="551"/>
        <v>6</v>
      </c>
    </row>
    <row r="35306" spans="2:3" x14ac:dyDescent="0.25">
      <c r="B35306" s="1">
        <v>418849</v>
      </c>
      <c r="C35306">
        <f t="shared" si="551"/>
        <v>6</v>
      </c>
    </row>
    <row r="35307" spans="2:3" x14ac:dyDescent="0.25">
      <c r="B35307" s="1">
        <v>418861</v>
      </c>
      <c r="C35307">
        <f t="shared" si="551"/>
        <v>12</v>
      </c>
    </row>
    <row r="35308" spans="2:3" x14ac:dyDescent="0.25">
      <c r="B35308" s="1">
        <v>418867</v>
      </c>
      <c r="C35308">
        <f t="shared" si="551"/>
        <v>6</v>
      </c>
    </row>
    <row r="35309" spans="2:3" x14ac:dyDescent="0.25">
      <c r="B35309" s="1">
        <v>418871</v>
      </c>
      <c r="C35309">
        <f t="shared" si="551"/>
        <v>4</v>
      </c>
    </row>
    <row r="35310" spans="2:3" x14ac:dyDescent="0.25">
      <c r="B35310" s="1">
        <v>418883</v>
      </c>
      <c r="C35310">
        <f t="shared" si="551"/>
        <v>12</v>
      </c>
    </row>
    <row r="35311" spans="2:3" x14ac:dyDescent="0.25">
      <c r="B35311" s="1">
        <v>418889</v>
      </c>
      <c r="C35311">
        <f t="shared" si="551"/>
        <v>6</v>
      </c>
    </row>
    <row r="35312" spans="2:3" x14ac:dyDescent="0.25">
      <c r="B35312" s="1">
        <v>418909</v>
      </c>
      <c r="C35312">
        <f t="shared" si="551"/>
        <v>20</v>
      </c>
    </row>
    <row r="35313" spans="2:3" x14ac:dyDescent="0.25">
      <c r="B35313" s="1">
        <v>418921</v>
      </c>
      <c r="C35313">
        <f t="shared" si="551"/>
        <v>12</v>
      </c>
    </row>
    <row r="35314" spans="2:3" x14ac:dyDescent="0.25">
      <c r="B35314" s="1">
        <v>418927</v>
      </c>
      <c r="C35314">
        <f t="shared" si="551"/>
        <v>6</v>
      </c>
    </row>
    <row r="35315" spans="2:3" x14ac:dyDescent="0.25">
      <c r="B35315" s="1">
        <v>418933</v>
      </c>
      <c r="C35315">
        <f t="shared" si="551"/>
        <v>6</v>
      </c>
    </row>
    <row r="35316" spans="2:3" x14ac:dyDescent="0.25">
      <c r="B35316" s="1">
        <v>418939</v>
      </c>
      <c r="C35316">
        <f t="shared" si="551"/>
        <v>6</v>
      </c>
    </row>
    <row r="35317" spans="2:3" x14ac:dyDescent="0.25">
      <c r="B35317" s="1">
        <v>418961</v>
      </c>
      <c r="C35317">
        <f t="shared" si="551"/>
        <v>22</v>
      </c>
    </row>
    <row r="35318" spans="2:3" x14ac:dyDescent="0.25">
      <c r="B35318" s="1">
        <v>418981</v>
      </c>
      <c r="C35318">
        <f t="shared" si="551"/>
        <v>20</v>
      </c>
    </row>
    <row r="35319" spans="2:3" x14ac:dyDescent="0.25">
      <c r="B35319" s="1">
        <v>418987</v>
      </c>
      <c r="C35319">
        <f t="shared" si="551"/>
        <v>6</v>
      </c>
    </row>
    <row r="35320" spans="2:3" x14ac:dyDescent="0.25">
      <c r="B35320" s="1">
        <v>418993</v>
      </c>
      <c r="C35320">
        <f t="shared" si="551"/>
        <v>6</v>
      </c>
    </row>
    <row r="35321" spans="2:3" x14ac:dyDescent="0.25">
      <c r="B35321" s="1">
        <v>418997</v>
      </c>
      <c r="C35321">
        <f t="shared" si="551"/>
        <v>4</v>
      </c>
    </row>
    <row r="35322" spans="2:3" x14ac:dyDescent="0.25">
      <c r="B35322" s="1">
        <v>419047</v>
      </c>
      <c r="C35322">
        <f t="shared" si="551"/>
        <v>50</v>
      </c>
    </row>
    <row r="35323" spans="2:3" x14ac:dyDescent="0.25">
      <c r="B35323" s="1">
        <v>419051</v>
      </c>
      <c r="C35323">
        <f t="shared" si="551"/>
        <v>4</v>
      </c>
    </row>
    <row r="35324" spans="2:3" x14ac:dyDescent="0.25">
      <c r="B35324" s="1">
        <v>419053</v>
      </c>
      <c r="C35324">
        <f t="shared" si="551"/>
        <v>2</v>
      </c>
    </row>
    <row r="35325" spans="2:3" x14ac:dyDescent="0.25">
      <c r="B35325" s="1">
        <v>419057</v>
      </c>
      <c r="C35325">
        <f t="shared" si="551"/>
        <v>4</v>
      </c>
    </row>
    <row r="35326" spans="2:3" x14ac:dyDescent="0.25">
      <c r="B35326" s="1">
        <v>419059</v>
      </c>
      <c r="C35326">
        <f t="shared" si="551"/>
        <v>2</v>
      </c>
    </row>
    <row r="35327" spans="2:3" x14ac:dyDescent="0.25">
      <c r="B35327" s="1">
        <v>419087</v>
      </c>
      <c r="C35327">
        <f t="shared" si="551"/>
        <v>28</v>
      </c>
    </row>
    <row r="35328" spans="2:3" x14ac:dyDescent="0.25">
      <c r="B35328" s="1">
        <v>419141</v>
      </c>
      <c r="C35328">
        <f t="shared" si="551"/>
        <v>54</v>
      </c>
    </row>
    <row r="35329" spans="2:3" x14ac:dyDescent="0.25">
      <c r="B35329" s="1">
        <v>419147</v>
      </c>
      <c r="C35329">
        <f t="shared" si="551"/>
        <v>6</v>
      </c>
    </row>
    <row r="35330" spans="2:3" x14ac:dyDescent="0.25">
      <c r="B35330" s="1">
        <v>419161</v>
      </c>
      <c r="C35330">
        <f t="shared" si="551"/>
        <v>14</v>
      </c>
    </row>
    <row r="35331" spans="2:3" x14ac:dyDescent="0.25">
      <c r="B35331" s="1">
        <v>419171</v>
      </c>
      <c r="C35331">
        <f t="shared" si="551"/>
        <v>10</v>
      </c>
    </row>
    <row r="35332" spans="2:3" x14ac:dyDescent="0.25">
      <c r="B35332" s="1">
        <v>419183</v>
      </c>
      <c r="C35332">
        <f t="shared" si="551"/>
        <v>12</v>
      </c>
    </row>
    <row r="35333" spans="2:3" x14ac:dyDescent="0.25">
      <c r="B35333" s="1">
        <v>419189</v>
      </c>
      <c r="C35333">
        <f t="shared" si="551"/>
        <v>6</v>
      </c>
    </row>
    <row r="35334" spans="2:3" x14ac:dyDescent="0.25">
      <c r="B35334" s="1">
        <v>419191</v>
      </c>
      <c r="C35334">
        <f t="shared" si="551"/>
        <v>2</v>
      </c>
    </row>
    <row r="35335" spans="2:3" x14ac:dyDescent="0.25">
      <c r="B35335" s="1">
        <v>419201</v>
      </c>
      <c r="C35335">
        <f t="shared" si="551"/>
        <v>10</v>
      </c>
    </row>
    <row r="35336" spans="2:3" x14ac:dyDescent="0.25">
      <c r="B35336" s="1">
        <v>419231</v>
      </c>
      <c r="C35336">
        <f t="shared" si="551"/>
        <v>30</v>
      </c>
    </row>
    <row r="35337" spans="2:3" x14ac:dyDescent="0.25">
      <c r="B35337" s="1">
        <v>419249</v>
      </c>
      <c r="C35337">
        <f t="shared" ref="C35337:C35400" si="552">B35337-B35336</f>
        <v>18</v>
      </c>
    </row>
    <row r="35338" spans="2:3" x14ac:dyDescent="0.25">
      <c r="B35338" s="1">
        <v>419261</v>
      </c>
      <c r="C35338">
        <f t="shared" si="552"/>
        <v>12</v>
      </c>
    </row>
    <row r="35339" spans="2:3" x14ac:dyDescent="0.25">
      <c r="B35339" s="1">
        <v>419281</v>
      </c>
      <c r="C35339">
        <f t="shared" si="552"/>
        <v>20</v>
      </c>
    </row>
    <row r="35340" spans="2:3" x14ac:dyDescent="0.25">
      <c r="B35340" s="1">
        <v>419291</v>
      </c>
      <c r="C35340">
        <f t="shared" si="552"/>
        <v>10</v>
      </c>
    </row>
    <row r="35341" spans="2:3" x14ac:dyDescent="0.25">
      <c r="B35341" s="1">
        <v>419297</v>
      </c>
      <c r="C35341">
        <f t="shared" si="552"/>
        <v>6</v>
      </c>
    </row>
    <row r="35342" spans="2:3" x14ac:dyDescent="0.25">
      <c r="B35342" s="1">
        <v>419303</v>
      </c>
      <c r="C35342">
        <f t="shared" si="552"/>
        <v>6</v>
      </c>
    </row>
    <row r="35343" spans="2:3" x14ac:dyDescent="0.25">
      <c r="B35343" s="1">
        <v>419317</v>
      </c>
      <c r="C35343">
        <f t="shared" si="552"/>
        <v>14</v>
      </c>
    </row>
    <row r="35344" spans="2:3" x14ac:dyDescent="0.25">
      <c r="B35344" s="1">
        <v>419329</v>
      </c>
      <c r="C35344">
        <f t="shared" si="552"/>
        <v>12</v>
      </c>
    </row>
    <row r="35345" spans="2:3" x14ac:dyDescent="0.25">
      <c r="B35345" s="1">
        <v>419351</v>
      </c>
      <c r="C35345">
        <f t="shared" si="552"/>
        <v>22</v>
      </c>
    </row>
    <row r="35346" spans="2:3" x14ac:dyDescent="0.25">
      <c r="B35346" s="1">
        <v>419383</v>
      </c>
      <c r="C35346">
        <f t="shared" si="552"/>
        <v>32</v>
      </c>
    </row>
    <row r="35347" spans="2:3" x14ac:dyDescent="0.25">
      <c r="B35347" s="1">
        <v>419401</v>
      </c>
      <c r="C35347">
        <f t="shared" si="552"/>
        <v>18</v>
      </c>
    </row>
    <row r="35348" spans="2:3" x14ac:dyDescent="0.25">
      <c r="B35348" s="1">
        <v>419417</v>
      </c>
      <c r="C35348">
        <f t="shared" si="552"/>
        <v>16</v>
      </c>
    </row>
    <row r="35349" spans="2:3" x14ac:dyDescent="0.25">
      <c r="B35349" s="1">
        <v>419423</v>
      </c>
      <c r="C35349">
        <f t="shared" si="552"/>
        <v>6</v>
      </c>
    </row>
    <row r="35350" spans="2:3" x14ac:dyDescent="0.25">
      <c r="B35350" s="1">
        <v>419429</v>
      </c>
      <c r="C35350">
        <f t="shared" si="552"/>
        <v>6</v>
      </c>
    </row>
    <row r="35351" spans="2:3" x14ac:dyDescent="0.25">
      <c r="B35351" s="1">
        <v>419443</v>
      </c>
      <c r="C35351">
        <f t="shared" si="552"/>
        <v>14</v>
      </c>
    </row>
    <row r="35352" spans="2:3" x14ac:dyDescent="0.25">
      <c r="B35352" s="1">
        <v>419449</v>
      </c>
      <c r="C35352">
        <f t="shared" si="552"/>
        <v>6</v>
      </c>
    </row>
    <row r="35353" spans="2:3" x14ac:dyDescent="0.25">
      <c r="B35353" s="1">
        <v>419459</v>
      </c>
      <c r="C35353">
        <f t="shared" si="552"/>
        <v>10</v>
      </c>
    </row>
    <row r="35354" spans="2:3" x14ac:dyDescent="0.25">
      <c r="B35354" s="1">
        <v>419467</v>
      </c>
      <c r="C35354">
        <f t="shared" si="552"/>
        <v>8</v>
      </c>
    </row>
    <row r="35355" spans="2:3" x14ac:dyDescent="0.25">
      <c r="B35355" s="1">
        <v>419473</v>
      </c>
      <c r="C35355">
        <f t="shared" si="552"/>
        <v>6</v>
      </c>
    </row>
    <row r="35356" spans="2:3" x14ac:dyDescent="0.25">
      <c r="B35356" s="1">
        <v>419477</v>
      </c>
      <c r="C35356">
        <f t="shared" si="552"/>
        <v>4</v>
      </c>
    </row>
    <row r="35357" spans="2:3" x14ac:dyDescent="0.25">
      <c r="B35357" s="1">
        <v>419483</v>
      </c>
      <c r="C35357">
        <f t="shared" si="552"/>
        <v>6</v>
      </c>
    </row>
    <row r="35358" spans="2:3" x14ac:dyDescent="0.25">
      <c r="B35358" s="1">
        <v>419491</v>
      </c>
      <c r="C35358">
        <f t="shared" si="552"/>
        <v>8</v>
      </c>
    </row>
    <row r="35359" spans="2:3" x14ac:dyDescent="0.25">
      <c r="B35359" s="1">
        <v>419513</v>
      </c>
      <c r="C35359">
        <f t="shared" si="552"/>
        <v>22</v>
      </c>
    </row>
    <row r="35360" spans="2:3" x14ac:dyDescent="0.25">
      <c r="B35360" s="1">
        <v>419527</v>
      </c>
      <c r="C35360">
        <f t="shared" si="552"/>
        <v>14</v>
      </c>
    </row>
    <row r="35361" spans="2:3" x14ac:dyDescent="0.25">
      <c r="B35361" s="1">
        <v>419537</v>
      </c>
      <c r="C35361">
        <f t="shared" si="552"/>
        <v>10</v>
      </c>
    </row>
    <row r="35362" spans="2:3" x14ac:dyDescent="0.25">
      <c r="B35362" s="1">
        <v>419557</v>
      </c>
      <c r="C35362">
        <f t="shared" si="552"/>
        <v>20</v>
      </c>
    </row>
    <row r="35363" spans="2:3" x14ac:dyDescent="0.25">
      <c r="B35363" s="1">
        <v>419561</v>
      </c>
      <c r="C35363">
        <f t="shared" si="552"/>
        <v>4</v>
      </c>
    </row>
    <row r="35364" spans="2:3" x14ac:dyDescent="0.25">
      <c r="B35364" s="1">
        <v>419563</v>
      </c>
      <c r="C35364">
        <f t="shared" si="552"/>
        <v>2</v>
      </c>
    </row>
    <row r="35365" spans="2:3" x14ac:dyDescent="0.25">
      <c r="B35365" s="1">
        <v>419567</v>
      </c>
      <c r="C35365">
        <f t="shared" si="552"/>
        <v>4</v>
      </c>
    </row>
    <row r="35366" spans="2:3" x14ac:dyDescent="0.25">
      <c r="B35366" s="1">
        <v>419579</v>
      </c>
      <c r="C35366">
        <f t="shared" si="552"/>
        <v>12</v>
      </c>
    </row>
    <row r="35367" spans="2:3" x14ac:dyDescent="0.25">
      <c r="B35367" s="1">
        <v>419591</v>
      </c>
      <c r="C35367">
        <f t="shared" si="552"/>
        <v>12</v>
      </c>
    </row>
    <row r="35368" spans="2:3" x14ac:dyDescent="0.25">
      <c r="B35368" s="1">
        <v>419597</v>
      </c>
      <c r="C35368">
        <f t="shared" si="552"/>
        <v>6</v>
      </c>
    </row>
    <row r="35369" spans="2:3" x14ac:dyDescent="0.25">
      <c r="B35369" s="1">
        <v>419599</v>
      </c>
      <c r="C35369">
        <f t="shared" si="552"/>
        <v>2</v>
      </c>
    </row>
    <row r="35370" spans="2:3" x14ac:dyDescent="0.25">
      <c r="B35370" s="1">
        <v>419603</v>
      </c>
      <c r="C35370">
        <f t="shared" si="552"/>
        <v>4</v>
      </c>
    </row>
    <row r="35371" spans="2:3" x14ac:dyDescent="0.25">
      <c r="B35371" s="1">
        <v>419609</v>
      </c>
      <c r="C35371">
        <f t="shared" si="552"/>
        <v>6</v>
      </c>
    </row>
    <row r="35372" spans="2:3" x14ac:dyDescent="0.25">
      <c r="B35372" s="1">
        <v>419623</v>
      </c>
      <c r="C35372">
        <f t="shared" si="552"/>
        <v>14</v>
      </c>
    </row>
    <row r="35373" spans="2:3" x14ac:dyDescent="0.25">
      <c r="B35373" s="1">
        <v>419651</v>
      </c>
      <c r="C35373">
        <f t="shared" si="552"/>
        <v>28</v>
      </c>
    </row>
    <row r="35374" spans="2:3" x14ac:dyDescent="0.25">
      <c r="B35374" s="1">
        <v>419687</v>
      </c>
      <c r="C35374">
        <f t="shared" si="552"/>
        <v>36</v>
      </c>
    </row>
    <row r="35375" spans="2:3" x14ac:dyDescent="0.25">
      <c r="B35375" s="1">
        <v>419693</v>
      </c>
      <c r="C35375">
        <f t="shared" si="552"/>
        <v>6</v>
      </c>
    </row>
    <row r="35376" spans="2:3" x14ac:dyDescent="0.25">
      <c r="B35376" s="1">
        <v>419701</v>
      </c>
      <c r="C35376">
        <f t="shared" si="552"/>
        <v>8</v>
      </c>
    </row>
    <row r="35377" spans="2:3" x14ac:dyDescent="0.25">
      <c r="B35377" s="1">
        <v>419711</v>
      </c>
      <c r="C35377">
        <f t="shared" si="552"/>
        <v>10</v>
      </c>
    </row>
    <row r="35378" spans="2:3" x14ac:dyDescent="0.25">
      <c r="B35378" s="1">
        <v>419743</v>
      </c>
      <c r="C35378">
        <f t="shared" si="552"/>
        <v>32</v>
      </c>
    </row>
    <row r="35379" spans="2:3" x14ac:dyDescent="0.25">
      <c r="B35379" s="1">
        <v>419753</v>
      </c>
      <c r="C35379">
        <f t="shared" si="552"/>
        <v>10</v>
      </c>
    </row>
    <row r="35380" spans="2:3" x14ac:dyDescent="0.25">
      <c r="B35380" s="1">
        <v>419777</v>
      </c>
      <c r="C35380">
        <f t="shared" si="552"/>
        <v>24</v>
      </c>
    </row>
    <row r="35381" spans="2:3" x14ac:dyDescent="0.25">
      <c r="B35381" s="1">
        <v>419789</v>
      </c>
      <c r="C35381">
        <f t="shared" si="552"/>
        <v>12</v>
      </c>
    </row>
    <row r="35382" spans="2:3" x14ac:dyDescent="0.25">
      <c r="B35382" s="1">
        <v>419791</v>
      </c>
      <c r="C35382">
        <f t="shared" si="552"/>
        <v>2</v>
      </c>
    </row>
    <row r="35383" spans="2:3" x14ac:dyDescent="0.25">
      <c r="B35383" s="1">
        <v>419801</v>
      </c>
      <c r="C35383">
        <f t="shared" si="552"/>
        <v>10</v>
      </c>
    </row>
    <row r="35384" spans="2:3" x14ac:dyDescent="0.25">
      <c r="B35384" s="1">
        <v>419803</v>
      </c>
      <c r="C35384">
        <f t="shared" si="552"/>
        <v>2</v>
      </c>
    </row>
    <row r="35385" spans="2:3" x14ac:dyDescent="0.25">
      <c r="B35385" s="1">
        <v>419821</v>
      </c>
      <c r="C35385">
        <f t="shared" si="552"/>
        <v>18</v>
      </c>
    </row>
    <row r="35386" spans="2:3" x14ac:dyDescent="0.25">
      <c r="B35386" s="1">
        <v>419827</v>
      </c>
      <c r="C35386">
        <f t="shared" si="552"/>
        <v>6</v>
      </c>
    </row>
    <row r="35387" spans="2:3" x14ac:dyDescent="0.25">
      <c r="B35387" s="1">
        <v>419831</v>
      </c>
      <c r="C35387">
        <f t="shared" si="552"/>
        <v>4</v>
      </c>
    </row>
    <row r="35388" spans="2:3" x14ac:dyDescent="0.25">
      <c r="B35388" s="1">
        <v>419873</v>
      </c>
      <c r="C35388">
        <f t="shared" si="552"/>
        <v>42</v>
      </c>
    </row>
    <row r="35389" spans="2:3" x14ac:dyDescent="0.25">
      <c r="B35389" s="1">
        <v>419893</v>
      </c>
      <c r="C35389">
        <f t="shared" si="552"/>
        <v>20</v>
      </c>
    </row>
    <row r="35390" spans="2:3" x14ac:dyDescent="0.25">
      <c r="B35390" s="1">
        <v>419921</v>
      </c>
      <c r="C35390">
        <f t="shared" si="552"/>
        <v>28</v>
      </c>
    </row>
    <row r="35391" spans="2:3" x14ac:dyDescent="0.25">
      <c r="B35391" s="1">
        <v>419927</v>
      </c>
      <c r="C35391">
        <f t="shared" si="552"/>
        <v>6</v>
      </c>
    </row>
    <row r="35392" spans="2:3" x14ac:dyDescent="0.25">
      <c r="B35392" s="1">
        <v>419929</v>
      </c>
      <c r="C35392">
        <f t="shared" si="552"/>
        <v>2</v>
      </c>
    </row>
    <row r="35393" spans="2:3" x14ac:dyDescent="0.25">
      <c r="B35393" s="1">
        <v>419933</v>
      </c>
      <c r="C35393">
        <f t="shared" si="552"/>
        <v>4</v>
      </c>
    </row>
    <row r="35394" spans="2:3" x14ac:dyDescent="0.25">
      <c r="B35394" s="1">
        <v>419953</v>
      </c>
      <c r="C35394">
        <f t="shared" si="552"/>
        <v>20</v>
      </c>
    </row>
    <row r="35395" spans="2:3" x14ac:dyDescent="0.25">
      <c r="B35395" s="1">
        <v>419959</v>
      </c>
      <c r="C35395">
        <f t="shared" si="552"/>
        <v>6</v>
      </c>
    </row>
    <row r="35396" spans="2:3" x14ac:dyDescent="0.25">
      <c r="B35396" s="1">
        <v>419999</v>
      </c>
      <c r="C35396">
        <f t="shared" si="552"/>
        <v>40</v>
      </c>
    </row>
    <row r="35397" spans="2:3" x14ac:dyDescent="0.25">
      <c r="B35397" s="1">
        <v>420001</v>
      </c>
      <c r="C35397">
        <f t="shared" si="552"/>
        <v>2</v>
      </c>
    </row>
    <row r="35398" spans="2:3" x14ac:dyDescent="0.25">
      <c r="B35398" s="1">
        <v>420029</v>
      </c>
      <c r="C35398">
        <f t="shared" si="552"/>
        <v>28</v>
      </c>
    </row>
    <row r="35399" spans="2:3" x14ac:dyDescent="0.25">
      <c r="B35399" s="1">
        <v>420037</v>
      </c>
      <c r="C35399">
        <f t="shared" si="552"/>
        <v>8</v>
      </c>
    </row>
    <row r="35400" spans="2:3" x14ac:dyDescent="0.25">
      <c r="B35400" s="1">
        <v>420041</v>
      </c>
      <c r="C35400">
        <f t="shared" si="552"/>
        <v>4</v>
      </c>
    </row>
    <row r="35401" spans="2:3" x14ac:dyDescent="0.25">
      <c r="B35401" s="1">
        <v>420047</v>
      </c>
      <c r="C35401">
        <f t="shared" ref="C35401:C35464" si="553">B35401-B35400</f>
        <v>6</v>
      </c>
    </row>
    <row r="35402" spans="2:3" x14ac:dyDescent="0.25">
      <c r="B35402" s="1">
        <v>420073</v>
      </c>
      <c r="C35402">
        <f t="shared" si="553"/>
        <v>26</v>
      </c>
    </row>
    <row r="35403" spans="2:3" x14ac:dyDescent="0.25">
      <c r="B35403" s="1">
        <v>420097</v>
      </c>
      <c r="C35403">
        <f t="shared" si="553"/>
        <v>24</v>
      </c>
    </row>
    <row r="35404" spans="2:3" x14ac:dyDescent="0.25">
      <c r="B35404" s="1">
        <v>420103</v>
      </c>
      <c r="C35404">
        <f t="shared" si="553"/>
        <v>6</v>
      </c>
    </row>
    <row r="35405" spans="2:3" x14ac:dyDescent="0.25">
      <c r="B35405" s="1">
        <v>420149</v>
      </c>
      <c r="C35405">
        <f t="shared" si="553"/>
        <v>46</v>
      </c>
    </row>
    <row r="35406" spans="2:3" x14ac:dyDescent="0.25">
      <c r="B35406" s="1">
        <v>420163</v>
      </c>
      <c r="C35406">
        <f t="shared" si="553"/>
        <v>14</v>
      </c>
    </row>
    <row r="35407" spans="2:3" x14ac:dyDescent="0.25">
      <c r="B35407" s="1">
        <v>420191</v>
      </c>
      <c r="C35407">
        <f t="shared" si="553"/>
        <v>28</v>
      </c>
    </row>
    <row r="35408" spans="2:3" x14ac:dyDescent="0.25">
      <c r="B35408" s="1">
        <v>420193</v>
      </c>
      <c r="C35408">
        <f t="shared" si="553"/>
        <v>2</v>
      </c>
    </row>
    <row r="35409" spans="2:3" x14ac:dyDescent="0.25">
      <c r="B35409" s="1">
        <v>420221</v>
      </c>
      <c r="C35409">
        <f t="shared" si="553"/>
        <v>28</v>
      </c>
    </row>
    <row r="35410" spans="2:3" x14ac:dyDescent="0.25">
      <c r="B35410" s="1">
        <v>420241</v>
      </c>
      <c r="C35410">
        <f t="shared" si="553"/>
        <v>20</v>
      </c>
    </row>
    <row r="35411" spans="2:3" x14ac:dyDescent="0.25">
      <c r="B35411" s="1">
        <v>420253</v>
      </c>
      <c r="C35411">
        <f t="shared" si="553"/>
        <v>12</v>
      </c>
    </row>
    <row r="35412" spans="2:3" x14ac:dyDescent="0.25">
      <c r="B35412" s="1">
        <v>420263</v>
      </c>
      <c r="C35412">
        <f t="shared" si="553"/>
        <v>10</v>
      </c>
    </row>
    <row r="35413" spans="2:3" x14ac:dyDescent="0.25">
      <c r="B35413" s="1">
        <v>420269</v>
      </c>
      <c r="C35413">
        <f t="shared" si="553"/>
        <v>6</v>
      </c>
    </row>
    <row r="35414" spans="2:3" x14ac:dyDescent="0.25">
      <c r="B35414" s="1">
        <v>420271</v>
      </c>
      <c r="C35414">
        <f t="shared" si="553"/>
        <v>2</v>
      </c>
    </row>
    <row r="35415" spans="2:3" x14ac:dyDescent="0.25">
      <c r="B35415" s="1">
        <v>420293</v>
      </c>
      <c r="C35415">
        <f t="shared" si="553"/>
        <v>22</v>
      </c>
    </row>
    <row r="35416" spans="2:3" x14ac:dyDescent="0.25">
      <c r="B35416" s="1">
        <v>420307</v>
      </c>
      <c r="C35416">
        <f t="shared" si="553"/>
        <v>14</v>
      </c>
    </row>
    <row r="35417" spans="2:3" x14ac:dyDescent="0.25">
      <c r="B35417" s="1">
        <v>420313</v>
      </c>
      <c r="C35417">
        <f t="shared" si="553"/>
        <v>6</v>
      </c>
    </row>
    <row r="35418" spans="2:3" x14ac:dyDescent="0.25">
      <c r="B35418" s="1">
        <v>420317</v>
      </c>
      <c r="C35418">
        <f t="shared" si="553"/>
        <v>4</v>
      </c>
    </row>
    <row r="35419" spans="2:3" x14ac:dyDescent="0.25">
      <c r="B35419" s="1">
        <v>420319</v>
      </c>
      <c r="C35419">
        <f t="shared" si="553"/>
        <v>2</v>
      </c>
    </row>
    <row r="35420" spans="2:3" x14ac:dyDescent="0.25">
      <c r="B35420" s="1">
        <v>420323</v>
      </c>
      <c r="C35420">
        <f t="shared" si="553"/>
        <v>4</v>
      </c>
    </row>
    <row r="35421" spans="2:3" x14ac:dyDescent="0.25">
      <c r="B35421" s="1">
        <v>420331</v>
      </c>
      <c r="C35421">
        <f t="shared" si="553"/>
        <v>8</v>
      </c>
    </row>
    <row r="35422" spans="2:3" x14ac:dyDescent="0.25">
      <c r="B35422" s="1">
        <v>420341</v>
      </c>
      <c r="C35422">
        <f t="shared" si="553"/>
        <v>10</v>
      </c>
    </row>
    <row r="35423" spans="2:3" x14ac:dyDescent="0.25">
      <c r="B35423" s="1">
        <v>420349</v>
      </c>
      <c r="C35423">
        <f t="shared" si="553"/>
        <v>8</v>
      </c>
    </row>
    <row r="35424" spans="2:3" x14ac:dyDescent="0.25">
      <c r="B35424" s="1">
        <v>420353</v>
      </c>
      <c r="C35424">
        <f t="shared" si="553"/>
        <v>4</v>
      </c>
    </row>
    <row r="35425" spans="2:3" x14ac:dyDescent="0.25">
      <c r="B35425" s="1">
        <v>420361</v>
      </c>
      <c r="C35425">
        <f t="shared" si="553"/>
        <v>8</v>
      </c>
    </row>
    <row r="35426" spans="2:3" x14ac:dyDescent="0.25">
      <c r="B35426" s="1">
        <v>420367</v>
      </c>
      <c r="C35426">
        <f t="shared" si="553"/>
        <v>6</v>
      </c>
    </row>
    <row r="35427" spans="2:3" x14ac:dyDescent="0.25">
      <c r="B35427" s="1">
        <v>420383</v>
      </c>
      <c r="C35427">
        <f t="shared" si="553"/>
        <v>16</v>
      </c>
    </row>
    <row r="35428" spans="2:3" x14ac:dyDescent="0.25">
      <c r="B35428" s="1">
        <v>420397</v>
      </c>
      <c r="C35428">
        <f t="shared" si="553"/>
        <v>14</v>
      </c>
    </row>
    <row r="35429" spans="2:3" x14ac:dyDescent="0.25">
      <c r="B35429" s="1">
        <v>420419</v>
      </c>
      <c r="C35429">
        <f t="shared" si="553"/>
        <v>22</v>
      </c>
    </row>
    <row r="35430" spans="2:3" x14ac:dyDescent="0.25">
      <c r="B35430" s="1">
        <v>420421</v>
      </c>
      <c r="C35430">
        <f t="shared" si="553"/>
        <v>2</v>
      </c>
    </row>
    <row r="35431" spans="2:3" x14ac:dyDescent="0.25">
      <c r="B35431" s="1">
        <v>420439</v>
      </c>
      <c r="C35431">
        <f t="shared" si="553"/>
        <v>18</v>
      </c>
    </row>
    <row r="35432" spans="2:3" x14ac:dyDescent="0.25">
      <c r="B35432" s="1">
        <v>420457</v>
      </c>
      <c r="C35432">
        <f t="shared" si="553"/>
        <v>18</v>
      </c>
    </row>
    <row r="35433" spans="2:3" x14ac:dyDescent="0.25">
      <c r="B35433" s="1">
        <v>420467</v>
      </c>
      <c r="C35433">
        <f t="shared" si="553"/>
        <v>10</v>
      </c>
    </row>
    <row r="35434" spans="2:3" x14ac:dyDescent="0.25">
      <c r="B35434" s="1">
        <v>420479</v>
      </c>
      <c r="C35434">
        <f t="shared" si="553"/>
        <v>12</v>
      </c>
    </row>
    <row r="35435" spans="2:3" x14ac:dyDescent="0.25">
      <c r="B35435" s="1">
        <v>420481</v>
      </c>
      <c r="C35435">
        <f t="shared" si="553"/>
        <v>2</v>
      </c>
    </row>
    <row r="35436" spans="2:3" x14ac:dyDescent="0.25">
      <c r="B35436" s="1">
        <v>420499</v>
      </c>
      <c r="C35436">
        <f t="shared" si="553"/>
        <v>18</v>
      </c>
    </row>
    <row r="35437" spans="2:3" x14ac:dyDescent="0.25">
      <c r="B35437" s="1">
        <v>420503</v>
      </c>
      <c r="C35437">
        <f t="shared" si="553"/>
        <v>4</v>
      </c>
    </row>
    <row r="35438" spans="2:3" x14ac:dyDescent="0.25">
      <c r="B35438" s="1">
        <v>420521</v>
      </c>
      <c r="C35438">
        <f t="shared" si="553"/>
        <v>18</v>
      </c>
    </row>
    <row r="35439" spans="2:3" x14ac:dyDescent="0.25">
      <c r="B35439" s="1">
        <v>420551</v>
      </c>
      <c r="C35439">
        <f t="shared" si="553"/>
        <v>30</v>
      </c>
    </row>
    <row r="35440" spans="2:3" x14ac:dyDescent="0.25">
      <c r="B35440" s="1">
        <v>420557</v>
      </c>
      <c r="C35440">
        <f t="shared" si="553"/>
        <v>6</v>
      </c>
    </row>
    <row r="35441" spans="2:3" x14ac:dyDescent="0.25">
      <c r="B35441" s="1">
        <v>420569</v>
      </c>
      <c r="C35441">
        <f t="shared" si="553"/>
        <v>12</v>
      </c>
    </row>
    <row r="35442" spans="2:3" x14ac:dyDescent="0.25">
      <c r="B35442" s="1">
        <v>420571</v>
      </c>
      <c r="C35442">
        <f t="shared" si="553"/>
        <v>2</v>
      </c>
    </row>
    <row r="35443" spans="2:3" x14ac:dyDescent="0.25">
      <c r="B35443" s="1">
        <v>420593</v>
      </c>
      <c r="C35443">
        <f t="shared" si="553"/>
        <v>22</v>
      </c>
    </row>
    <row r="35444" spans="2:3" x14ac:dyDescent="0.25">
      <c r="B35444" s="1">
        <v>420599</v>
      </c>
      <c r="C35444">
        <f t="shared" si="553"/>
        <v>6</v>
      </c>
    </row>
    <row r="35445" spans="2:3" x14ac:dyDescent="0.25">
      <c r="B35445" s="1">
        <v>420613</v>
      </c>
      <c r="C35445">
        <f t="shared" si="553"/>
        <v>14</v>
      </c>
    </row>
    <row r="35446" spans="2:3" x14ac:dyDescent="0.25">
      <c r="B35446" s="1">
        <v>420671</v>
      </c>
      <c r="C35446">
        <f t="shared" si="553"/>
        <v>58</v>
      </c>
    </row>
    <row r="35447" spans="2:3" x14ac:dyDescent="0.25">
      <c r="B35447" s="1">
        <v>420677</v>
      </c>
      <c r="C35447">
        <f t="shared" si="553"/>
        <v>6</v>
      </c>
    </row>
    <row r="35448" spans="2:3" x14ac:dyDescent="0.25">
      <c r="B35448" s="1">
        <v>420683</v>
      </c>
      <c r="C35448">
        <f t="shared" si="553"/>
        <v>6</v>
      </c>
    </row>
    <row r="35449" spans="2:3" x14ac:dyDescent="0.25">
      <c r="B35449" s="1">
        <v>420691</v>
      </c>
      <c r="C35449">
        <f t="shared" si="553"/>
        <v>8</v>
      </c>
    </row>
    <row r="35450" spans="2:3" x14ac:dyDescent="0.25">
      <c r="B35450" s="1">
        <v>420731</v>
      </c>
      <c r="C35450">
        <f t="shared" si="553"/>
        <v>40</v>
      </c>
    </row>
    <row r="35451" spans="2:3" x14ac:dyDescent="0.25">
      <c r="B35451" s="1">
        <v>420737</v>
      </c>
      <c r="C35451">
        <f t="shared" si="553"/>
        <v>6</v>
      </c>
    </row>
    <row r="35452" spans="2:3" x14ac:dyDescent="0.25">
      <c r="B35452" s="1">
        <v>420743</v>
      </c>
      <c r="C35452">
        <f t="shared" si="553"/>
        <v>6</v>
      </c>
    </row>
    <row r="35453" spans="2:3" x14ac:dyDescent="0.25">
      <c r="B35453" s="1">
        <v>420757</v>
      </c>
      <c r="C35453">
        <f t="shared" si="553"/>
        <v>14</v>
      </c>
    </row>
    <row r="35454" spans="2:3" x14ac:dyDescent="0.25">
      <c r="B35454" s="1">
        <v>420769</v>
      </c>
      <c r="C35454">
        <f t="shared" si="553"/>
        <v>12</v>
      </c>
    </row>
    <row r="35455" spans="2:3" x14ac:dyDescent="0.25">
      <c r="B35455" s="1">
        <v>420779</v>
      </c>
      <c r="C35455">
        <f t="shared" si="553"/>
        <v>10</v>
      </c>
    </row>
    <row r="35456" spans="2:3" x14ac:dyDescent="0.25">
      <c r="B35456" s="1">
        <v>420781</v>
      </c>
      <c r="C35456">
        <f t="shared" si="553"/>
        <v>2</v>
      </c>
    </row>
    <row r="35457" spans="2:3" x14ac:dyDescent="0.25">
      <c r="B35457" s="1">
        <v>420799</v>
      </c>
      <c r="C35457">
        <f t="shared" si="553"/>
        <v>18</v>
      </c>
    </row>
    <row r="35458" spans="2:3" x14ac:dyDescent="0.25">
      <c r="B35458" s="1">
        <v>420803</v>
      </c>
      <c r="C35458">
        <f t="shared" si="553"/>
        <v>4</v>
      </c>
    </row>
    <row r="35459" spans="2:3" x14ac:dyDescent="0.25">
      <c r="B35459" s="1">
        <v>420809</v>
      </c>
      <c r="C35459">
        <f t="shared" si="553"/>
        <v>6</v>
      </c>
    </row>
    <row r="35460" spans="2:3" x14ac:dyDescent="0.25">
      <c r="B35460" s="1">
        <v>420811</v>
      </c>
      <c r="C35460">
        <f t="shared" si="553"/>
        <v>2</v>
      </c>
    </row>
    <row r="35461" spans="2:3" x14ac:dyDescent="0.25">
      <c r="B35461" s="1">
        <v>420851</v>
      </c>
      <c r="C35461">
        <f t="shared" si="553"/>
        <v>40</v>
      </c>
    </row>
    <row r="35462" spans="2:3" x14ac:dyDescent="0.25">
      <c r="B35462" s="1">
        <v>420853</v>
      </c>
      <c r="C35462">
        <f t="shared" si="553"/>
        <v>2</v>
      </c>
    </row>
    <row r="35463" spans="2:3" x14ac:dyDescent="0.25">
      <c r="B35463" s="1">
        <v>420857</v>
      </c>
      <c r="C35463">
        <f t="shared" si="553"/>
        <v>4</v>
      </c>
    </row>
    <row r="35464" spans="2:3" x14ac:dyDescent="0.25">
      <c r="B35464" s="1">
        <v>420859</v>
      </c>
      <c r="C35464">
        <f t="shared" si="553"/>
        <v>2</v>
      </c>
    </row>
    <row r="35465" spans="2:3" x14ac:dyDescent="0.25">
      <c r="B35465" s="1">
        <v>420899</v>
      </c>
      <c r="C35465">
        <f t="shared" ref="C35465:C35528" si="554">B35465-B35464</f>
        <v>40</v>
      </c>
    </row>
    <row r="35466" spans="2:3" x14ac:dyDescent="0.25">
      <c r="B35466" s="1">
        <v>420919</v>
      </c>
      <c r="C35466">
        <f t="shared" si="554"/>
        <v>20</v>
      </c>
    </row>
    <row r="35467" spans="2:3" x14ac:dyDescent="0.25">
      <c r="B35467" s="1">
        <v>420929</v>
      </c>
      <c r="C35467">
        <f t="shared" si="554"/>
        <v>10</v>
      </c>
    </row>
    <row r="35468" spans="2:3" x14ac:dyDescent="0.25">
      <c r="B35468" s="1">
        <v>420941</v>
      </c>
      <c r="C35468">
        <f t="shared" si="554"/>
        <v>12</v>
      </c>
    </row>
    <row r="35469" spans="2:3" x14ac:dyDescent="0.25">
      <c r="B35469" s="1">
        <v>420967</v>
      </c>
      <c r="C35469">
        <f t="shared" si="554"/>
        <v>26</v>
      </c>
    </row>
    <row r="35470" spans="2:3" x14ac:dyDescent="0.25">
      <c r="B35470" s="1">
        <v>420977</v>
      </c>
      <c r="C35470">
        <f t="shared" si="554"/>
        <v>10</v>
      </c>
    </row>
    <row r="35471" spans="2:3" x14ac:dyDescent="0.25">
      <c r="B35471" s="1">
        <v>420997</v>
      </c>
      <c r="C35471">
        <f t="shared" si="554"/>
        <v>20</v>
      </c>
    </row>
    <row r="35472" spans="2:3" x14ac:dyDescent="0.25">
      <c r="B35472" s="1">
        <v>421009</v>
      </c>
      <c r="C35472">
        <f t="shared" si="554"/>
        <v>12</v>
      </c>
    </row>
    <row r="35473" spans="2:3" x14ac:dyDescent="0.25">
      <c r="B35473" s="1">
        <v>421019</v>
      </c>
      <c r="C35473">
        <f t="shared" si="554"/>
        <v>10</v>
      </c>
    </row>
    <row r="35474" spans="2:3" x14ac:dyDescent="0.25">
      <c r="B35474" s="1">
        <v>421033</v>
      </c>
      <c r="C35474">
        <f t="shared" si="554"/>
        <v>14</v>
      </c>
    </row>
    <row r="35475" spans="2:3" x14ac:dyDescent="0.25">
      <c r="B35475" s="1">
        <v>421037</v>
      </c>
      <c r="C35475">
        <f t="shared" si="554"/>
        <v>4</v>
      </c>
    </row>
    <row r="35476" spans="2:3" x14ac:dyDescent="0.25">
      <c r="B35476" s="1">
        <v>421049</v>
      </c>
      <c r="C35476">
        <f t="shared" si="554"/>
        <v>12</v>
      </c>
    </row>
    <row r="35477" spans="2:3" x14ac:dyDescent="0.25">
      <c r="B35477" s="1">
        <v>421079</v>
      </c>
      <c r="C35477">
        <f t="shared" si="554"/>
        <v>30</v>
      </c>
    </row>
    <row r="35478" spans="2:3" x14ac:dyDescent="0.25">
      <c r="B35478" s="1">
        <v>421081</v>
      </c>
      <c r="C35478">
        <f t="shared" si="554"/>
        <v>2</v>
      </c>
    </row>
    <row r="35479" spans="2:3" x14ac:dyDescent="0.25">
      <c r="B35479" s="1">
        <v>421093</v>
      </c>
      <c r="C35479">
        <f t="shared" si="554"/>
        <v>12</v>
      </c>
    </row>
    <row r="35480" spans="2:3" x14ac:dyDescent="0.25">
      <c r="B35480" s="1">
        <v>421103</v>
      </c>
      <c r="C35480">
        <f t="shared" si="554"/>
        <v>10</v>
      </c>
    </row>
    <row r="35481" spans="2:3" x14ac:dyDescent="0.25">
      <c r="B35481" s="1">
        <v>421121</v>
      </c>
      <c r="C35481">
        <f t="shared" si="554"/>
        <v>18</v>
      </c>
    </row>
    <row r="35482" spans="2:3" x14ac:dyDescent="0.25">
      <c r="B35482" s="1">
        <v>421123</v>
      </c>
      <c r="C35482">
        <f t="shared" si="554"/>
        <v>2</v>
      </c>
    </row>
    <row r="35483" spans="2:3" x14ac:dyDescent="0.25">
      <c r="B35483" s="1">
        <v>421133</v>
      </c>
      <c r="C35483">
        <f t="shared" si="554"/>
        <v>10</v>
      </c>
    </row>
    <row r="35484" spans="2:3" x14ac:dyDescent="0.25">
      <c r="B35484" s="1">
        <v>421147</v>
      </c>
      <c r="C35484">
        <f t="shared" si="554"/>
        <v>14</v>
      </c>
    </row>
    <row r="35485" spans="2:3" x14ac:dyDescent="0.25">
      <c r="B35485" s="1">
        <v>421159</v>
      </c>
      <c r="C35485">
        <f t="shared" si="554"/>
        <v>12</v>
      </c>
    </row>
    <row r="35486" spans="2:3" x14ac:dyDescent="0.25">
      <c r="B35486" s="1">
        <v>421163</v>
      </c>
      <c r="C35486">
        <f t="shared" si="554"/>
        <v>4</v>
      </c>
    </row>
    <row r="35487" spans="2:3" x14ac:dyDescent="0.25">
      <c r="B35487" s="1">
        <v>421177</v>
      </c>
      <c r="C35487">
        <f t="shared" si="554"/>
        <v>14</v>
      </c>
    </row>
    <row r="35488" spans="2:3" x14ac:dyDescent="0.25">
      <c r="B35488" s="1">
        <v>421181</v>
      </c>
      <c r="C35488">
        <f t="shared" si="554"/>
        <v>4</v>
      </c>
    </row>
    <row r="35489" spans="2:3" x14ac:dyDescent="0.25">
      <c r="B35489" s="1">
        <v>421189</v>
      </c>
      <c r="C35489">
        <f t="shared" si="554"/>
        <v>8</v>
      </c>
    </row>
    <row r="35490" spans="2:3" x14ac:dyDescent="0.25">
      <c r="B35490" s="1">
        <v>421207</v>
      </c>
      <c r="C35490">
        <f t="shared" si="554"/>
        <v>18</v>
      </c>
    </row>
    <row r="35491" spans="2:3" x14ac:dyDescent="0.25">
      <c r="B35491" s="1">
        <v>421241</v>
      </c>
      <c r="C35491">
        <f t="shared" si="554"/>
        <v>34</v>
      </c>
    </row>
    <row r="35492" spans="2:3" x14ac:dyDescent="0.25">
      <c r="B35492" s="1">
        <v>421273</v>
      </c>
      <c r="C35492">
        <f t="shared" si="554"/>
        <v>32</v>
      </c>
    </row>
    <row r="35493" spans="2:3" x14ac:dyDescent="0.25">
      <c r="B35493" s="1">
        <v>421279</v>
      </c>
      <c r="C35493">
        <f t="shared" si="554"/>
        <v>6</v>
      </c>
    </row>
    <row r="35494" spans="2:3" x14ac:dyDescent="0.25">
      <c r="B35494" s="1">
        <v>421303</v>
      </c>
      <c r="C35494">
        <f t="shared" si="554"/>
        <v>24</v>
      </c>
    </row>
    <row r="35495" spans="2:3" x14ac:dyDescent="0.25">
      <c r="B35495" s="1">
        <v>421313</v>
      </c>
      <c r="C35495">
        <f t="shared" si="554"/>
        <v>10</v>
      </c>
    </row>
    <row r="35496" spans="2:3" x14ac:dyDescent="0.25">
      <c r="B35496" s="1">
        <v>421331</v>
      </c>
      <c r="C35496">
        <f t="shared" si="554"/>
        <v>18</v>
      </c>
    </row>
    <row r="35497" spans="2:3" x14ac:dyDescent="0.25">
      <c r="B35497" s="1">
        <v>421339</v>
      </c>
      <c r="C35497">
        <f t="shared" si="554"/>
        <v>8</v>
      </c>
    </row>
    <row r="35498" spans="2:3" x14ac:dyDescent="0.25">
      <c r="B35498" s="1">
        <v>421349</v>
      </c>
      <c r="C35498">
        <f t="shared" si="554"/>
        <v>10</v>
      </c>
    </row>
    <row r="35499" spans="2:3" x14ac:dyDescent="0.25">
      <c r="B35499" s="1">
        <v>421361</v>
      </c>
      <c r="C35499">
        <f t="shared" si="554"/>
        <v>12</v>
      </c>
    </row>
    <row r="35500" spans="2:3" x14ac:dyDescent="0.25">
      <c r="B35500" s="1">
        <v>421381</v>
      </c>
      <c r="C35500">
        <f t="shared" si="554"/>
        <v>20</v>
      </c>
    </row>
    <row r="35501" spans="2:3" x14ac:dyDescent="0.25">
      <c r="B35501" s="1">
        <v>421397</v>
      </c>
      <c r="C35501">
        <f t="shared" si="554"/>
        <v>16</v>
      </c>
    </row>
    <row r="35502" spans="2:3" x14ac:dyDescent="0.25">
      <c r="B35502" s="1">
        <v>421409</v>
      </c>
      <c r="C35502">
        <f t="shared" si="554"/>
        <v>12</v>
      </c>
    </row>
    <row r="35503" spans="2:3" x14ac:dyDescent="0.25">
      <c r="B35503" s="1">
        <v>421417</v>
      </c>
      <c r="C35503">
        <f t="shared" si="554"/>
        <v>8</v>
      </c>
    </row>
    <row r="35504" spans="2:3" x14ac:dyDescent="0.25">
      <c r="B35504" s="1">
        <v>421423</v>
      </c>
      <c r="C35504">
        <f t="shared" si="554"/>
        <v>6</v>
      </c>
    </row>
    <row r="35505" spans="2:3" x14ac:dyDescent="0.25">
      <c r="B35505" s="1">
        <v>421433</v>
      </c>
      <c r="C35505">
        <f t="shared" si="554"/>
        <v>10</v>
      </c>
    </row>
    <row r="35506" spans="2:3" x14ac:dyDescent="0.25">
      <c r="B35506" s="1">
        <v>421453</v>
      </c>
      <c r="C35506">
        <f t="shared" si="554"/>
        <v>20</v>
      </c>
    </row>
    <row r="35507" spans="2:3" x14ac:dyDescent="0.25">
      <c r="B35507" s="1">
        <v>421459</v>
      </c>
      <c r="C35507">
        <f t="shared" si="554"/>
        <v>6</v>
      </c>
    </row>
    <row r="35508" spans="2:3" x14ac:dyDescent="0.25">
      <c r="B35508" s="1">
        <v>421469</v>
      </c>
      <c r="C35508">
        <f t="shared" si="554"/>
        <v>10</v>
      </c>
    </row>
    <row r="35509" spans="2:3" x14ac:dyDescent="0.25">
      <c r="B35509" s="1">
        <v>421471</v>
      </c>
      <c r="C35509">
        <f t="shared" si="554"/>
        <v>2</v>
      </c>
    </row>
    <row r="35510" spans="2:3" x14ac:dyDescent="0.25">
      <c r="B35510" s="1">
        <v>421483</v>
      </c>
      <c r="C35510">
        <f t="shared" si="554"/>
        <v>12</v>
      </c>
    </row>
    <row r="35511" spans="2:3" x14ac:dyDescent="0.25">
      <c r="B35511" s="1">
        <v>421493</v>
      </c>
      <c r="C35511">
        <f t="shared" si="554"/>
        <v>10</v>
      </c>
    </row>
    <row r="35512" spans="2:3" x14ac:dyDescent="0.25">
      <c r="B35512" s="1">
        <v>421501</v>
      </c>
      <c r="C35512">
        <f t="shared" si="554"/>
        <v>8</v>
      </c>
    </row>
    <row r="35513" spans="2:3" x14ac:dyDescent="0.25">
      <c r="B35513" s="1">
        <v>421517</v>
      </c>
      <c r="C35513">
        <f t="shared" si="554"/>
        <v>16</v>
      </c>
    </row>
    <row r="35514" spans="2:3" x14ac:dyDescent="0.25">
      <c r="B35514" s="1">
        <v>421559</v>
      </c>
      <c r="C35514">
        <f t="shared" si="554"/>
        <v>42</v>
      </c>
    </row>
    <row r="35515" spans="2:3" x14ac:dyDescent="0.25">
      <c r="B35515" s="1">
        <v>421607</v>
      </c>
      <c r="C35515">
        <f t="shared" si="554"/>
        <v>48</v>
      </c>
    </row>
    <row r="35516" spans="2:3" x14ac:dyDescent="0.25">
      <c r="B35516" s="1">
        <v>421609</v>
      </c>
      <c r="C35516">
        <f t="shared" si="554"/>
        <v>2</v>
      </c>
    </row>
    <row r="35517" spans="2:3" x14ac:dyDescent="0.25">
      <c r="B35517" s="1">
        <v>421621</v>
      </c>
      <c r="C35517">
        <f t="shared" si="554"/>
        <v>12</v>
      </c>
    </row>
    <row r="35518" spans="2:3" x14ac:dyDescent="0.25">
      <c r="B35518" s="1">
        <v>421633</v>
      </c>
      <c r="C35518">
        <f t="shared" si="554"/>
        <v>12</v>
      </c>
    </row>
    <row r="35519" spans="2:3" x14ac:dyDescent="0.25">
      <c r="B35519" s="1">
        <v>421639</v>
      </c>
      <c r="C35519">
        <f t="shared" si="554"/>
        <v>6</v>
      </c>
    </row>
    <row r="35520" spans="2:3" x14ac:dyDescent="0.25">
      <c r="B35520" s="1">
        <v>421643</v>
      </c>
      <c r="C35520">
        <f t="shared" si="554"/>
        <v>4</v>
      </c>
    </row>
    <row r="35521" spans="2:3" x14ac:dyDescent="0.25">
      <c r="B35521" s="1">
        <v>421657</v>
      </c>
      <c r="C35521">
        <f t="shared" si="554"/>
        <v>14</v>
      </c>
    </row>
    <row r="35522" spans="2:3" x14ac:dyDescent="0.25">
      <c r="B35522" s="1">
        <v>421661</v>
      </c>
      <c r="C35522">
        <f t="shared" si="554"/>
        <v>4</v>
      </c>
    </row>
    <row r="35523" spans="2:3" x14ac:dyDescent="0.25">
      <c r="B35523" s="1">
        <v>421691</v>
      </c>
      <c r="C35523">
        <f t="shared" si="554"/>
        <v>30</v>
      </c>
    </row>
    <row r="35524" spans="2:3" x14ac:dyDescent="0.25">
      <c r="B35524" s="1">
        <v>421697</v>
      </c>
      <c r="C35524">
        <f t="shared" si="554"/>
        <v>6</v>
      </c>
    </row>
    <row r="35525" spans="2:3" x14ac:dyDescent="0.25">
      <c r="B35525" s="1">
        <v>421699</v>
      </c>
      <c r="C35525">
        <f t="shared" si="554"/>
        <v>2</v>
      </c>
    </row>
    <row r="35526" spans="2:3" x14ac:dyDescent="0.25">
      <c r="B35526" s="1">
        <v>421703</v>
      </c>
      <c r="C35526">
        <f t="shared" si="554"/>
        <v>4</v>
      </c>
    </row>
    <row r="35527" spans="2:3" x14ac:dyDescent="0.25">
      <c r="B35527" s="1">
        <v>421709</v>
      </c>
      <c r="C35527">
        <f t="shared" si="554"/>
        <v>6</v>
      </c>
    </row>
    <row r="35528" spans="2:3" x14ac:dyDescent="0.25">
      <c r="B35528" s="1">
        <v>421711</v>
      </c>
      <c r="C35528">
        <f t="shared" si="554"/>
        <v>2</v>
      </c>
    </row>
    <row r="35529" spans="2:3" x14ac:dyDescent="0.25">
      <c r="B35529" s="1">
        <v>421717</v>
      </c>
      <c r="C35529">
        <f t="shared" ref="C35529:C35592" si="555">B35529-B35528</f>
        <v>6</v>
      </c>
    </row>
    <row r="35530" spans="2:3" x14ac:dyDescent="0.25">
      <c r="B35530" s="1">
        <v>421727</v>
      </c>
      <c r="C35530">
        <f t="shared" si="555"/>
        <v>10</v>
      </c>
    </row>
    <row r="35531" spans="2:3" x14ac:dyDescent="0.25">
      <c r="B35531" s="1">
        <v>421739</v>
      </c>
      <c r="C35531">
        <f t="shared" si="555"/>
        <v>12</v>
      </c>
    </row>
    <row r="35532" spans="2:3" x14ac:dyDescent="0.25">
      <c r="B35532" s="1">
        <v>421741</v>
      </c>
      <c r="C35532">
        <f t="shared" si="555"/>
        <v>2</v>
      </c>
    </row>
    <row r="35533" spans="2:3" x14ac:dyDescent="0.25">
      <c r="B35533" s="1">
        <v>421783</v>
      </c>
      <c r="C35533">
        <f t="shared" si="555"/>
        <v>42</v>
      </c>
    </row>
    <row r="35534" spans="2:3" x14ac:dyDescent="0.25">
      <c r="B35534" s="1">
        <v>421801</v>
      </c>
      <c r="C35534">
        <f t="shared" si="555"/>
        <v>18</v>
      </c>
    </row>
    <row r="35535" spans="2:3" x14ac:dyDescent="0.25">
      <c r="B35535" s="1">
        <v>421807</v>
      </c>
      <c r="C35535">
        <f t="shared" si="555"/>
        <v>6</v>
      </c>
    </row>
    <row r="35536" spans="2:3" x14ac:dyDescent="0.25">
      <c r="B35536" s="1">
        <v>421831</v>
      </c>
      <c r="C35536">
        <f t="shared" si="555"/>
        <v>24</v>
      </c>
    </row>
    <row r="35537" spans="2:3" x14ac:dyDescent="0.25">
      <c r="B35537" s="1">
        <v>421847</v>
      </c>
      <c r="C35537">
        <f t="shared" si="555"/>
        <v>16</v>
      </c>
    </row>
    <row r="35538" spans="2:3" x14ac:dyDescent="0.25">
      <c r="B35538" s="1">
        <v>421891</v>
      </c>
      <c r="C35538">
        <f t="shared" si="555"/>
        <v>44</v>
      </c>
    </row>
    <row r="35539" spans="2:3" x14ac:dyDescent="0.25">
      <c r="B35539" s="1">
        <v>421907</v>
      </c>
      <c r="C35539">
        <f t="shared" si="555"/>
        <v>16</v>
      </c>
    </row>
    <row r="35540" spans="2:3" x14ac:dyDescent="0.25">
      <c r="B35540" s="1">
        <v>421913</v>
      </c>
      <c r="C35540">
        <f t="shared" si="555"/>
        <v>6</v>
      </c>
    </row>
    <row r="35541" spans="2:3" x14ac:dyDescent="0.25">
      <c r="B35541" s="1">
        <v>421943</v>
      </c>
      <c r="C35541">
        <f t="shared" si="555"/>
        <v>30</v>
      </c>
    </row>
    <row r="35542" spans="2:3" x14ac:dyDescent="0.25">
      <c r="B35542" s="1">
        <v>421973</v>
      </c>
      <c r="C35542">
        <f t="shared" si="555"/>
        <v>30</v>
      </c>
    </row>
    <row r="35543" spans="2:3" x14ac:dyDescent="0.25">
      <c r="B35543" s="1">
        <v>421987</v>
      </c>
      <c r="C35543">
        <f t="shared" si="555"/>
        <v>14</v>
      </c>
    </row>
    <row r="35544" spans="2:3" x14ac:dyDescent="0.25">
      <c r="B35544" s="1">
        <v>421997</v>
      </c>
      <c r="C35544">
        <f t="shared" si="555"/>
        <v>10</v>
      </c>
    </row>
    <row r="35545" spans="2:3" x14ac:dyDescent="0.25">
      <c r="B35545" s="1">
        <v>422029</v>
      </c>
      <c r="C35545">
        <f t="shared" si="555"/>
        <v>32</v>
      </c>
    </row>
    <row r="35546" spans="2:3" x14ac:dyDescent="0.25">
      <c r="B35546" s="1">
        <v>422041</v>
      </c>
      <c r="C35546">
        <f t="shared" si="555"/>
        <v>12</v>
      </c>
    </row>
    <row r="35547" spans="2:3" x14ac:dyDescent="0.25">
      <c r="B35547" s="1">
        <v>422057</v>
      </c>
      <c r="C35547">
        <f t="shared" si="555"/>
        <v>16</v>
      </c>
    </row>
    <row r="35548" spans="2:3" x14ac:dyDescent="0.25">
      <c r="B35548" s="1">
        <v>422063</v>
      </c>
      <c r="C35548">
        <f t="shared" si="555"/>
        <v>6</v>
      </c>
    </row>
    <row r="35549" spans="2:3" x14ac:dyDescent="0.25">
      <c r="B35549" s="1">
        <v>422069</v>
      </c>
      <c r="C35549">
        <f t="shared" si="555"/>
        <v>6</v>
      </c>
    </row>
    <row r="35550" spans="2:3" x14ac:dyDescent="0.25">
      <c r="B35550" s="1">
        <v>422077</v>
      </c>
      <c r="C35550">
        <f t="shared" si="555"/>
        <v>8</v>
      </c>
    </row>
    <row r="35551" spans="2:3" x14ac:dyDescent="0.25">
      <c r="B35551" s="1">
        <v>422083</v>
      </c>
      <c r="C35551">
        <f t="shared" si="555"/>
        <v>6</v>
      </c>
    </row>
    <row r="35552" spans="2:3" x14ac:dyDescent="0.25">
      <c r="B35552" s="1">
        <v>422087</v>
      </c>
      <c r="C35552">
        <f t="shared" si="555"/>
        <v>4</v>
      </c>
    </row>
    <row r="35553" spans="2:3" x14ac:dyDescent="0.25">
      <c r="B35553" s="1">
        <v>422089</v>
      </c>
      <c r="C35553">
        <f t="shared" si="555"/>
        <v>2</v>
      </c>
    </row>
    <row r="35554" spans="2:3" x14ac:dyDescent="0.25">
      <c r="B35554" s="1">
        <v>422099</v>
      </c>
      <c r="C35554">
        <f t="shared" si="555"/>
        <v>10</v>
      </c>
    </row>
    <row r="35555" spans="2:3" x14ac:dyDescent="0.25">
      <c r="B35555" s="1">
        <v>422101</v>
      </c>
      <c r="C35555">
        <f t="shared" si="555"/>
        <v>2</v>
      </c>
    </row>
    <row r="35556" spans="2:3" x14ac:dyDescent="0.25">
      <c r="B35556" s="1">
        <v>422111</v>
      </c>
      <c r="C35556">
        <f t="shared" si="555"/>
        <v>10</v>
      </c>
    </row>
    <row r="35557" spans="2:3" x14ac:dyDescent="0.25">
      <c r="B35557" s="1">
        <v>422113</v>
      </c>
      <c r="C35557">
        <f t="shared" si="555"/>
        <v>2</v>
      </c>
    </row>
    <row r="35558" spans="2:3" x14ac:dyDescent="0.25">
      <c r="B35558" s="1">
        <v>422129</v>
      </c>
      <c r="C35558">
        <f t="shared" si="555"/>
        <v>16</v>
      </c>
    </row>
    <row r="35559" spans="2:3" x14ac:dyDescent="0.25">
      <c r="B35559" s="1">
        <v>422137</v>
      </c>
      <c r="C35559">
        <f t="shared" si="555"/>
        <v>8</v>
      </c>
    </row>
    <row r="35560" spans="2:3" x14ac:dyDescent="0.25">
      <c r="B35560" s="1">
        <v>422141</v>
      </c>
      <c r="C35560">
        <f t="shared" si="555"/>
        <v>4</v>
      </c>
    </row>
    <row r="35561" spans="2:3" x14ac:dyDescent="0.25">
      <c r="B35561" s="1">
        <v>422183</v>
      </c>
      <c r="C35561">
        <f t="shared" si="555"/>
        <v>42</v>
      </c>
    </row>
    <row r="35562" spans="2:3" x14ac:dyDescent="0.25">
      <c r="B35562" s="1">
        <v>422203</v>
      </c>
      <c r="C35562">
        <f t="shared" si="555"/>
        <v>20</v>
      </c>
    </row>
    <row r="35563" spans="2:3" x14ac:dyDescent="0.25">
      <c r="B35563" s="1">
        <v>422209</v>
      </c>
      <c r="C35563">
        <f t="shared" si="555"/>
        <v>6</v>
      </c>
    </row>
    <row r="35564" spans="2:3" x14ac:dyDescent="0.25">
      <c r="B35564" s="1">
        <v>422231</v>
      </c>
      <c r="C35564">
        <f t="shared" si="555"/>
        <v>22</v>
      </c>
    </row>
    <row r="35565" spans="2:3" x14ac:dyDescent="0.25">
      <c r="B35565" s="1">
        <v>422239</v>
      </c>
      <c r="C35565">
        <f t="shared" si="555"/>
        <v>8</v>
      </c>
    </row>
    <row r="35566" spans="2:3" x14ac:dyDescent="0.25">
      <c r="B35566" s="1">
        <v>422243</v>
      </c>
      <c r="C35566">
        <f t="shared" si="555"/>
        <v>4</v>
      </c>
    </row>
    <row r="35567" spans="2:3" x14ac:dyDescent="0.25">
      <c r="B35567" s="1">
        <v>422249</v>
      </c>
      <c r="C35567">
        <f t="shared" si="555"/>
        <v>6</v>
      </c>
    </row>
    <row r="35568" spans="2:3" x14ac:dyDescent="0.25">
      <c r="B35568" s="1">
        <v>422267</v>
      </c>
      <c r="C35568">
        <f t="shared" si="555"/>
        <v>18</v>
      </c>
    </row>
    <row r="35569" spans="2:3" x14ac:dyDescent="0.25">
      <c r="B35569" s="1">
        <v>422287</v>
      </c>
      <c r="C35569">
        <f t="shared" si="555"/>
        <v>20</v>
      </c>
    </row>
    <row r="35570" spans="2:3" x14ac:dyDescent="0.25">
      <c r="B35570" s="1">
        <v>422291</v>
      </c>
      <c r="C35570">
        <f t="shared" si="555"/>
        <v>4</v>
      </c>
    </row>
    <row r="35571" spans="2:3" x14ac:dyDescent="0.25">
      <c r="B35571" s="1">
        <v>422309</v>
      </c>
      <c r="C35571">
        <f t="shared" si="555"/>
        <v>18</v>
      </c>
    </row>
    <row r="35572" spans="2:3" x14ac:dyDescent="0.25">
      <c r="B35572" s="1">
        <v>422311</v>
      </c>
      <c r="C35572">
        <f t="shared" si="555"/>
        <v>2</v>
      </c>
    </row>
    <row r="35573" spans="2:3" x14ac:dyDescent="0.25">
      <c r="B35573" s="1">
        <v>422321</v>
      </c>
      <c r="C35573">
        <f t="shared" si="555"/>
        <v>10</v>
      </c>
    </row>
    <row r="35574" spans="2:3" x14ac:dyDescent="0.25">
      <c r="B35574" s="1">
        <v>422339</v>
      </c>
      <c r="C35574">
        <f t="shared" si="555"/>
        <v>18</v>
      </c>
    </row>
    <row r="35575" spans="2:3" x14ac:dyDescent="0.25">
      <c r="B35575" s="1">
        <v>422353</v>
      </c>
      <c r="C35575">
        <f t="shared" si="555"/>
        <v>14</v>
      </c>
    </row>
    <row r="35576" spans="2:3" x14ac:dyDescent="0.25">
      <c r="B35576" s="1">
        <v>422363</v>
      </c>
      <c r="C35576">
        <f t="shared" si="555"/>
        <v>10</v>
      </c>
    </row>
    <row r="35577" spans="2:3" x14ac:dyDescent="0.25">
      <c r="B35577" s="1">
        <v>422369</v>
      </c>
      <c r="C35577">
        <f t="shared" si="555"/>
        <v>6</v>
      </c>
    </row>
    <row r="35578" spans="2:3" x14ac:dyDescent="0.25">
      <c r="B35578" s="1">
        <v>422377</v>
      </c>
      <c r="C35578">
        <f t="shared" si="555"/>
        <v>8</v>
      </c>
    </row>
    <row r="35579" spans="2:3" x14ac:dyDescent="0.25">
      <c r="B35579" s="1">
        <v>422393</v>
      </c>
      <c r="C35579">
        <f t="shared" si="555"/>
        <v>16</v>
      </c>
    </row>
    <row r="35580" spans="2:3" x14ac:dyDescent="0.25">
      <c r="B35580" s="1">
        <v>422407</v>
      </c>
      <c r="C35580">
        <f t="shared" si="555"/>
        <v>14</v>
      </c>
    </row>
    <row r="35581" spans="2:3" x14ac:dyDescent="0.25">
      <c r="B35581" s="1">
        <v>422431</v>
      </c>
      <c r="C35581">
        <f t="shared" si="555"/>
        <v>24</v>
      </c>
    </row>
    <row r="35582" spans="2:3" x14ac:dyDescent="0.25">
      <c r="B35582" s="1">
        <v>422453</v>
      </c>
      <c r="C35582">
        <f t="shared" si="555"/>
        <v>22</v>
      </c>
    </row>
    <row r="35583" spans="2:3" x14ac:dyDescent="0.25">
      <c r="B35583" s="1">
        <v>422459</v>
      </c>
      <c r="C35583">
        <f t="shared" si="555"/>
        <v>6</v>
      </c>
    </row>
    <row r="35584" spans="2:3" x14ac:dyDescent="0.25">
      <c r="B35584" s="1">
        <v>422479</v>
      </c>
      <c r="C35584">
        <f t="shared" si="555"/>
        <v>20</v>
      </c>
    </row>
    <row r="35585" spans="2:3" x14ac:dyDescent="0.25">
      <c r="B35585" s="1">
        <v>422537</v>
      </c>
      <c r="C35585">
        <f t="shared" si="555"/>
        <v>58</v>
      </c>
    </row>
    <row r="35586" spans="2:3" x14ac:dyDescent="0.25">
      <c r="B35586" s="1">
        <v>422549</v>
      </c>
      <c r="C35586">
        <f t="shared" si="555"/>
        <v>12</v>
      </c>
    </row>
    <row r="35587" spans="2:3" x14ac:dyDescent="0.25">
      <c r="B35587" s="1">
        <v>422551</v>
      </c>
      <c r="C35587">
        <f t="shared" si="555"/>
        <v>2</v>
      </c>
    </row>
    <row r="35588" spans="2:3" x14ac:dyDescent="0.25">
      <c r="B35588" s="1">
        <v>422557</v>
      </c>
      <c r="C35588">
        <f t="shared" si="555"/>
        <v>6</v>
      </c>
    </row>
    <row r="35589" spans="2:3" x14ac:dyDescent="0.25">
      <c r="B35589" s="1">
        <v>422563</v>
      </c>
      <c r="C35589">
        <f t="shared" si="555"/>
        <v>6</v>
      </c>
    </row>
    <row r="35590" spans="2:3" x14ac:dyDescent="0.25">
      <c r="B35590" s="1">
        <v>422567</v>
      </c>
      <c r="C35590">
        <f t="shared" si="555"/>
        <v>4</v>
      </c>
    </row>
    <row r="35591" spans="2:3" x14ac:dyDescent="0.25">
      <c r="B35591" s="1">
        <v>422573</v>
      </c>
      <c r="C35591">
        <f t="shared" si="555"/>
        <v>6</v>
      </c>
    </row>
    <row r="35592" spans="2:3" x14ac:dyDescent="0.25">
      <c r="B35592" s="1">
        <v>422581</v>
      </c>
      <c r="C35592">
        <f t="shared" si="555"/>
        <v>8</v>
      </c>
    </row>
    <row r="35593" spans="2:3" x14ac:dyDescent="0.25">
      <c r="B35593" s="1">
        <v>422621</v>
      </c>
      <c r="C35593">
        <f t="shared" ref="C35593:C35656" si="556">B35593-B35592</f>
        <v>40</v>
      </c>
    </row>
    <row r="35594" spans="2:3" x14ac:dyDescent="0.25">
      <c r="B35594" s="1">
        <v>422627</v>
      </c>
      <c r="C35594">
        <f t="shared" si="556"/>
        <v>6</v>
      </c>
    </row>
    <row r="35595" spans="2:3" x14ac:dyDescent="0.25">
      <c r="B35595" s="1">
        <v>422657</v>
      </c>
      <c r="C35595">
        <f t="shared" si="556"/>
        <v>30</v>
      </c>
    </row>
    <row r="35596" spans="2:3" x14ac:dyDescent="0.25">
      <c r="B35596" s="1">
        <v>422689</v>
      </c>
      <c r="C35596">
        <f t="shared" si="556"/>
        <v>32</v>
      </c>
    </row>
    <row r="35597" spans="2:3" x14ac:dyDescent="0.25">
      <c r="B35597" s="1">
        <v>422701</v>
      </c>
      <c r="C35597">
        <f t="shared" si="556"/>
        <v>12</v>
      </c>
    </row>
    <row r="35598" spans="2:3" x14ac:dyDescent="0.25">
      <c r="B35598" s="1">
        <v>422707</v>
      </c>
      <c r="C35598">
        <f t="shared" si="556"/>
        <v>6</v>
      </c>
    </row>
    <row r="35599" spans="2:3" x14ac:dyDescent="0.25">
      <c r="B35599" s="1">
        <v>422711</v>
      </c>
      <c r="C35599">
        <f t="shared" si="556"/>
        <v>4</v>
      </c>
    </row>
    <row r="35600" spans="2:3" x14ac:dyDescent="0.25">
      <c r="B35600" s="1">
        <v>422749</v>
      </c>
      <c r="C35600">
        <f t="shared" si="556"/>
        <v>38</v>
      </c>
    </row>
    <row r="35601" spans="2:3" x14ac:dyDescent="0.25">
      <c r="B35601" s="1">
        <v>422753</v>
      </c>
      <c r="C35601">
        <f t="shared" si="556"/>
        <v>4</v>
      </c>
    </row>
    <row r="35602" spans="2:3" x14ac:dyDescent="0.25">
      <c r="B35602" s="1">
        <v>422759</v>
      </c>
      <c r="C35602">
        <f t="shared" si="556"/>
        <v>6</v>
      </c>
    </row>
    <row r="35603" spans="2:3" x14ac:dyDescent="0.25">
      <c r="B35603" s="1">
        <v>422761</v>
      </c>
      <c r="C35603">
        <f t="shared" si="556"/>
        <v>2</v>
      </c>
    </row>
    <row r="35604" spans="2:3" x14ac:dyDescent="0.25">
      <c r="B35604" s="1">
        <v>422789</v>
      </c>
      <c r="C35604">
        <f t="shared" si="556"/>
        <v>28</v>
      </c>
    </row>
    <row r="35605" spans="2:3" x14ac:dyDescent="0.25">
      <c r="B35605" s="1">
        <v>422797</v>
      </c>
      <c r="C35605">
        <f t="shared" si="556"/>
        <v>8</v>
      </c>
    </row>
    <row r="35606" spans="2:3" x14ac:dyDescent="0.25">
      <c r="B35606" s="1">
        <v>422803</v>
      </c>
      <c r="C35606">
        <f t="shared" si="556"/>
        <v>6</v>
      </c>
    </row>
    <row r="35607" spans="2:3" x14ac:dyDescent="0.25">
      <c r="B35607" s="1">
        <v>422827</v>
      </c>
      <c r="C35607">
        <f t="shared" si="556"/>
        <v>24</v>
      </c>
    </row>
    <row r="35608" spans="2:3" x14ac:dyDescent="0.25">
      <c r="B35608" s="1">
        <v>422857</v>
      </c>
      <c r="C35608">
        <f t="shared" si="556"/>
        <v>30</v>
      </c>
    </row>
    <row r="35609" spans="2:3" x14ac:dyDescent="0.25">
      <c r="B35609" s="1">
        <v>422861</v>
      </c>
      <c r="C35609">
        <f t="shared" si="556"/>
        <v>4</v>
      </c>
    </row>
    <row r="35610" spans="2:3" x14ac:dyDescent="0.25">
      <c r="B35610" s="1">
        <v>422867</v>
      </c>
      <c r="C35610">
        <f t="shared" si="556"/>
        <v>6</v>
      </c>
    </row>
    <row r="35611" spans="2:3" x14ac:dyDescent="0.25">
      <c r="B35611" s="1">
        <v>422869</v>
      </c>
      <c r="C35611">
        <f t="shared" si="556"/>
        <v>2</v>
      </c>
    </row>
    <row r="35612" spans="2:3" x14ac:dyDescent="0.25">
      <c r="B35612" s="1">
        <v>422879</v>
      </c>
      <c r="C35612">
        <f t="shared" si="556"/>
        <v>10</v>
      </c>
    </row>
    <row r="35613" spans="2:3" x14ac:dyDescent="0.25">
      <c r="B35613" s="1">
        <v>422881</v>
      </c>
      <c r="C35613">
        <f t="shared" si="556"/>
        <v>2</v>
      </c>
    </row>
    <row r="35614" spans="2:3" x14ac:dyDescent="0.25">
      <c r="B35614" s="1">
        <v>422893</v>
      </c>
      <c r="C35614">
        <f t="shared" si="556"/>
        <v>12</v>
      </c>
    </row>
    <row r="35615" spans="2:3" x14ac:dyDescent="0.25">
      <c r="B35615" s="1">
        <v>422897</v>
      </c>
      <c r="C35615">
        <f t="shared" si="556"/>
        <v>4</v>
      </c>
    </row>
    <row r="35616" spans="2:3" x14ac:dyDescent="0.25">
      <c r="B35616" s="1">
        <v>422899</v>
      </c>
      <c r="C35616">
        <f t="shared" si="556"/>
        <v>2</v>
      </c>
    </row>
    <row r="35617" spans="2:3" x14ac:dyDescent="0.25">
      <c r="B35617" s="1">
        <v>422911</v>
      </c>
      <c r="C35617">
        <f t="shared" si="556"/>
        <v>12</v>
      </c>
    </row>
    <row r="35618" spans="2:3" x14ac:dyDescent="0.25">
      <c r="B35618" s="1">
        <v>422923</v>
      </c>
      <c r="C35618">
        <f t="shared" si="556"/>
        <v>12</v>
      </c>
    </row>
    <row r="35619" spans="2:3" x14ac:dyDescent="0.25">
      <c r="B35619" s="1">
        <v>422927</v>
      </c>
      <c r="C35619">
        <f t="shared" si="556"/>
        <v>4</v>
      </c>
    </row>
    <row r="35620" spans="2:3" x14ac:dyDescent="0.25">
      <c r="B35620" s="1">
        <v>422969</v>
      </c>
      <c r="C35620">
        <f t="shared" si="556"/>
        <v>42</v>
      </c>
    </row>
    <row r="35621" spans="2:3" x14ac:dyDescent="0.25">
      <c r="B35621" s="1">
        <v>422987</v>
      </c>
      <c r="C35621">
        <f t="shared" si="556"/>
        <v>18</v>
      </c>
    </row>
    <row r="35622" spans="2:3" x14ac:dyDescent="0.25">
      <c r="B35622" s="1">
        <v>423001</v>
      </c>
      <c r="C35622">
        <f t="shared" si="556"/>
        <v>14</v>
      </c>
    </row>
    <row r="35623" spans="2:3" x14ac:dyDescent="0.25">
      <c r="B35623" s="1">
        <v>423013</v>
      </c>
      <c r="C35623">
        <f t="shared" si="556"/>
        <v>12</v>
      </c>
    </row>
    <row r="35624" spans="2:3" x14ac:dyDescent="0.25">
      <c r="B35624" s="1">
        <v>423019</v>
      </c>
      <c r="C35624">
        <f t="shared" si="556"/>
        <v>6</v>
      </c>
    </row>
    <row r="35625" spans="2:3" x14ac:dyDescent="0.25">
      <c r="B35625" s="1">
        <v>423043</v>
      </c>
      <c r="C35625">
        <f t="shared" si="556"/>
        <v>24</v>
      </c>
    </row>
    <row r="35626" spans="2:3" x14ac:dyDescent="0.25">
      <c r="B35626" s="1">
        <v>423053</v>
      </c>
      <c r="C35626">
        <f t="shared" si="556"/>
        <v>10</v>
      </c>
    </row>
    <row r="35627" spans="2:3" x14ac:dyDescent="0.25">
      <c r="B35627" s="1">
        <v>423061</v>
      </c>
      <c r="C35627">
        <f t="shared" si="556"/>
        <v>8</v>
      </c>
    </row>
    <row r="35628" spans="2:3" x14ac:dyDescent="0.25">
      <c r="B35628" s="1">
        <v>423067</v>
      </c>
      <c r="C35628">
        <f t="shared" si="556"/>
        <v>6</v>
      </c>
    </row>
    <row r="35629" spans="2:3" x14ac:dyDescent="0.25">
      <c r="B35629" s="1">
        <v>423083</v>
      </c>
      <c r="C35629">
        <f t="shared" si="556"/>
        <v>16</v>
      </c>
    </row>
    <row r="35630" spans="2:3" x14ac:dyDescent="0.25">
      <c r="B35630" s="1">
        <v>423091</v>
      </c>
      <c r="C35630">
        <f t="shared" si="556"/>
        <v>8</v>
      </c>
    </row>
    <row r="35631" spans="2:3" x14ac:dyDescent="0.25">
      <c r="B35631" s="1">
        <v>423097</v>
      </c>
      <c r="C35631">
        <f t="shared" si="556"/>
        <v>6</v>
      </c>
    </row>
    <row r="35632" spans="2:3" x14ac:dyDescent="0.25">
      <c r="B35632" s="1">
        <v>423103</v>
      </c>
      <c r="C35632">
        <f t="shared" si="556"/>
        <v>6</v>
      </c>
    </row>
    <row r="35633" spans="2:3" x14ac:dyDescent="0.25">
      <c r="B35633" s="1">
        <v>423109</v>
      </c>
      <c r="C35633">
        <f t="shared" si="556"/>
        <v>6</v>
      </c>
    </row>
    <row r="35634" spans="2:3" x14ac:dyDescent="0.25">
      <c r="B35634" s="1">
        <v>423121</v>
      </c>
      <c r="C35634">
        <f t="shared" si="556"/>
        <v>12</v>
      </c>
    </row>
    <row r="35635" spans="2:3" x14ac:dyDescent="0.25">
      <c r="B35635" s="1">
        <v>423127</v>
      </c>
      <c r="C35635">
        <f t="shared" si="556"/>
        <v>6</v>
      </c>
    </row>
    <row r="35636" spans="2:3" x14ac:dyDescent="0.25">
      <c r="B35636" s="1">
        <v>423133</v>
      </c>
      <c r="C35636">
        <f t="shared" si="556"/>
        <v>6</v>
      </c>
    </row>
    <row r="35637" spans="2:3" x14ac:dyDescent="0.25">
      <c r="B35637" s="1">
        <v>423173</v>
      </c>
      <c r="C35637">
        <f t="shared" si="556"/>
        <v>40</v>
      </c>
    </row>
    <row r="35638" spans="2:3" x14ac:dyDescent="0.25">
      <c r="B35638" s="1">
        <v>423179</v>
      </c>
      <c r="C35638">
        <f t="shared" si="556"/>
        <v>6</v>
      </c>
    </row>
    <row r="35639" spans="2:3" x14ac:dyDescent="0.25">
      <c r="B35639" s="1">
        <v>423191</v>
      </c>
      <c r="C35639">
        <f t="shared" si="556"/>
        <v>12</v>
      </c>
    </row>
    <row r="35640" spans="2:3" x14ac:dyDescent="0.25">
      <c r="B35640" s="1">
        <v>423209</v>
      </c>
      <c r="C35640">
        <f t="shared" si="556"/>
        <v>18</v>
      </c>
    </row>
    <row r="35641" spans="2:3" x14ac:dyDescent="0.25">
      <c r="B35641" s="1">
        <v>423221</v>
      </c>
      <c r="C35641">
        <f t="shared" si="556"/>
        <v>12</v>
      </c>
    </row>
    <row r="35642" spans="2:3" x14ac:dyDescent="0.25">
      <c r="B35642" s="1">
        <v>423229</v>
      </c>
      <c r="C35642">
        <f t="shared" si="556"/>
        <v>8</v>
      </c>
    </row>
    <row r="35643" spans="2:3" x14ac:dyDescent="0.25">
      <c r="B35643" s="1">
        <v>423233</v>
      </c>
      <c r="C35643">
        <f t="shared" si="556"/>
        <v>4</v>
      </c>
    </row>
    <row r="35644" spans="2:3" x14ac:dyDescent="0.25">
      <c r="B35644" s="1">
        <v>423251</v>
      </c>
      <c r="C35644">
        <f t="shared" si="556"/>
        <v>18</v>
      </c>
    </row>
    <row r="35645" spans="2:3" x14ac:dyDescent="0.25">
      <c r="B35645" s="1">
        <v>423257</v>
      </c>
      <c r="C35645">
        <f t="shared" si="556"/>
        <v>6</v>
      </c>
    </row>
    <row r="35646" spans="2:3" x14ac:dyDescent="0.25">
      <c r="B35646" s="1">
        <v>423259</v>
      </c>
      <c r="C35646">
        <f t="shared" si="556"/>
        <v>2</v>
      </c>
    </row>
    <row r="35647" spans="2:3" x14ac:dyDescent="0.25">
      <c r="B35647" s="1">
        <v>423277</v>
      </c>
      <c r="C35647">
        <f t="shared" si="556"/>
        <v>18</v>
      </c>
    </row>
    <row r="35648" spans="2:3" x14ac:dyDescent="0.25">
      <c r="B35648" s="1">
        <v>423281</v>
      </c>
      <c r="C35648">
        <f t="shared" si="556"/>
        <v>4</v>
      </c>
    </row>
    <row r="35649" spans="2:3" x14ac:dyDescent="0.25">
      <c r="B35649" s="1">
        <v>423287</v>
      </c>
      <c r="C35649">
        <f t="shared" si="556"/>
        <v>6</v>
      </c>
    </row>
    <row r="35650" spans="2:3" x14ac:dyDescent="0.25">
      <c r="B35650" s="1">
        <v>423289</v>
      </c>
      <c r="C35650">
        <f t="shared" si="556"/>
        <v>2</v>
      </c>
    </row>
    <row r="35651" spans="2:3" x14ac:dyDescent="0.25">
      <c r="B35651" s="1">
        <v>423299</v>
      </c>
      <c r="C35651">
        <f t="shared" si="556"/>
        <v>10</v>
      </c>
    </row>
    <row r="35652" spans="2:3" x14ac:dyDescent="0.25">
      <c r="B35652" s="1">
        <v>423307</v>
      </c>
      <c r="C35652">
        <f t="shared" si="556"/>
        <v>8</v>
      </c>
    </row>
    <row r="35653" spans="2:3" x14ac:dyDescent="0.25">
      <c r="B35653" s="1">
        <v>423323</v>
      </c>
      <c r="C35653">
        <f t="shared" si="556"/>
        <v>16</v>
      </c>
    </row>
    <row r="35654" spans="2:3" x14ac:dyDescent="0.25">
      <c r="B35654" s="1">
        <v>423341</v>
      </c>
      <c r="C35654">
        <f t="shared" si="556"/>
        <v>18</v>
      </c>
    </row>
    <row r="35655" spans="2:3" x14ac:dyDescent="0.25">
      <c r="B35655" s="1">
        <v>423347</v>
      </c>
      <c r="C35655">
        <f t="shared" si="556"/>
        <v>6</v>
      </c>
    </row>
    <row r="35656" spans="2:3" x14ac:dyDescent="0.25">
      <c r="B35656" s="1">
        <v>423389</v>
      </c>
      <c r="C35656">
        <f t="shared" si="556"/>
        <v>42</v>
      </c>
    </row>
    <row r="35657" spans="2:3" x14ac:dyDescent="0.25">
      <c r="B35657" s="1">
        <v>423403</v>
      </c>
      <c r="C35657">
        <f t="shared" ref="C35657:C35720" si="557">B35657-B35656</f>
        <v>14</v>
      </c>
    </row>
    <row r="35658" spans="2:3" x14ac:dyDescent="0.25">
      <c r="B35658" s="1">
        <v>423413</v>
      </c>
      <c r="C35658">
        <f t="shared" si="557"/>
        <v>10</v>
      </c>
    </row>
    <row r="35659" spans="2:3" x14ac:dyDescent="0.25">
      <c r="B35659" s="1">
        <v>423427</v>
      </c>
      <c r="C35659">
        <f t="shared" si="557"/>
        <v>14</v>
      </c>
    </row>
    <row r="35660" spans="2:3" x14ac:dyDescent="0.25">
      <c r="B35660" s="1">
        <v>423431</v>
      </c>
      <c r="C35660">
        <f t="shared" si="557"/>
        <v>4</v>
      </c>
    </row>
    <row r="35661" spans="2:3" x14ac:dyDescent="0.25">
      <c r="B35661" s="1">
        <v>423439</v>
      </c>
      <c r="C35661">
        <f t="shared" si="557"/>
        <v>8</v>
      </c>
    </row>
    <row r="35662" spans="2:3" x14ac:dyDescent="0.25">
      <c r="B35662" s="1">
        <v>423457</v>
      </c>
      <c r="C35662">
        <f t="shared" si="557"/>
        <v>18</v>
      </c>
    </row>
    <row r="35663" spans="2:3" x14ac:dyDescent="0.25">
      <c r="B35663" s="1">
        <v>423461</v>
      </c>
      <c r="C35663">
        <f t="shared" si="557"/>
        <v>4</v>
      </c>
    </row>
    <row r="35664" spans="2:3" x14ac:dyDescent="0.25">
      <c r="B35664" s="1">
        <v>423463</v>
      </c>
      <c r="C35664">
        <f t="shared" si="557"/>
        <v>2</v>
      </c>
    </row>
    <row r="35665" spans="2:3" x14ac:dyDescent="0.25">
      <c r="B35665" s="1">
        <v>423469</v>
      </c>
      <c r="C35665">
        <f t="shared" si="557"/>
        <v>6</v>
      </c>
    </row>
    <row r="35666" spans="2:3" x14ac:dyDescent="0.25">
      <c r="B35666" s="1">
        <v>423481</v>
      </c>
      <c r="C35666">
        <f t="shared" si="557"/>
        <v>12</v>
      </c>
    </row>
    <row r="35667" spans="2:3" x14ac:dyDescent="0.25">
      <c r="B35667" s="1">
        <v>423497</v>
      </c>
      <c r="C35667">
        <f t="shared" si="557"/>
        <v>16</v>
      </c>
    </row>
    <row r="35668" spans="2:3" x14ac:dyDescent="0.25">
      <c r="B35668" s="1">
        <v>423503</v>
      </c>
      <c r="C35668">
        <f t="shared" si="557"/>
        <v>6</v>
      </c>
    </row>
    <row r="35669" spans="2:3" x14ac:dyDescent="0.25">
      <c r="B35669" s="1">
        <v>423509</v>
      </c>
      <c r="C35669">
        <f t="shared" si="557"/>
        <v>6</v>
      </c>
    </row>
    <row r="35670" spans="2:3" x14ac:dyDescent="0.25">
      <c r="B35670" s="1">
        <v>423541</v>
      </c>
      <c r="C35670">
        <f t="shared" si="557"/>
        <v>32</v>
      </c>
    </row>
    <row r="35671" spans="2:3" x14ac:dyDescent="0.25">
      <c r="B35671" s="1">
        <v>423547</v>
      </c>
      <c r="C35671">
        <f t="shared" si="557"/>
        <v>6</v>
      </c>
    </row>
    <row r="35672" spans="2:3" x14ac:dyDescent="0.25">
      <c r="B35672" s="1">
        <v>423557</v>
      </c>
      <c r="C35672">
        <f t="shared" si="557"/>
        <v>10</v>
      </c>
    </row>
    <row r="35673" spans="2:3" x14ac:dyDescent="0.25">
      <c r="B35673" s="1">
        <v>423559</v>
      </c>
      <c r="C35673">
        <f t="shared" si="557"/>
        <v>2</v>
      </c>
    </row>
    <row r="35674" spans="2:3" x14ac:dyDescent="0.25">
      <c r="B35674" s="1">
        <v>423581</v>
      </c>
      <c r="C35674">
        <f t="shared" si="557"/>
        <v>22</v>
      </c>
    </row>
    <row r="35675" spans="2:3" x14ac:dyDescent="0.25">
      <c r="B35675" s="1">
        <v>423587</v>
      </c>
      <c r="C35675">
        <f t="shared" si="557"/>
        <v>6</v>
      </c>
    </row>
    <row r="35676" spans="2:3" x14ac:dyDescent="0.25">
      <c r="B35676" s="1">
        <v>423601</v>
      </c>
      <c r="C35676">
        <f t="shared" si="557"/>
        <v>14</v>
      </c>
    </row>
    <row r="35677" spans="2:3" x14ac:dyDescent="0.25">
      <c r="B35677" s="1">
        <v>423617</v>
      </c>
      <c r="C35677">
        <f t="shared" si="557"/>
        <v>16</v>
      </c>
    </row>
    <row r="35678" spans="2:3" x14ac:dyDescent="0.25">
      <c r="B35678" s="1">
        <v>423649</v>
      </c>
      <c r="C35678">
        <f t="shared" si="557"/>
        <v>32</v>
      </c>
    </row>
    <row r="35679" spans="2:3" x14ac:dyDescent="0.25">
      <c r="B35679" s="1">
        <v>423667</v>
      </c>
      <c r="C35679">
        <f t="shared" si="557"/>
        <v>18</v>
      </c>
    </row>
    <row r="35680" spans="2:3" x14ac:dyDescent="0.25">
      <c r="B35680" s="1">
        <v>423697</v>
      </c>
      <c r="C35680">
        <f t="shared" si="557"/>
        <v>30</v>
      </c>
    </row>
    <row r="35681" spans="2:3" x14ac:dyDescent="0.25">
      <c r="B35681" s="1">
        <v>423707</v>
      </c>
      <c r="C35681">
        <f t="shared" si="557"/>
        <v>10</v>
      </c>
    </row>
    <row r="35682" spans="2:3" x14ac:dyDescent="0.25">
      <c r="B35682" s="1">
        <v>423713</v>
      </c>
      <c r="C35682">
        <f t="shared" si="557"/>
        <v>6</v>
      </c>
    </row>
    <row r="35683" spans="2:3" x14ac:dyDescent="0.25">
      <c r="B35683" s="1">
        <v>423727</v>
      </c>
      <c r="C35683">
        <f t="shared" si="557"/>
        <v>14</v>
      </c>
    </row>
    <row r="35684" spans="2:3" x14ac:dyDescent="0.25">
      <c r="B35684" s="1">
        <v>423749</v>
      </c>
      <c r="C35684">
        <f t="shared" si="557"/>
        <v>22</v>
      </c>
    </row>
    <row r="35685" spans="2:3" x14ac:dyDescent="0.25">
      <c r="B35685" s="1">
        <v>423751</v>
      </c>
      <c r="C35685">
        <f t="shared" si="557"/>
        <v>2</v>
      </c>
    </row>
    <row r="35686" spans="2:3" x14ac:dyDescent="0.25">
      <c r="B35686" s="1">
        <v>423763</v>
      </c>
      <c r="C35686">
        <f t="shared" si="557"/>
        <v>12</v>
      </c>
    </row>
    <row r="35687" spans="2:3" x14ac:dyDescent="0.25">
      <c r="B35687" s="1">
        <v>423769</v>
      </c>
      <c r="C35687">
        <f t="shared" si="557"/>
        <v>6</v>
      </c>
    </row>
    <row r="35688" spans="2:3" x14ac:dyDescent="0.25">
      <c r="B35688" s="1">
        <v>423779</v>
      </c>
      <c r="C35688">
        <f t="shared" si="557"/>
        <v>10</v>
      </c>
    </row>
    <row r="35689" spans="2:3" x14ac:dyDescent="0.25">
      <c r="B35689" s="1">
        <v>423781</v>
      </c>
      <c r="C35689">
        <f t="shared" si="557"/>
        <v>2</v>
      </c>
    </row>
    <row r="35690" spans="2:3" x14ac:dyDescent="0.25">
      <c r="B35690" s="1">
        <v>423791</v>
      </c>
      <c r="C35690">
        <f t="shared" si="557"/>
        <v>10</v>
      </c>
    </row>
    <row r="35691" spans="2:3" x14ac:dyDescent="0.25">
      <c r="B35691" s="1">
        <v>423803</v>
      </c>
      <c r="C35691">
        <f t="shared" si="557"/>
        <v>12</v>
      </c>
    </row>
    <row r="35692" spans="2:3" x14ac:dyDescent="0.25">
      <c r="B35692" s="1">
        <v>423823</v>
      </c>
      <c r="C35692">
        <f t="shared" si="557"/>
        <v>20</v>
      </c>
    </row>
    <row r="35693" spans="2:3" x14ac:dyDescent="0.25">
      <c r="B35693" s="1">
        <v>423847</v>
      </c>
      <c r="C35693">
        <f t="shared" si="557"/>
        <v>24</v>
      </c>
    </row>
    <row r="35694" spans="2:3" x14ac:dyDescent="0.25">
      <c r="B35694" s="1">
        <v>423853</v>
      </c>
      <c r="C35694">
        <f t="shared" si="557"/>
        <v>6</v>
      </c>
    </row>
    <row r="35695" spans="2:3" x14ac:dyDescent="0.25">
      <c r="B35695" s="1">
        <v>423859</v>
      </c>
      <c r="C35695">
        <f t="shared" si="557"/>
        <v>6</v>
      </c>
    </row>
    <row r="35696" spans="2:3" x14ac:dyDescent="0.25">
      <c r="B35696" s="1">
        <v>423869</v>
      </c>
      <c r="C35696">
        <f t="shared" si="557"/>
        <v>10</v>
      </c>
    </row>
    <row r="35697" spans="2:3" x14ac:dyDescent="0.25">
      <c r="B35697" s="1">
        <v>423883</v>
      </c>
      <c r="C35697">
        <f t="shared" si="557"/>
        <v>14</v>
      </c>
    </row>
    <row r="35698" spans="2:3" x14ac:dyDescent="0.25">
      <c r="B35698" s="1">
        <v>423887</v>
      </c>
      <c r="C35698">
        <f t="shared" si="557"/>
        <v>4</v>
      </c>
    </row>
    <row r="35699" spans="2:3" x14ac:dyDescent="0.25">
      <c r="B35699" s="1">
        <v>423931</v>
      </c>
      <c r="C35699">
        <f t="shared" si="557"/>
        <v>44</v>
      </c>
    </row>
    <row r="35700" spans="2:3" x14ac:dyDescent="0.25">
      <c r="B35700" s="1">
        <v>423949</v>
      </c>
      <c r="C35700">
        <f t="shared" si="557"/>
        <v>18</v>
      </c>
    </row>
    <row r="35701" spans="2:3" x14ac:dyDescent="0.25">
      <c r="B35701" s="1">
        <v>423961</v>
      </c>
      <c r="C35701">
        <f t="shared" si="557"/>
        <v>12</v>
      </c>
    </row>
    <row r="35702" spans="2:3" x14ac:dyDescent="0.25">
      <c r="B35702" s="1">
        <v>423977</v>
      </c>
      <c r="C35702">
        <f t="shared" si="557"/>
        <v>16</v>
      </c>
    </row>
    <row r="35703" spans="2:3" x14ac:dyDescent="0.25">
      <c r="B35703" s="1">
        <v>423989</v>
      </c>
      <c r="C35703">
        <f t="shared" si="557"/>
        <v>12</v>
      </c>
    </row>
    <row r="35704" spans="2:3" x14ac:dyDescent="0.25">
      <c r="B35704" s="1">
        <v>423991</v>
      </c>
      <c r="C35704">
        <f t="shared" si="557"/>
        <v>2</v>
      </c>
    </row>
    <row r="35705" spans="2:3" x14ac:dyDescent="0.25">
      <c r="B35705" s="1">
        <v>424001</v>
      </c>
      <c r="C35705">
        <f t="shared" si="557"/>
        <v>10</v>
      </c>
    </row>
    <row r="35706" spans="2:3" x14ac:dyDescent="0.25">
      <c r="B35706" s="1">
        <v>424003</v>
      </c>
      <c r="C35706">
        <f t="shared" si="557"/>
        <v>2</v>
      </c>
    </row>
    <row r="35707" spans="2:3" x14ac:dyDescent="0.25">
      <c r="B35707" s="1">
        <v>424007</v>
      </c>
      <c r="C35707">
        <f t="shared" si="557"/>
        <v>4</v>
      </c>
    </row>
    <row r="35708" spans="2:3" x14ac:dyDescent="0.25">
      <c r="B35708" s="1">
        <v>424019</v>
      </c>
      <c r="C35708">
        <f t="shared" si="557"/>
        <v>12</v>
      </c>
    </row>
    <row r="35709" spans="2:3" x14ac:dyDescent="0.25">
      <c r="B35709" s="1">
        <v>424027</v>
      </c>
      <c r="C35709">
        <f t="shared" si="557"/>
        <v>8</v>
      </c>
    </row>
    <row r="35710" spans="2:3" x14ac:dyDescent="0.25">
      <c r="B35710" s="1">
        <v>424037</v>
      </c>
      <c r="C35710">
        <f t="shared" si="557"/>
        <v>10</v>
      </c>
    </row>
    <row r="35711" spans="2:3" x14ac:dyDescent="0.25">
      <c r="B35711" s="1">
        <v>424079</v>
      </c>
      <c r="C35711">
        <f t="shared" si="557"/>
        <v>42</v>
      </c>
    </row>
    <row r="35712" spans="2:3" x14ac:dyDescent="0.25">
      <c r="B35712" s="1">
        <v>424091</v>
      </c>
      <c r="C35712">
        <f t="shared" si="557"/>
        <v>12</v>
      </c>
    </row>
    <row r="35713" spans="2:3" x14ac:dyDescent="0.25">
      <c r="B35713" s="1">
        <v>424093</v>
      </c>
      <c r="C35713">
        <f t="shared" si="557"/>
        <v>2</v>
      </c>
    </row>
    <row r="35714" spans="2:3" x14ac:dyDescent="0.25">
      <c r="B35714" s="1">
        <v>424103</v>
      </c>
      <c r="C35714">
        <f t="shared" si="557"/>
        <v>10</v>
      </c>
    </row>
    <row r="35715" spans="2:3" x14ac:dyDescent="0.25">
      <c r="B35715" s="1">
        <v>424117</v>
      </c>
      <c r="C35715">
        <f t="shared" si="557"/>
        <v>14</v>
      </c>
    </row>
    <row r="35716" spans="2:3" x14ac:dyDescent="0.25">
      <c r="B35716" s="1">
        <v>424121</v>
      </c>
      <c r="C35716">
        <f t="shared" si="557"/>
        <v>4</v>
      </c>
    </row>
    <row r="35717" spans="2:3" x14ac:dyDescent="0.25">
      <c r="B35717" s="1">
        <v>424129</v>
      </c>
      <c r="C35717">
        <f t="shared" si="557"/>
        <v>8</v>
      </c>
    </row>
    <row r="35718" spans="2:3" x14ac:dyDescent="0.25">
      <c r="B35718" s="1">
        <v>424139</v>
      </c>
      <c r="C35718">
        <f t="shared" si="557"/>
        <v>10</v>
      </c>
    </row>
    <row r="35719" spans="2:3" x14ac:dyDescent="0.25">
      <c r="B35719" s="1">
        <v>424147</v>
      </c>
      <c r="C35719">
        <f t="shared" si="557"/>
        <v>8</v>
      </c>
    </row>
    <row r="35720" spans="2:3" x14ac:dyDescent="0.25">
      <c r="B35720" s="1">
        <v>424157</v>
      </c>
      <c r="C35720">
        <f t="shared" si="557"/>
        <v>10</v>
      </c>
    </row>
    <row r="35721" spans="2:3" x14ac:dyDescent="0.25">
      <c r="B35721" s="1">
        <v>424163</v>
      </c>
      <c r="C35721">
        <f t="shared" ref="C35721:C35784" si="558">B35721-B35720</f>
        <v>6</v>
      </c>
    </row>
    <row r="35722" spans="2:3" x14ac:dyDescent="0.25">
      <c r="B35722" s="1">
        <v>424169</v>
      </c>
      <c r="C35722">
        <f t="shared" si="558"/>
        <v>6</v>
      </c>
    </row>
    <row r="35723" spans="2:3" x14ac:dyDescent="0.25">
      <c r="B35723" s="1">
        <v>424187</v>
      </c>
      <c r="C35723">
        <f t="shared" si="558"/>
        <v>18</v>
      </c>
    </row>
    <row r="35724" spans="2:3" x14ac:dyDescent="0.25">
      <c r="B35724" s="1">
        <v>424199</v>
      </c>
      <c r="C35724">
        <f t="shared" si="558"/>
        <v>12</v>
      </c>
    </row>
    <row r="35725" spans="2:3" x14ac:dyDescent="0.25">
      <c r="B35725" s="1">
        <v>424223</v>
      </c>
      <c r="C35725">
        <f t="shared" si="558"/>
        <v>24</v>
      </c>
    </row>
    <row r="35726" spans="2:3" x14ac:dyDescent="0.25">
      <c r="B35726" s="1">
        <v>424231</v>
      </c>
      <c r="C35726">
        <f t="shared" si="558"/>
        <v>8</v>
      </c>
    </row>
    <row r="35727" spans="2:3" x14ac:dyDescent="0.25">
      <c r="B35727" s="1">
        <v>424243</v>
      </c>
      <c r="C35727">
        <f t="shared" si="558"/>
        <v>12</v>
      </c>
    </row>
    <row r="35728" spans="2:3" x14ac:dyDescent="0.25">
      <c r="B35728" s="1">
        <v>424247</v>
      </c>
      <c r="C35728">
        <f t="shared" si="558"/>
        <v>4</v>
      </c>
    </row>
    <row r="35729" spans="2:3" x14ac:dyDescent="0.25">
      <c r="B35729" s="1">
        <v>424261</v>
      </c>
      <c r="C35729">
        <f t="shared" si="558"/>
        <v>14</v>
      </c>
    </row>
    <row r="35730" spans="2:3" x14ac:dyDescent="0.25">
      <c r="B35730" s="1">
        <v>424267</v>
      </c>
      <c r="C35730">
        <f t="shared" si="558"/>
        <v>6</v>
      </c>
    </row>
    <row r="35731" spans="2:3" x14ac:dyDescent="0.25">
      <c r="B35731" s="1">
        <v>424271</v>
      </c>
      <c r="C35731">
        <f t="shared" si="558"/>
        <v>4</v>
      </c>
    </row>
    <row r="35732" spans="2:3" x14ac:dyDescent="0.25">
      <c r="B35732" s="1">
        <v>424273</v>
      </c>
      <c r="C35732">
        <f t="shared" si="558"/>
        <v>2</v>
      </c>
    </row>
    <row r="35733" spans="2:3" x14ac:dyDescent="0.25">
      <c r="B35733" s="1">
        <v>424313</v>
      </c>
      <c r="C35733">
        <f t="shared" si="558"/>
        <v>40</v>
      </c>
    </row>
    <row r="35734" spans="2:3" x14ac:dyDescent="0.25">
      <c r="B35734" s="1">
        <v>424331</v>
      </c>
      <c r="C35734">
        <f t="shared" si="558"/>
        <v>18</v>
      </c>
    </row>
    <row r="35735" spans="2:3" x14ac:dyDescent="0.25">
      <c r="B35735" s="1">
        <v>424339</v>
      </c>
      <c r="C35735">
        <f t="shared" si="558"/>
        <v>8</v>
      </c>
    </row>
    <row r="35736" spans="2:3" x14ac:dyDescent="0.25">
      <c r="B35736" s="1">
        <v>424343</v>
      </c>
      <c r="C35736">
        <f t="shared" si="558"/>
        <v>4</v>
      </c>
    </row>
    <row r="35737" spans="2:3" x14ac:dyDescent="0.25">
      <c r="B35737" s="1">
        <v>424351</v>
      </c>
      <c r="C35737">
        <f t="shared" si="558"/>
        <v>8</v>
      </c>
    </row>
    <row r="35738" spans="2:3" x14ac:dyDescent="0.25">
      <c r="B35738" s="1">
        <v>424397</v>
      </c>
      <c r="C35738">
        <f t="shared" si="558"/>
        <v>46</v>
      </c>
    </row>
    <row r="35739" spans="2:3" x14ac:dyDescent="0.25">
      <c r="B35739" s="1">
        <v>424423</v>
      </c>
      <c r="C35739">
        <f t="shared" si="558"/>
        <v>26</v>
      </c>
    </row>
    <row r="35740" spans="2:3" x14ac:dyDescent="0.25">
      <c r="B35740" s="1">
        <v>424429</v>
      </c>
      <c r="C35740">
        <f t="shared" si="558"/>
        <v>6</v>
      </c>
    </row>
    <row r="35741" spans="2:3" x14ac:dyDescent="0.25">
      <c r="B35741" s="1">
        <v>424433</v>
      </c>
      <c r="C35741">
        <f t="shared" si="558"/>
        <v>4</v>
      </c>
    </row>
    <row r="35742" spans="2:3" x14ac:dyDescent="0.25">
      <c r="B35742" s="1">
        <v>424451</v>
      </c>
      <c r="C35742">
        <f t="shared" si="558"/>
        <v>18</v>
      </c>
    </row>
    <row r="35743" spans="2:3" x14ac:dyDescent="0.25">
      <c r="B35743" s="1">
        <v>424471</v>
      </c>
      <c r="C35743">
        <f t="shared" si="558"/>
        <v>20</v>
      </c>
    </row>
    <row r="35744" spans="2:3" x14ac:dyDescent="0.25">
      <c r="B35744" s="1">
        <v>424481</v>
      </c>
      <c r="C35744">
        <f t="shared" si="558"/>
        <v>10</v>
      </c>
    </row>
    <row r="35745" spans="2:3" x14ac:dyDescent="0.25">
      <c r="B35745" s="1">
        <v>424493</v>
      </c>
      <c r="C35745">
        <f t="shared" si="558"/>
        <v>12</v>
      </c>
    </row>
    <row r="35746" spans="2:3" x14ac:dyDescent="0.25">
      <c r="B35746" s="1">
        <v>424519</v>
      </c>
      <c r="C35746">
        <f t="shared" si="558"/>
        <v>26</v>
      </c>
    </row>
    <row r="35747" spans="2:3" x14ac:dyDescent="0.25">
      <c r="B35747" s="1">
        <v>424537</v>
      </c>
      <c r="C35747">
        <f t="shared" si="558"/>
        <v>18</v>
      </c>
    </row>
    <row r="35748" spans="2:3" x14ac:dyDescent="0.25">
      <c r="B35748" s="1">
        <v>424547</v>
      </c>
      <c r="C35748">
        <f t="shared" si="558"/>
        <v>10</v>
      </c>
    </row>
    <row r="35749" spans="2:3" x14ac:dyDescent="0.25">
      <c r="B35749" s="1">
        <v>424549</v>
      </c>
      <c r="C35749">
        <f t="shared" si="558"/>
        <v>2</v>
      </c>
    </row>
    <row r="35750" spans="2:3" x14ac:dyDescent="0.25">
      <c r="B35750" s="1">
        <v>424559</v>
      </c>
      <c r="C35750">
        <f t="shared" si="558"/>
        <v>10</v>
      </c>
    </row>
    <row r="35751" spans="2:3" x14ac:dyDescent="0.25">
      <c r="B35751" s="1">
        <v>424573</v>
      </c>
      <c r="C35751">
        <f t="shared" si="558"/>
        <v>14</v>
      </c>
    </row>
    <row r="35752" spans="2:3" x14ac:dyDescent="0.25">
      <c r="B35752" s="1">
        <v>424577</v>
      </c>
      <c r="C35752">
        <f t="shared" si="558"/>
        <v>4</v>
      </c>
    </row>
    <row r="35753" spans="2:3" x14ac:dyDescent="0.25">
      <c r="B35753" s="1">
        <v>424597</v>
      </c>
      <c r="C35753">
        <f t="shared" si="558"/>
        <v>20</v>
      </c>
    </row>
    <row r="35754" spans="2:3" x14ac:dyDescent="0.25">
      <c r="B35754" s="1">
        <v>424601</v>
      </c>
      <c r="C35754">
        <f t="shared" si="558"/>
        <v>4</v>
      </c>
    </row>
    <row r="35755" spans="2:3" x14ac:dyDescent="0.25">
      <c r="B35755" s="1">
        <v>424639</v>
      </c>
      <c r="C35755">
        <f t="shared" si="558"/>
        <v>38</v>
      </c>
    </row>
    <row r="35756" spans="2:3" x14ac:dyDescent="0.25">
      <c r="B35756" s="1">
        <v>424661</v>
      </c>
      <c r="C35756">
        <f t="shared" si="558"/>
        <v>22</v>
      </c>
    </row>
    <row r="35757" spans="2:3" x14ac:dyDescent="0.25">
      <c r="B35757" s="1">
        <v>424667</v>
      </c>
      <c r="C35757">
        <f t="shared" si="558"/>
        <v>6</v>
      </c>
    </row>
    <row r="35758" spans="2:3" x14ac:dyDescent="0.25">
      <c r="B35758" s="1">
        <v>424679</v>
      </c>
      <c r="C35758">
        <f t="shared" si="558"/>
        <v>12</v>
      </c>
    </row>
    <row r="35759" spans="2:3" x14ac:dyDescent="0.25">
      <c r="B35759" s="1">
        <v>424687</v>
      </c>
      <c r="C35759">
        <f t="shared" si="558"/>
        <v>8</v>
      </c>
    </row>
    <row r="35760" spans="2:3" x14ac:dyDescent="0.25">
      <c r="B35760" s="1">
        <v>424693</v>
      </c>
      <c r="C35760">
        <f t="shared" si="558"/>
        <v>6</v>
      </c>
    </row>
    <row r="35761" spans="2:3" x14ac:dyDescent="0.25">
      <c r="B35761" s="1">
        <v>424709</v>
      </c>
      <c r="C35761">
        <f t="shared" si="558"/>
        <v>16</v>
      </c>
    </row>
    <row r="35762" spans="2:3" x14ac:dyDescent="0.25">
      <c r="B35762" s="1">
        <v>424727</v>
      </c>
      <c r="C35762">
        <f t="shared" si="558"/>
        <v>18</v>
      </c>
    </row>
    <row r="35763" spans="2:3" x14ac:dyDescent="0.25">
      <c r="B35763" s="1">
        <v>424729</v>
      </c>
      <c r="C35763">
        <f t="shared" si="558"/>
        <v>2</v>
      </c>
    </row>
    <row r="35764" spans="2:3" x14ac:dyDescent="0.25">
      <c r="B35764" s="1">
        <v>424757</v>
      </c>
      <c r="C35764">
        <f t="shared" si="558"/>
        <v>28</v>
      </c>
    </row>
    <row r="35765" spans="2:3" x14ac:dyDescent="0.25">
      <c r="B35765" s="1">
        <v>424769</v>
      </c>
      <c r="C35765">
        <f t="shared" si="558"/>
        <v>12</v>
      </c>
    </row>
    <row r="35766" spans="2:3" x14ac:dyDescent="0.25">
      <c r="B35766" s="1">
        <v>424771</v>
      </c>
      <c r="C35766">
        <f t="shared" si="558"/>
        <v>2</v>
      </c>
    </row>
    <row r="35767" spans="2:3" x14ac:dyDescent="0.25">
      <c r="B35767" s="1">
        <v>424777</v>
      </c>
      <c r="C35767">
        <f t="shared" si="558"/>
        <v>6</v>
      </c>
    </row>
    <row r="35768" spans="2:3" x14ac:dyDescent="0.25">
      <c r="B35768" s="1">
        <v>424811</v>
      </c>
      <c r="C35768">
        <f t="shared" si="558"/>
        <v>34</v>
      </c>
    </row>
    <row r="35769" spans="2:3" x14ac:dyDescent="0.25">
      <c r="B35769" s="1">
        <v>424817</v>
      </c>
      <c r="C35769">
        <f t="shared" si="558"/>
        <v>6</v>
      </c>
    </row>
    <row r="35770" spans="2:3" x14ac:dyDescent="0.25">
      <c r="B35770" s="1">
        <v>424819</v>
      </c>
      <c r="C35770">
        <f t="shared" si="558"/>
        <v>2</v>
      </c>
    </row>
    <row r="35771" spans="2:3" x14ac:dyDescent="0.25">
      <c r="B35771" s="1">
        <v>424829</v>
      </c>
      <c r="C35771">
        <f t="shared" si="558"/>
        <v>10</v>
      </c>
    </row>
    <row r="35772" spans="2:3" x14ac:dyDescent="0.25">
      <c r="B35772" s="1">
        <v>424841</v>
      </c>
      <c r="C35772">
        <f t="shared" si="558"/>
        <v>12</v>
      </c>
    </row>
    <row r="35773" spans="2:3" x14ac:dyDescent="0.25">
      <c r="B35773" s="1">
        <v>424843</v>
      </c>
      <c r="C35773">
        <f t="shared" si="558"/>
        <v>2</v>
      </c>
    </row>
    <row r="35774" spans="2:3" x14ac:dyDescent="0.25">
      <c r="B35774" s="1">
        <v>424849</v>
      </c>
      <c r="C35774">
        <f t="shared" si="558"/>
        <v>6</v>
      </c>
    </row>
    <row r="35775" spans="2:3" x14ac:dyDescent="0.25">
      <c r="B35775" s="1">
        <v>424861</v>
      </c>
      <c r="C35775">
        <f t="shared" si="558"/>
        <v>12</v>
      </c>
    </row>
    <row r="35776" spans="2:3" x14ac:dyDescent="0.25">
      <c r="B35776" s="1">
        <v>424867</v>
      </c>
      <c r="C35776">
        <f t="shared" si="558"/>
        <v>6</v>
      </c>
    </row>
    <row r="35777" spans="2:3" x14ac:dyDescent="0.25">
      <c r="B35777" s="1">
        <v>424889</v>
      </c>
      <c r="C35777">
        <f t="shared" si="558"/>
        <v>22</v>
      </c>
    </row>
    <row r="35778" spans="2:3" x14ac:dyDescent="0.25">
      <c r="B35778" s="1">
        <v>424891</v>
      </c>
      <c r="C35778">
        <f t="shared" si="558"/>
        <v>2</v>
      </c>
    </row>
    <row r="35779" spans="2:3" x14ac:dyDescent="0.25">
      <c r="B35779" s="1">
        <v>424903</v>
      </c>
      <c r="C35779">
        <f t="shared" si="558"/>
        <v>12</v>
      </c>
    </row>
    <row r="35780" spans="2:3" x14ac:dyDescent="0.25">
      <c r="B35780" s="1">
        <v>424909</v>
      </c>
      <c r="C35780">
        <f t="shared" si="558"/>
        <v>6</v>
      </c>
    </row>
    <row r="35781" spans="2:3" x14ac:dyDescent="0.25">
      <c r="B35781" s="1">
        <v>424913</v>
      </c>
      <c r="C35781">
        <f t="shared" si="558"/>
        <v>4</v>
      </c>
    </row>
    <row r="35782" spans="2:3" x14ac:dyDescent="0.25">
      <c r="B35782" s="1">
        <v>424939</v>
      </c>
      <c r="C35782">
        <f t="shared" si="558"/>
        <v>26</v>
      </c>
    </row>
    <row r="35783" spans="2:3" x14ac:dyDescent="0.25">
      <c r="B35783" s="1">
        <v>424961</v>
      </c>
      <c r="C35783">
        <f t="shared" si="558"/>
        <v>22</v>
      </c>
    </row>
    <row r="35784" spans="2:3" x14ac:dyDescent="0.25">
      <c r="B35784" s="1">
        <v>424967</v>
      </c>
      <c r="C35784">
        <f t="shared" si="558"/>
        <v>6</v>
      </c>
    </row>
    <row r="35785" spans="2:3" x14ac:dyDescent="0.25">
      <c r="B35785" s="1">
        <v>424997</v>
      </c>
      <c r="C35785">
        <f t="shared" ref="C35785:C35848" si="559">B35785-B35784</f>
        <v>30</v>
      </c>
    </row>
    <row r="35786" spans="2:3" x14ac:dyDescent="0.25">
      <c r="B35786" s="1">
        <v>425003</v>
      </c>
      <c r="C35786">
        <f t="shared" si="559"/>
        <v>6</v>
      </c>
    </row>
    <row r="35787" spans="2:3" x14ac:dyDescent="0.25">
      <c r="B35787" s="1">
        <v>425027</v>
      </c>
      <c r="C35787">
        <f t="shared" si="559"/>
        <v>24</v>
      </c>
    </row>
    <row r="35788" spans="2:3" x14ac:dyDescent="0.25">
      <c r="B35788" s="1">
        <v>425039</v>
      </c>
      <c r="C35788">
        <f t="shared" si="559"/>
        <v>12</v>
      </c>
    </row>
    <row r="35789" spans="2:3" x14ac:dyDescent="0.25">
      <c r="B35789" s="1">
        <v>425057</v>
      </c>
      <c r="C35789">
        <f t="shared" si="559"/>
        <v>18</v>
      </c>
    </row>
    <row r="35790" spans="2:3" x14ac:dyDescent="0.25">
      <c r="B35790" s="1">
        <v>425059</v>
      </c>
      <c r="C35790">
        <f t="shared" si="559"/>
        <v>2</v>
      </c>
    </row>
    <row r="35791" spans="2:3" x14ac:dyDescent="0.25">
      <c r="B35791" s="1">
        <v>425071</v>
      </c>
      <c r="C35791">
        <f t="shared" si="559"/>
        <v>12</v>
      </c>
    </row>
    <row r="35792" spans="2:3" x14ac:dyDescent="0.25">
      <c r="B35792" s="1">
        <v>425083</v>
      </c>
      <c r="C35792">
        <f t="shared" si="559"/>
        <v>12</v>
      </c>
    </row>
    <row r="35793" spans="2:3" x14ac:dyDescent="0.25">
      <c r="B35793" s="1">
        <v>425101</v>
      </c>
      <c r="C35793">
        <f t="shared" si="559"/>
        <v>18</v>
      </c>
    </row>
    <row r="35794" spans="2:3" x14ac:dyDescent="0.25">
      <c r="B35794" s="1">
        <v>425107</v>
      </c>
      <c r="C35794">
        <f t="shared" si="559"/>
        <v>6</v>
      </c>
    </row>
    <row r="35795" spans="2:3" x14ac:dyDescent="0.25">
      <c r="B35795" s="1">
        <v>425123</v>
      </c>
      <c r="C35795">
        <f t="shared" si="559"/>
        <v>16</v>
      </c>
    </row>
    <row r="35796" spans="2:3" x14ac:dyDescent="0.25">
      <c r="B35796" s="1">
        <v>425147</v>
      </c>
      <c r="C35796">
        <f t="shared" si="559"/>
        <v>24</v>
      </c>
    </row>
    <row r="35797" spans="2:3" x14ac:dyDescent="0.25">
      <c r="B35797" s="1">
        <v>425149</v>
      </c>
      <c r="C35797">
        <f t="shared" si="559"/>
        <v>2</v>
      </c>
    </row>
    <row r="35798" spans="2:3" x14ac:dyDescent="0.25">
      <c r="B35798" s="1">
        <v>425189</v>
      </c>
      <c r="C35798">
        <f t="shared" si="559"/>
        <v>40</v>
      </c>
    </row>
    <row r="35799" spans="2:3" x14ac:dyDescent="0.25">
      <c r="B35799" s="1">
        <v>425197</v>
      </c>
      <c r="C35799">
        <f t="shared" si="559"/>
        <v>8</v>
      </c>
    </row>
    <row r="35800" spans="2:3" x14ac:dyDescent="0.25">
      <c r="B35800" s="1">
        <v>425207</v>
      </c>
      <c r="C35800">
        <f t="shared" si="559"/>
        <v>10</v>
      </c>
    </row>
    <row r="35801" spans="2:3" x14ac:dyDescent="0.25">
      <c r="B35801" s="1">
        <v>425233</v>
      </c>
      <c r="C35801">
        <f t="shared" si="559"/>
        <v>26</v>
      </c>
    </row>
    <row r="35802" spans="2:3" x14ac:dyDescent="0.25">
      <c r="B35802" s="1">
        <v>425237</v>
      </c>
      <c r="C35802">
        <f t="shared" si="559"/>
        <v>4</v>
      </c>
    </row>
    <row r="35803" spans="2:3" x14ac:dyDescent="0.25">
      <c r="B35803" s="1">
        <v>425251</v>
      </c>
      <c r="C35803">
        <f t="shared" si="559"/>
        <v>14</v>
      </c>
    </row>
    <row r="35804" spans="2:3" x14ac:dyDescent="0.25">
      <c r="B35804" s="1">
        <v>425273</v>
      </c>
      <c r="C35804">
        <f t="shared" si="559"/>
        <v>22</v>
      </c>
    </row>
    <row r="35805" spans="2:3" x14ac:dyDescent="0.25">
      <c r="B35805" s="1">
        <v>425279</v>
      </c>
      <c r="C35805">
        <f t="shared" si="559"/>
        <v>6</v>
      </c>
    </row>
    <row r="35806" spans="2:3" x14ac:dyDescent="0.25">
      <c r="B35806" s="1">
        <v>425281</v>
      </c>
      <c r="C35806">
        <f t="shared" si="559"/>
        <v>2</v>
      </c>
    </row>
    <row r="35807" spans="2:3" x14ac:dyDescent="0.25">
      <c r="B35807" s="1">
        <v>425291</v>
      </c>
      <c r="C35807">
        <f t="shared" si="559"/>
        <v>10</v>
      </c>
    </row>
    <row r="35808" spans="2:3" x14ac:dyDescent="0.25">
      <c r="B35808" s="1">
        <v>425297</v>
      </c>
      <c r="C35808">
        <f t="shared" si="559"/>
        <v>6</v>
      </c>
    </row>
    <row r="35809" spans="2:3" x14ac:dyDescent="0.25">
      <c r="B35809" s="1">
        <v>425309</v>
      </c>
      <c r="C35809">
        <f t="shared" si="559"/>
        <v>12</v>
      </c>
    </row>
    <row r="35810" spans="2:3" x14ac:dyDescent="0.25">
      <c r="B35810" s="1">
        <v>425317</v>
      </c>
      <c r="C35810">
        <f t="shared" si="559"/>
        <v>8</v>
      </c>
    </row>
    <row r="35811" spans="2:3" x14ac:dyDescent="0.25">
      <c r="B35811" s="1">
        <v>425329</v>
      </c>
      <c r="C35811">
        <f t="shared" si="559"/>
        <v>12</v>
      </c>
    </row>
    <row r="35812" spans="2:3" x14ac:dyDescent="0.25">
      <c r="B35812" s="1">
        <v>425333</v>
      </c>
      <c r="C35812">
        <f t="shared" si="559"/>
        <v>4</v>
      </c>
    </row>
    <row r="35813" spans="2:3" x14ac:dyDescent="0.25">
      <c r="B35813" s="1">
        <v>425363</v>
      </c>
      <c r="C35813">
        <f t="shared" si="559"/>
        <v>30</v>
      </c>
    </row>
    <row r="35814" spans="2:3" x14ac:dyDescent="0.25">
      <c r="B35814" s="1">
        <v>425377</v>
      </c>
      <c r="C35814">
        <f t="shared" si="559"/>
        <v>14</v>
      </c>
    </row>
    <row r="35815" spans="2:3" x14ac:dyDescent="0.25">
      <c r="B35815" s="1">
        <v>425387</v>
      </c>
      <c r="C35815">
        <f t="shared" si="559"/>
        <v>10</v>
      </c>
    </row>
    <row r="35816" spans="2:3" x14ac:dyDescent="0.25">
      <c r="B35816" s="1">
        <v>425393</v>
      </c>
      <c r="C35816">
        <f t="shared" si="559"/>
        <v>6</v>
      </c>
    </row>
    <row r="35817" spans="2:3" x14ac:dyDescent="0.25">
      <c r="B35817" s="1">
        <v>425417</v>
      </c>
      <c r="C35817">
        <f t="shared" si="559"/>
        <v>24</v>
      </c>
    </row>
    <row r="35818" spans="2:3" x14ac:dyDescent="0.25">
      <c r="B35818" s="1">
        <v>425419</v>
      </c>
      <c r="C35818">
        <f t="shared" si="559"/>
        <v>2</v>
      </c>
    </row>
    <row r="35819" spans="2:3" x14ac:dyDescent="0.25">
      <c r="B35819" s="1">
        <v>425423</v>
      </c>
      <c r="C35819">
        <f t="shared" si="559"/>
        <v>4</v>
      </c>
    </row>
    <row r="35820" spans="2:3" x14ac:dyDescent="0.25">
      <c r="B35820" s="1">
        <v>425441</v>
      </c>
      <c r="C35820">
        <f t="shared" si="559"/>
        <v>18</v>
      </c>
    </row>
    <row r="35821" spans="2:3" x14ac:dyDescent="0.25">
      <c r="B35821" s="1">
        <v>425443</v>
      </c>
      <c r="C35821">
        <f t="shared" si="559"/>
        <v>2</v>
      </c>
    </row>
    <row r="35822" spans="2:3" x14ac:dyDescent="0.25">
      <c r="B35822" s="1">
        <v>425471</v>
      </c>
      <c r="C35822">
        <f t="shared" si="559"/>
        <v>28</v>
      </c>
    </row>
    <row r="35823" spans="2:3" x14ac:dyDescent="0.25">
      <c r="B35823" s="1">
        <v>425473</v>
      </c>
      <c r="C35823">
        <f t="shared" si="559"/>
        <v>2</v>
      </c>
    </row>
    <row r="35824" spans="2:3" x14ac:dyDescent="0.25">
      <c r="B35824" s="1">
        <v>425489</v>
      </c>
      <c r="C35824">
        <f t="shared" si="559"/>
        <v>16</v>
      </c>
    </row>
    <row r="35825" spans="2:3" x14ac:dyDescent="0.25">
      <c r="B35825" s="1">
        <v>425501</v>
      </c>
      <c r="C35825">
        <f t="shared" si="559"/>
        <v>12</v>
      </c>
    </row>
    <row r="35826" spans="2:3" x14ac:dyDescent="0.25">
      <c r="B35826" s="1">
        <v>425519</v>
      </c>
      <c r="C35826">
        <f t="shared" si="559"/>
        <v>18</v>
      </c>
    </row>
    <row r="35827" spans="2:3" x14ac:dyDescent="0.25">
      <c r="B35827" s="1">
        <v>425521</v>
      </c>
      <c r="C35827">
        <f t="shared" si="559"/>
        <v>2</v>
      </c>
    </row>
    <row r="35828" spans="2:3" x14ac:dyDescent="0.25">
      <c r="B35828" s="1">
        <v>425533</v>
      </c>
      <c r="C35828">
        <f t="shared" si="559"/>
        <v>12</v>
      </c>
    </row>
    <row r="35829" spans="2:3" x14ac:dyDescent="0.25">
      <c r="B35829" s="1">
        <v>425549</v>
      </c>
      <c r="C35829">
        <f t="shared" si="559"/>
        <v>16</v>
      </c>
    </row>
    <row r="35830" spans="2:3" x14ac:dyDescent="0.25">
      <c r="B35830" s="1">
        <v>425563</v>
      </c>
      <c r="C35830">
        <f t="shared" si="559"/>
        <v>14</v>
      </c>
    </row>
    <row r="35831" spans="2:3" x14ac:dyDescent="0.25">
      <c r="B35831" s="1">
        <v>425591</v>
      </c>
      <c r="C35831">
        <f t="shared" si="559"/>
        <v>28</v>
      </c>
    </row>
    <row r="35832" spans="2:3" x14ac:dyDescent="0.25">
      <c r="B35832" s="1">
        <v>425603</v>
      </c>
      <c r="C35832">
        <f t="shared" si="559"/>
        <v>12</v>
      </c>
    </row>
    <row r="35833" spans="2:3" x14ac:dyDescent="0.25">
      <c r="B35833" s="1">
        <v>425609</v>
      </c>
      <c r="C35833">
        <f t="shared" si="559"/>
        <v>6</v>
      </c>
    </row>
    <row r="35834" spans="2:3" x14ac:dyDescent="0.25">
      <c r="B35834" s="1">
        <v>425641</v>
      </c>
      <c r="C35834">
        <f t="shared" si="559"/>
        <v>32</v>
      </c>
    </row>
    <row r="35835" spans="2:3" x14ac:dyDescent="0.25">
      <c r="B35835" s="1">
        <v>425653</v>
      </c>
      <c r="C35835">
        <f t="shared" si="559"/>
        <v>12</v>
      </c>
    </row>
    <row r="35836" spans="2:3" x14ac:dyDescent="0.25">
      <c r="B35836" s="1">
        <v>425681</v>
      </c>
      <c r="C35836">
        <f t="shared" si="559"/>
        <v>28</v>
      </c>
    </row>
    <row r="35837" spans="2:3" x14ac:dyDescent="0.25">
      <c r="B35837" s="1">
        <v>425701</v>
      </c>
      <c r="C35837">
        <f t="shared" si="559"/>
        <v>20</v>
      </c>
    </row>
    <row r="35838" spans="2:3" x14ac:dyDescent="0.25">
      <c r="B35838" s="1">
        <v>425713</v>
      </c>
      <c r="C35838">
        <f t="shared" si="559"/>
        <v>12</v>
      </c>
    </row>
    <row r="35839" spans="2:3" x14ac:dyDescent="0.25">
      <c r="B35839" s="1">
        <v>425779</v>
      </c>
      <c r="C35839">
        <f t="shared" si="559"/>
        <v>66</v>
      </c>
    </row>
    <row r="35840" spans="2:3" x14ac:dyDescent="0.25">
      <c r="B35840" s="1">
        <v>425783</v>
      </c>
      <c r="C35840">
        <f t="shared" si="559"/>
        <v>4</v>
      </c>
    </row>
    <row r="35841" spans="2:3" x14ac:dyDescent="0.25">
      <c r="B35841" s="1">
        <v>425791</v>
      </c>
      <c r="C35841">
        <f t="shared" si="559"/>
        <v>8</v>
      </c>
    </row>
    <row r="35842" spans="2:3" x14ac:dyDescent="0.25">
      <c r="B35842" s="1">
        <v>425801</v>
      </c>
      <c r="C35842">
        <f t="shared" si="559"/>
        <v>10</v>
      </c>
    </row>
    <row r="35843" spans="2:3" x14ac:dyDescent="0.25">
      <c r="B35843" s="1">
        <v>425813</v>
      </c>
      <c r="C35843">
        <f t="shared" si="559"/>
        <v>12</v>
      </c>
    </row>
    <row r="35844" spans="2:3" x14ac:dyDescent="0.25">
      <c r="B35844" s="1">
        <v>425819</v>
      </c>
      <c r="C35844">
        <f t="shared" si="559"/>
        <v>6</v>
      </c>
    </row>
    <row r="35845" spans="2:3" x14ac:dyDescent="0.25">
      <c r="B35845" s="1">
        <v>425837</v>
      </c>
      <c r="C35845">
        <f t="shared" si="559"/>
        <v>18</v>
      </c>
    </row>
    <row r="35846" spans="2:3" x14ac:dyDescent="0.25">
      <c r="B35846" s="1">
        <v>425839</v>
      </c>
      <c r="C35846">
        <f t="shared" si="559"/>
        <v>2</v>
      </c>
    </row>
    <row r="35847" spans="2:3" x14ac:dyDescent="0.25">
      <c r="B35847" s="1">
        <v>425851</v>
      </c>
      <c r="C35847">
        <f t="shared" si="559"/>
        <v>12</v>
      </c>
    </row>
    <row r="35848" spans="2:3" x14ac:dyDescent="0.25">
      <c r="B35848" s="1">
        <v>425857</v>
      </c>
      <c r="C35848">
        <f t="shared" si="559"/>
        <v>6</v>
      </c>
    </row>
    <row r="35849" spans="2:3" x14ac:dyDescent="0.25">
      <c r="B35849" s="1">
        <v>425861</v>
      </c>
      <c r="C35849">
        <f t="shared" ref="C35849:C35912" si="560">B35849-B35848</f>
        <v>4</v>
      </c>
    </row>
    <row r="35850" spans="2:3" x14ac:dyDescent="0.25">
      <c r="B35850" s="1">
        <v>425869</v>
      </c>
      <c r="C35850">
        <f t="shared" si="560"/>
        <v>8</v>
      </c>
    </row>
    <row r="35851" spans="2:3" x14ac:dyDescent="0.25">
      <c r="B35851" s="1">
        <v>425879</v>
      </c>
      <c r="C35851">
        <f t="shared" si="560"/>
        <v>10</v>
      </c>
    </row>
    <row r="35852" spans="2:3" x14ac:dyDescent="0.25">
      <c r="B35852" s="1">
        <v>425899</v>
      </c>
      <c r="C35852">
        <f t="shared" si="560"/>
        <v>20</v>
      </c>
    </row>
    <row r="35853" spans="2:3" x14ac:dyDescent="0.25">
      <c r="B35853" s="1">
        <v>425903</v>
      </c>
      <c r="C35853">
        <f t="shared" si="560"/>
        <v>4</v>
      </c>
    </row>
    <row r="35854" spans="2:3" x14ac:dyDescent="0.25">
      <c r="B35854" s="1">
        <v>425911</v>
      </c>
      <c r="C35854">
        <f t="shared" si="560"/>
        <v>8</v>
      </c>
    </row>
    <row r="35855" spans="2:3" x14ac:dyDescent="0.25">
      <c r="B35855" s="1">
        <v>425939</v>
      </c>
      <c r="C35855">
        <f t="shared" si="560"/>
        <v>28</v>
      </c>
    </row>
    <row r="35856" spans="2:3" x14ac:dyDescent="0.25">
      <c r="B35856" s="1">
        <v>425959</v>
      </c>
      <c r="C35856">
        <f t="shared" si="560"/>
        <v>20</v>
      </c>
    </row>
    <row r="35857" spans="2:3" x14ac:dyDescent="0.25">
      <c r="B35857" s="1">
        <v>425977</v>
      </c>
      <c r="C35857">
        <f t="shared" si="560"/>
        <v>18</v>
      </c>
    </row>
    <row r="35858" spans="2:3" x14ac:dyDescent="0.25">
      <c r="B35858" s="1">
        <v>425987</v>
      </c>
      <c r="C35858">
        <f t="shared" si="560"/>
        <v>10</v>
      </c>
    </row>
    <row r="35859" spans="2:3" x14ac:dyDescent="0.25">
      <c r="B35859" s="1">
        <v>425989</v>
      </c>
      <c r="C35859">
        <f t="shared" si="560"/>
        <v>2</v>
      </c>
    </row>
    <row r="35860" spans="2:3" x14ac:dyDescent="0.25">
      <c r="B35860" s="1">
        <v>426007</v>
      </c>
      <c r="C35860">
        <f t="shared" si="560"/>
        <v>18</v>
      </c>
    </row>
    <row r="35861" spans="2:3" x14ac:dyDescent="0.25">
      <c r="B35861" s="1">
        <v>426011</v>
      </c>
      <c r="C35861">
        <f t="shared" si="560"/>
        <v>4</v>
      </c>
    </row>
    <row r="35862" spans="2:3" x14ac:dyDescent="0.25">
      <c r="B35862" s="1">
        <v>426061</v>
      </c>
      <c r="C35862">
        <f t="shared" si="560"/>
        <v>50</v>
      </c>
    </row>
    <row r="35863" spans="2:3" x14ac:dyDescent="0.25">
      <c r="B35863" s="1">
        <v>426073</v>
      </c>
      <c r="C35863">
        <f t="shared" si="560"/>
        <v>12</v>
      </c>
    </row>
    <row r="35864" spans="2:3" x14ac:dyDescent="0.25">
      <c r="B35864" s="1">
        <v>426077</v>
      </c>
      <c r="C35864">
        <f t="shared" si="560"/>
        <v>4</v>
      </c>
    </row>
    <row r="35865" spans="2:3" x14ac:dyDescent="0.25">
      <c r="B35865" s="1">
        <v>426089</v>
      </c>
      <c r="C35865">
        <f t="shared" si="560"/>
        <v>12</v>
      </c>
    </row>
    <row r="35866" spans="2:3" x14ac:dyDescent="0.25">
      <c r="B35866" s="1">
        <v>426091</v>
      </c>
      <c r="C35866">
        <f t="shared" si="560"/>
        <v>2</v>
      </c>
    </row>
    <row r="35867" spans="2:3" x14ac:dyDescent="0.25">
      <c r="B35867" s="1">
        <v>426103</v>
      </c>
      <c r="C35867">
        <f t="shared" si="560"/>
        <v>12</v>
      </c>
    </row>
    <row r="35868" spans="2:3" x14ac:dyDescent="0.25">
      <c r="B35868" s="1">
        <v>426131</v>
      </c>
      <c r="C35868">
        <f t="shared" si="560"/>
        <v>28</v>
      </c>
    </row>
    <row r="35869" spans="2:3" x14ac:dyDescent="0.25">
      <c r="B35869" s="1">
        <v>426161</v>
      </c>
      <c r="C35869">
        <f t="shared" si="560"/>
        <v>30</v>
      </c>
    </row>
    <row r="35870" spans="2:3" x14ac:dyDescent="0.25">
      <c r="B35870" s="1">
        <v>426163</v>
      </c>
      <c r="C35870">
        <f t="shared" si="560"/>
        <v>2</v>
      </c>
    </row>
    <row r="35871" spans="2:3" x14ac:dyDescent="0.25">
      <c r="B35871" s="1">
        <v>426193</v>
      </c>
      <c r="C35871">
        <f t="shared" si="560"/>
        <v>30</v>
      </c>
    </row>
    <row r="35872" spans="2:3" x14ac:dyDescent="0.25">
      <c r="B35872" s="1">
        <v>426197</v>
      </c>
      <c r="C35872">
        <f t="shared" si="560"/>
        <v>4</v>
      </c>
    </row>
    <row r="35873" spans="2:3" x14ac:dyDescent="0.25">
      <c r="B35873" s="1">
        <v>426211</v>
      </c>
      <c r="C35873">
        <f t="shared" si="560"/>
        <v>14</v>
      </c>
    </row>
    <row r="35874" spans="2:3" x14ac:dyDescent="0.25">
      <c r="B35874" s="1">
        <v>426229</v>
      </c>
      <c r="C35874">
        <f t="shared" si="560"/>
        <v>18</v>
      </c>
    </row>
    <row r="35875" spans="2:3" x14ac:dyDescent="0.25">
      <c r="B35875" s="1">
        <v>426233</v>
      </c>
      <c r="C35875">
        <f t="shared" si="560"/>
        <v>4</v>
      </c>
    </row>
    <row r="35876" spans="2:3" x14ac:dyDescent="0.25">
      <c r="B35876" s="1">
        <v>426253</v>
      </c>
      <c r="C35876">
        <f t="shared" si="560"/>
        <v>20</v>
      </c>
    </row>
    <row r="35877" spans="2:3" x14ac:dyDescent="0.25">
      <c r="B35877" s="1">
        <v>426287</v>
      </c>
      <c r="C35877">
        <f t="shared" si="560"/>
        <v>34</v>
      </c>
    </row>
    <row r="35878" spans="2:3" x14ac:dyDescent="0.25">
      <c r="B35878" s="1">
        <v>426301</v>
      </c>
      <c r="C35878">
        <f t="shared" si="560"/>
        <v>14</v>
      </c>
    </row>
    <row r="35879" spans="2:3" x14ac:dyDescent="0.25">
      <c r="B35879" s="1">
        <v>426311</v>
      </c>
      <c r="C35879">
        <f t="shared" si="560"/>
        <v>10</v>
      </c>
    </row>
    <row r="35880" spans="2:3" x14ac:dyDescent="0.25">
      <c r="B35880" s="1">
        <v>426319</v>
      </c>
      <c r="C35880">
        <f t="shared" si="560"/>
        <v>8</v>
      </c>
    </row>
    <row r="35881" spans="2:3" x14ac:dyDescent="0.25">
      <c r="B35881" s="1">
        <v>426331</v>
      </c>
      <c r="C35881">
        <f t="shared" si="560"/>
        <v>12</v>
      </c>
    </row>
    <row r="35882" spans="2:3" x14ac:dyDescent="0.25">
      <c r="B35882" s="1">
        <v>426353</v>
      </c>
      <c r="C35882">
        <f t="shared" si="560"/>
        <v>22</v>
      </c>
    </row>
    <row r="35883" spans="2:3" x14ac:dyDescent="0.25">
      <c r="B35883" s="1">
        <v>426383</v>
      </c>
      <c r="C35883">
        <f t="shared" si="560"/>
        <v>30</v>
      </c>
    </row>
    <row r="35884" spans="2:3" x14ac:dyDescent="0.25">
      <c r="B35884" s="1">
        <v>426389</v>
      </c>
      <c r="C35884">
        <f t="shared" si="560"/>
        <v>6</v>
      </c>
    </row>
    <row r="35885" spans="2:3" x14ac:dyDescent="0.25">
      <c r="B35885" s="1">
        <v>426401</v>
      </c>
      <c r="C35885">
        <f t="shared" si="560"/>
        <v>12</v>
      </c>
    </row>
    <row r="35886" spans="2:3" x14ac:dyDescent="0.25">
      <c r="B35886" s="1">
        <v>426407</v>
      </c>
      <c r="C35886">
        <f t="shared" si="560"/>
        <v>6</v>
      </c>
    </row>
    <row r="35887" spans="2:3" x14ac:dyDescent="0.25">
      <c r="B35887" s="1">
        <v>426421</v>
      </c>
      <c r="C35887">
        <f t="shared" si="560"/>
        <v>14</v>
      </c>
    </row>
    <row r="35888" spans="2:3" x14ac:dyDescent="0.25">
      <c r="B35888" s="1">
        <v>426427</v>
      </c>
      <c r="C35888">
        <f t="shared" si="560"/>
        <v>6</v>
      </c>
    </row>
    <row r="35889" spans="2:3" x14ac:dyDescent="0.25">
      <c r="B35889" s="1">
        <v>426469</v>
      </c>
      <c r="C35889">
        <f t="shared" si="560"/>
        <v>42</v>
      </c>
    </row>
    <row r="35890" spans="2:3" x14ac:dyDescent="0.25">
      <c r="B35890" s="1">
        <v>426487</v>
      </c>
      <c r="C35890">
        <f t="shared" si="560"/>
        <v>18</v>
      </c>
    </row>
    <row r="35891" spans="2:3" x14ac:dyDescent="0.25">
      <c r="B35891" s="1">
        <v>426527</v>
      </c>
      <c r="C35891">
        <f t="shared" si="560"/>
        <v>40</v>
      </c>
    </row>
    <row r="35892" spans="2:3" x14ac:dyDescent="0.25">
      <c r="B35892" s="1">
        <v>426541</v>
      </c>
      <c r="C35892">
        <f t="shared" si="560"/>
        <v>14</v>
      </c>
    </row>
    <row r="35893" spans="2:3" x14ac:dyDescent="0.25">
      <c r="B35893" s="1">
        <v>426551</v>
      </c>
      <c r="C35893">
        <f t="shared" si="560"/>
        <v>10</v>
      </c>
    </row>
    <row r="35894" spans="2:3" x14ac:dyDescent="0.25">
      <c r="B35894" s="1">
        <v>426553</v>
      </c>
      <c r="C35894">
        <f t="shared" si="560"/>
        <v>2</v>
      </c>
    </row>
    <row r="35895" spans="2:3" x14ac:dyDescent="0.25">
      <c r="B35895" s="1">
        <v>426563</v>
      </c>
      <c r="C35895">
        <f t="shared" si="560"/>
        <v>10</v>
      </c>
    </row>
    <row r="35896" spans="2:3" x14ac:dyDescent="0.25">
      <c r="B35896" s="1">
        <v>426583</v>
      </c>
      <c r="C35896">
        <f t="shared" si="560"/>
        <v>20</v>
      </c>
    </row>
    <row r="35897" spans="2:3" x14ac:dyDescent="0.25">
      <c r="B35897" s="1">
        <v>426611</v>
      </c>
      <c r="C35897">
        <f t="shared" si="560"/>
        <v>28</v>
      </c>
    </row>
    <row r="35898" spans="2:3" x14ac:dyDescent="0.25">
      <c r="B35898" s="1">
        <v>426631</v>
      </c>
      <c r="C35898">
        <f t="shared" si="560"/>
        <v>20</v>
      </c>
    </row>
    <row r="35899" spans="2:3" x14ac:dyDescent="0.25">
      <c r="B35899" s="1">
        <v>426637</v>
      </c>
      <c r="C35899">
        <f t="shared" si="560"/>
        <v>6</v>
      </c>
    </row>
    <row r="35900" spans="2:3" x14ac:dyDescent="0.25">
      <c r="B35900" s="1">
        <v>426641</v>
      </c>
      <c r="C35900">
        <f t="shared" si="560"/>
        <v>4</v>
      </c>
    </row>
    <row r="35901" spans="2:3" x14ac:dyDescent="0.25">
      <c r="B35901" s="1">
        <v>426661</v>
      </c>
      <c r="C35901">
        <f t="shared" si="560"/>
        <v>20</v>
      </c>
    </row>
    <row r="35902" spans="2:3" x14ac:dyDescent="0.25">
      <c r="B35902" s="1">
        <v>426691</v>
      </c>
      <c r="C35902">
        <f t="shared" si="560"/>
        <v>30</v>
      </c>
    </row>
    <row r="35903" spans="2:3" x14ac:dyDescent="0.25">
      <c r="B35903" s="1">
        <v>426697</v>
      </c>
      <c r="C35903">
        <f t="shared" si="560"/>
        <v>6</v>
      </c>
    </row>
    <row r="35904" spans="2:3" x14ac:dyDescent="0.25">
      <c r="B35904" s="1">
        <v>426707</v>
      </c>
      <c r="C35904">
        <f t="shared" si="560"/>
        <v>10</v>
      </c>
    </row>
    <row r="35905" spans="2:3" x14ac:dyDescent="0.25">
      <c r="B35905" s="1">
        <v>426709</v>
      </c>
      <c r="C35905">
        <f t="shared" si="560"/>
        <v>2</v>
      </c>
    </row>
    <row r="35906" spans="2:3" x14ac:dyDescent="0.25">
      <c r="B35906" s="1">
        <v>426731</v>
      </c>
      <c r="C35906">
        <f t="shared" si="560"/>
        <v>22</v>
      </c>
    </row>
    <row r="35907" spans="2:3" x14ac:dyDescent="0.25">
      <c r="B35907" s="1">
        <v>426737</v>
      </c>
      <c r="C35907">
        <f t="shared" si="560"/>
        <v>6</v>
      </c>
    </row>
    <row r="35908" spans="2:3" x14ac:dyDescent="0.25">
      <c r="B35908" s="1">
        <v>426739</v>
      </c>
      <c r="C35908">
        <f t="shared" si="560"/>
        <v>2</v>
      </c>
    </row>
    <row r="35909" spans="2:3" x14ac:dyDescent="0.25">
      <c r="B35909" s="1">
        <v>426743</v>
      </c>
      <c r="C35909">
        <f t="shared" si="560"/>
        <v>4</v>
      </c>
    </row>
    <row r="35910" spans="2:3" x14ac:dyDescent="0.25">
      <c r="B35910" s="1">
        <v>426757</v>
      </c>
      <c r="C35910">
        <f t="shared" si="560"/>
        <v>14</v>
      </c>
    </row>
    <row r="35911" spans="2:3" x14ac:dyDescent="0.25">
      <c r="B35911" s="1">
        <v>426761</v>
      </c>
      <c r="C35911">
        <f t="shared" si="560"/>
        <v>4</v>
      </c>
    </row>
    <row r="35912" spans="2:3" x14ac:dyDescent="0.25">
      <c r="B35912" s="1">
        <v>426763</v>
      </c>
      <c r="C35912">
        <f t="shared" si="560"/>
        <v>2</v>
      </c>
    </row>
    <row r="35913" spans="2:3" x14ac:dyDescent="0.25">
      <c r="B35913" s="1">
        <v>426773</v>
      </c>
      <c r="C35913">
        <f t="shared" ref="C35913:C35976" si="561">B35913-B35912</f>
        <v>10</v>
      </c>
    </row>
    <row r="35914" spans="2:3" x14ac:dyDescent="0.25">
      <c r="B35914" s="1">
        <v>426779</v>
      </c>
      <c r="C35914">
        <f t="shared" si="561"/>
        <v>6</v>
      </c>
    </row>
    <row r="35915" spans="2:3" x14ac:dyDescent="0.25">
      <c r="B35915" s="1">
        <v>426787</v>
      </c>
      <c r="C35915">
        <f t="shared" si="561"/>
        <v>8</v>
      </c>
    </row>
    <row r="35916" spans="2:3" x14ac:dyDescent="0.25">
      <c r="B35916" s="1">
        <v>426799</v>
      </c>
      <c r="C35916">
        <f t="shared" si="561"/>
        <v>12</v>
      </c>
    </row>
    <row r="35917" spans="2:3" x14ac:dyDescent="0.25">
      <c r="B35917" s="1">
        <v>426841</v>
      </c>
      <c r="C35917">
        <f t="shared" si="561"/>
        <v>42</v>
      </c>
    </row>
    <row r="35918" spans="2:3" x14ac:dyDescent="0.25">
      <c r="B35918" s="1">
        <v>426859</v>
      </c>
      <c r="C35918">
        <f t="shared" si="561"/>
        <v>18</v>
      </c>
    </row>
    <row r="35919" spans="2:3" x14ac:dyDescent="0.25">
      <c r="B35919" s="1">
        <v>426863</v>
      </c>
      <c r="C35919">
        <f t="shared" si="561"/>
        <v>4</v>
      </c>
    </row>
    <row r="35920" spans="2:3" x14ac:dyDescent="0.25">
      <c r="B35920" s="1">
        <v>426871</v>
      </c>
      <c r="C35920">
        <f t="shared" si="561"/>
        <v>8</v>
      </c>
    </row>
    <row r="35921" spans="2:3" x14ac:dyDescent="0.25">
      <c r="B35921" s="1">
        <v>426889</v>
      </c>
      <c r="C35921">
        <f t="shared" si="561"/>
        <v>18</v>
      </c>
    </row>
    <row r="35922" spans="2:3" x14ac:dyDescent="0.25">
      <c r="B35922" s="1">
        <v>426893</v>
      </c>
      <c r="C35922">
        <f t="shared" si="561"/>
        <v>4</v>
      </c>
    </row>
    <row r="35923" spans="2:3" x14ac:dyDescent="0.25">
      <c r="B35923" s="1">
        <v>426913</v>
      </c>
      <c r="C35923">
        <f t="shared" si="561"/>
        <v>20</v>
      </c>
    </row>
    <row r="35924" spans="2:3" x14ac:dyDescent="0.25">
      <c r="B35924" s="1">
        <v>426917</v>
      </c>
      <c r="C35924">
        <f t="shared" si="561"/>
        <v>4</v>
      </c>
    </row>
    <row r="35925" spans="2:3" x14ac:dyDescent="0.25">
      <c r="B35925" s="1">
        <v>426919</v>
      </c>
      <c r="C35925">
        <f t="shared" si="561"/>
        <v>2</v>
      </c>
    </row>
    <row r="35926" spans="2:3" x14ac:dyDescent="0.25">
      <c r="B35926" s="1">
        <v>426931</v>
      </c>
      <c r="C35926">
        <f t="shared" si="561"/>
        <v>12</v>
      </c>
    </row>
    <row r="35927" spans="2:3" x14ac:dyDescent="0.25">
      <c r="B35927" s="1">
        <v>426941</v>
      </c>
      <c r="C35927">
        <f t="shared" si="561"/>
        <v>10</v>
      </c>
    </row>
    <row r="35928" spans="2:3" x14ac:dyDescent="0.25">
      <c r="B35928" s="1">
        <v>426971</v>
      </c>
      <c r="C35928">
        <f t="shared" si="561"/>
        <v>30</v>
      </c>
    </row>
    <row r="35929" spans="2:3" x14ac:dyDescent="0.25">
      <c r="B35929" s="1">
        <v>426973</v>
      </c>
      <c r="C35929">
        <f t="shared" si="561"/>
        <v>2</v>
      </c>
    </row>
    <row r="35930" spans="2:3" x14ac:dyDescent="0.25">
      <c r="B35930" s="1">
        <v>426997</v>
      </c>
      <c r="C35930">
        <f t="shared" si="561"/>
        <v>24</v>
      </c>
    </row>
    <row r="35931" spans="2:3" x14ac:dyDescent="0.25">
      <c r="B35931" s="1">
        <v>427001</v>
      </c>
      <c r="C35931">
        <f t="shared" si="561"/>
        <v>4</v>
      </c>
    </row>
    <row r="35932" spans="2:3" x14ac:dyDescent="0.25">
      <c r="B35932" s="1">
        <v>427013</v>
      </c>
      <c r="C35932">
        <f t="shared" si="561"/>
        <v>12</v>
      </c>
    </row>
    <row r="35933" spans="2:3" x14ac:dyDescent="0.25">
      <c r="B35933" s="1">
        <v>427039</v>
      </c>
      <c r="C35933">
        <f t="shared" si="561"/>
        <v>26</v>
      </c>
    </row>
    <row r="35934" spans="2:3" x14ac:dyDescent="0.25">
      <c r="B35934" s="1">
        <v>427043</v>
      </c>
      <c r="C35934">
        <f t="shared" si="561"/>
        <v>4</v>
      </c>
    </row>
    <row r="35935" spans="2:3" x14ac:dyDescent="0.25">
      <c r="B35935" s="1">
        <v>427067</v>
      </c>
      <c r="C35935">
        <f t="shared" si="561"/>
        <v>24</v>
      </c>
    </row>
    <row r="35936" spans="2:3" x14ac:dyDescent="0.25">
      <c r="B35936" s="1">
        <v>427069</v>
      </c>
      <c r="C35936">
        <f t="shared" si="561"/>
        <v>2</v>
      </c>
    </row>
    <row r="35937" spans="2:3" x14ac:dyDescent="0.25">
      <c r="B35937" s="1">
        <v>427073</v>
      </c>
      <c r="C35937">
        <f t="shared" si="561"/>
        <v>4</v>
      </c>
    </row>
    <row r="35938" spans="2:3" x14ac:dyDescent="0.25">
      <c r="B35938" s="1">
        <v>427079</v>
      </c>
      <c r="C35938">
        <f t="shared" si="561"/>
        <v>6</v>
      </c>
    </row>
    <row r="35939" spans="2:3" x14ac:dyDescent="0.25">
      <c r="B35939" s="1">
        <v>427081</v>
      </c>
      <c r="C35939">
        <f t="shared" si="561"/>
        <v>2</v>
      </c>
    </row>
    <row r="35940" spans="2:3" x14ac:dyDescent="0.25">
      <c r="B35940" s="1">
        <v>427103</v>
      </c>
      <c r="C35940">
        <f t="shared" si="561"/>
        <v>22</v>
      </c>
    </row>
    <row r="35941" spans="2:3" x14ac:dyDescent="0.25">
      <c r="B35941" s="1">
        <v>427117</v>
      </c>
      <c r="C35941">
        <f t="shared" si="561"/>
        <v>14</v>
      </c>
    </row>
    <row r="35942" spans="2:3" x14ac:dyDescent="0.25">
      <c r="B35942" s="1">
        <v>427151</v>
      </c>
      <c r="C35942">
        <f t="shared" si="561"/>
        <v>34</v>
      </c>
    </row>
    <row r="35943" spans="2:3" x14ac:dyDescent="0.25">
      <c r="B35943" s="1">
        <v>427169</v>
      </c>
      <c r="C35943">
        <f t="shared" si="561"/>
        <v>18</v>
      </c>
    </row>
    <row r="35944" spans="2:3" x14ac:dyDescent="0.25">
      <c r="B35944" s="1">
        <v>427181</v>
      </c>
      <c r="C35944">
        <f t="shared" si="561"/>
        <v>12</v>
      </c>
    </row>
    <row r="35945" spans="2:3" x14ac:dyDescent="0.25">
      <c r="B35945" s="1">
        <v>427213</v>
      </c>
      <c r="C35945">
        <f t="shared" si="561"/>
        <v>32</v>
      </c>
    </row>
    <row r="35946" spans="2:3" x14ac:dyDescent="0.25">
      <c r="B35946" s="1">
        <v>427237</v>
      </c>
      <c r="C35946">
        <f t="shared" si="561"/>
        <v>24</v>
      </c>
    </row>
    <row r="35947" spans="2:3" x14ac:dyDescent="0.25">
      <c r="B35947" s="1">
        <v>427241</v>
      </c>
      <c r="C35947">
        <f t="shared" si="561"/>
        <v>4</v>
      </c>
    </row>
    <row r="35948" spans="2:3" x14ac:dyDescent="0.25">
      <c r="B35948" s="1">
        <v>427243</v>
      </c>
      <c r="C35948">
        <f t="shared" si="561"/>
        <v>2</v>
      </c>
    </row>
    <row r="35949" spans="2:3" x14ac:dyDescent="0.25">
      <c r="B35949" s="1">
        <v>427247</v>
      </c>
      <c r="C35949">
        <f t="shared" si="561"/>
        <v>4</v>
      </c>
    </row>
    <row r="35950" spans="2:3" x14ac:dyDescent="0.25">
      <c r="B35950" s="1">
        <v>427249</v>
      </c>
      <c r="C35950">
        <f t="shared" si="561"/>
        <v>2</v>
      </c>
    </row>
    <row r="35951" spans="2:3" x14ac:dyDescent="0.25">
      <c r="B35951" s="1">
        <v>427279</v>
      </c>
      <c r="C35951">
        <f t="shared" si="561"/>
        <v>30</v>
      </c>
    </row>
    <row r="35952" spans="2:3" x14ac:dyDescent="0.25">
      <c r="B35952" s="1">
        <v>427283</v>
      </c>
      <c r="C35952">
        <f t="shared" si="561"/>
        <v>4</v>
      </c>
    </row>
    <row r="35953" spans="2:3" x14ac:dyDescent="0.25">
      <c r="B35953" s="1">
        <v>427307</v>
      </c>
      <c r="C35953">
        <f t="shared" si="561"/>
        <v>24</v>
      </c>
    </row>
    <row r="35954" spans="2:3" x14ac:dyDescent="0.25">
      <c r="B35954" s="1">
        <v>427309</v>
      </c>
      <c r="C35954">
        <f t="shared" si="561"/>
        <v>2</v>
      </c>
    </row>
    <row r="35955" spans="2:3" x14ac:dyDescent="0.25">
      <c r="B35955" s="1">
        <v>427327</v>
      </c>
      <c r="C35955">
        <f t="shared" si="561"/>
        <v>18</v>
      </c>
    </row>
    <row r="35956" spans="2:3" x14ac:dyDescent="0.25">
      <c r="B35956" s="1">
        <v>427333</v>
      </c>
      <c r="C35956">
        <f t="shared" si="561"/>
        <v>6</v>
      </c>
    </row>
    <row r="35957" spans="2:3" x14ac:dyDescent="0.25">
      <c r="B35957" s="1">
        <v>427351</v>
      </c>
      <c r="C35957">
        <f t="shared" si="561"/>
        <v>18</v>
      </c>
    </row>
    <row r="35958" spans="2:3" x14ac:dyDescent="0.25">
      <c r="B35958" s="1">
        <v>427369</v>
      </c>
      <c r="C35958">
        <f t="shared" si="561"/>
        <v>18</v>
      </c>
    </row>
    <row r="35959" spans="2:3" x14ac:dyDescent="0.25">
      <c r="B35959" s="1">
        <v>427379</v>
      </c>
      <c r="C35959">
        <f t="shared" si="561"/>
        <v>10</v>
      </c>
    </row>
    <row r="35960" spans="2:3" x14ac:dyDescent="0.25">
      <c r="B35960" s="1">
        <v>427381</v>
      </c>
      <c r="C35960">
        <f t="shared" si="561"/>
        <v>2</v>
      </c>
    </row>
    <row r="35961" spans="2:3" x14ac:dyDescent="0.25">
      <c r="B35961" s="1">
        <v>427403</v>
      </c>
      <c r="C35961">
        <f t="shared" si="561"/>
        <v>22</v>
      </c>
    </row>
    <row r="35962" spans="2:3" x14ac:dyDescent="0.25">
      <c r="B35962" s="1">
        <v>427417</v>
      </c>
      <c r="C35962">
        <f t="shared" si="561"/>
        <v>14</v>
      </c>
    </row>
    <row r="35963" spans="2:3" x14ac:dyDescent="0.25">
      <c r="B35963" s="1">
        <v>427421</v>
      </c>
      <c r="C35963">
        <f t="shared" si="561"/>
        <v>4</v>
      </c>
    </row>
    <row r="35964" spans="2:3" x14ac:dyDescent="0.25">
      <c r="B35964" s="1">
        <v>427423</v>
      </c>
      <c r="C35964">
        <f t="shared" si="561"/>
        <v>2</v>
      </c>
    </row>
    <row r="35965" spans="2:3" x14ac:dyDescent="0.25">
      <c r="B35965" s="1">
        <v>427429</v>
      </c>
      <c r="C35965">
        <f t="shared" si="561"/>
        <v>6</v>
      </c>
    </row>
    <row r="35966" spans="2:3" x14ac:dyDescent="0.25">
      <c r="B35966" s="1">
        <v>427433</v>
      </c>
      <c r="C35966">
        <f t="shared" si="561"/>
        <v>4</v>
      </c>
    </row>
    <row r="35967" spans="2:3" x14ac:dyDescent="0.25">
      <c r="B35967" s="1">
        <v>427439</v>
      </c>
      <c r="C35967">
        <f t="shared" si="561"/>
        <v>6</v>
      </c>
    </row>
    <row r="35968" spans="2:3" x14ac:dyDescent="0.25">
      <c r="B35968" s="1">
        <v>427447</v>
      </c>
      <c r="C35968">
        <f t="shared" si="561"/>
        <v>8</v>
      </c>
    </row>
    <row r="35969" spans="2:3" x14ac:dyDescent="0.25">
      <c r="B35969" s="1">
        <v>427451</v>
      </c>
      <c r="C35969">
        <f t="shared" si="561"/>
        <v>4</v>
      </c>
    </row>
    <row r="35970" spans="2:3" x14ac:dyDescent="0.25">
      <c r="B35970" s="1">
        <v>427457</v>
      </c>
      <c r="C35970">
        <f t="shared" si="561"/>
        <v>6</v>
      </c>
    </row>
    <row r="35971" spans="2:3" x14ac:dyDescent="0.25">
      <c r="B35971" s="1">
        <v>427477</v>
      </c>
      <c r="C35971">
        <f t="shared" si="561"/>
        <v>20</v>
      </c>
    </row>
    <row r="35972" spans="2:3" x14ac:dyDescent="0.25">
      <c r="B35972" s="1">
        <v>427513</v>
      </c>
      <c r="C35972">
        <f t="shared" si="561"/>
        <v>36</v>
      </c>
    </row>
    <row r="35973" spans="2:3" x14ac:dyDescent="0.25">
      <c r="B35973" s="1">
        <v>427517</v>
      </c>
      <c r="C35973">
        <f t="shared" si="561"/>
        <v>4</v>
      </c>
    </row>
    <row r="35974" spans="2:3" x14ac:dyDescent="0.25">
      <c r="B35974" s="1">
        <v>427523</v>
      </c>
      <c r="C35974">
        <f t="shared" si="561"/>
        <v>6</v>
      </c>
    </row>
    <row r="35975" spans="2:3" x14ac:dyDescent="0.25">
      <c r="B35975" s="1">
        <v>427529</v>
      </c>
      <c r="C35975">
        <f t="shared" si="561"/>
        <v>6</v>
      </c>
    </row>
    <row r="35976" spans="2:3" x14ac:dyDescent="0.25">
      <c r="B35976" s="1">
        <v>427541</v>
      </c>
      <c r="C35976">
        <f t="shared" si="561"/>
        <v>12</v>
      </c>
    </row>
    <row r="35977" spans="2:3" x14ac:dyDescent="0.25">
      <c r="B35977" s="1">
        <v>427579</v>
      </c>
      <c r="C35977">
        <f t="shared" ref="C35977:C36040" si="562">B35977-B35976</f>
        <v>38</v>
      </c>
    </row>
    <row r="35978" spans="2:3" x14ac:dyDescent="0.25">
      <c r="B35978" s="1">
        <v>427591</v>
      </c>
      <c r="C35978">
        <f t="shared" si="562"/>
        <v>12</v>
      </c>
    </row>
    <row r="35979" spans="2:3" x14ac:dyDescent="0.25">
      <c r="B35979" s="1">
        <v>427597</v>
      </c>
      <c r="C35979">
        <f t="shared" si="562"/>
        <v>6</v>
      </c>
    </row>
    <row r="35980" spans="2:3" x14ac:dyDescent="0.25">
      <c r="B35980" s="1">
        <v>427619</v>
      </c>
      <c r="C35980">
        <f t="shared" si="562"/>
        <v>22</v>
      </c>
    </row>
    <row r="35981" spans="2:3" x14ac:dyDescent="0.25">
      <c r="B35981" s="1">
        <v>427621</v>
      </c>
      <c r="C35981">
        <f t="shared" si="562"/>
        <v>2</v>
      </c>
    </row>
    <row r="35982" spans="2:3" x14ac:dyDescent="0.25">
      <c r="B35982" s="1">
        <v>427681</v>
      </c>
      <c r="C35982">
        <f t="shared" si="562"/>
        <v>60</v>
      </c>
    </row>
    <row r="35983" spans="2:3" x14ac:dyDescent="0.25">
      <c r="B35983" s="1">
        <v>427711</v>
      </c>
      <c r="C35983">
        <f t="shared" si="562"/>
        <v>30</v>
      </c>
    </row>
    <row r="35984" spans="2:3" x14ac:dyDescent="0.25">
      <c r="B35984" s="1">
        <v>427717</v>
      </c>
      <c r="C35984">
        <f t="shared" si="562"/>
        <v>6</v>
      </c>
    </row>
    <row r="35985" spans="2:3" x14ac:dyDescent="0.25">
      <c r="B35985" s="1">
        <v>427723</v>
      </c>
      <c r="C35985">
        <f t="shared" si="562"/>
        <v>6</v>
      </c>
    </row>
    <row r="35986" spans="2:3" x14ac:dyDescent="0.25">
      <c r="B35986" s="1">
        <v>427727</v>
      </c>
      <c r="C35986">
        <f t="shared" si="562"/>
        <v>4</v>
      </c>
    </row>
    <row r="35987" spans="2:3" x14ac:dyDescent="0.25">
      <c r="B35987" s="1">
        <v>427733</v>
      </c>
      <c r="C35987">
        <f t="shared" si="562"/>
        <v>6</v>
      </c>
    </row>
    <row r="35988" spans="2:3" x14ac:dyDescent="0.25">
      <c r="B35988" s="1">
        <v>427751</v>
      </c>
      <c r="C35988">
        <f t="shared" si="562"/>
        <v>18</v>
      </c>
    </row>
    <row r="35989" spans="2:3" x14ac:dyDescent="0.25">
      <c r="B35989" s="1">
        <v>427781</v>
      </c>
      <c r="C35989">
        <f t="shared" si="562"/>
        <v>30</v>
      </c>
    </row>
    <row r="35990" spans="2:3" x14ac:dyDescent="0.25">
      <c r="B35990" s="1">
        <v>427787</v>
      </c>
      <c r="C35990">
        <f t="shared" si="562"/>
        <v>6</v>
      </c>
    </row>
    <row r="35991" spans="2:3" x14ac:dyDescent="0.25">
      <c r="B35991" s="1">
        <v>427789</v>
      </c>
      <c r="C35991">
        <f t="shared" si="562"/>
        <v>2</v>
      </c>
    </row>
    <row r="35992" spans="2:3" x14ac:dyDescent="0.25">
      <c r="B35992" s="1">
        <v>427813</v>
      </c>
      <c r="C35992">
        <f t="shared" si="562"/>
        <v>24</v>
      </c>
    </row>
    <row r="35993" spans="2:3" x14ac:dyDescent="0.25">
      <c r="B35993" s="1">
        <v>427849</v>
      </c>
      <c r="C35993">
        <f t="shared" si="562"/>
        <v>36</v>
      </c>
    </row>
    <row r="35994" spans="2:3" x14ac:dyDescent="0.25">
      <c r="B35994" s="1">
        <v>427859</v>
      </c>
      <c r="C35994">
        <f t="shared" si="562"/>
        <v>10</v>
      </c>
    </row>
    <row r="35995" spans="2:3" x14ac:dyDescent="0.25">
      <c r="B35995" s="1">
        <v>427877</v>
      </c>
      <c r="C35995">
        <f t="shared" si="562"/>
        <v>18</v>
      </c>
    </row>
    <row r="35996" spans="2:3" x14ac:dyDescent="0.25">
      <c r="B35996" s="1">
        <v>427879</v>
      </c>
      <c r="C35996">
        <f t="shared" si="562"/>
        <v>2</v>
      </c>
    </row>
    <row r="35997" spans="2:3" x14ac:dyDescent="0.25">
      <c r="B35997" s="1">
        <v>427883</v>
      </c>
      <c r="C35997">
        <f t="shared" si="562"/>
        <v>4</v>
      </c>
    </row>
    <row r="35998" spans="2:3" x14ac:dyDescent="0.25">
      <c r="B35998" s="1">
        <v>427913</v>
      </c>
      <c r="C35998">
        <f t="shared" si="562"/>
        <v>30</v>
      </c>
    </row>
    <row r="35999" spans="2:3" x14ac:dyDescent="0.25">
      <c r="B35999" s="1">
        <v>427919</v>
      </c>
      <c r="C35999">
        <f t="shared" si="562"/>
        <v>6</v>
      </c>
    </row>
    <row r="36000" spans="2:3" x14ac:dyDescent="0.25">
      <c r="B36000" s="1">
        <v>427939</v>
      </c>
      <c r="C36000">
        <f t="shared" si="562"/>
        <v>20</v>
      </c>
    </row>
    <row r="36001" spans="2:3" x14ac:dyDescent="0.25">
      <c r="B36001" s="1">
        <v>427949</v>
      </c>
      <c r="C36001">
        <f t="shared" si="562"/>
        <v>10</v>
      </c>
    </row>
    <row r="36002" spans="2:3" x14ac:dyDescent="0.25">
      <c r="B36002" s="1">
        <v>427951</v>
      </c>
      <c r="C36002">
        <f t="shared" si="562"/>
        <v>2</v>
      </c>
    </row>
    <row r="36003" spans="2:3" x14ac:dyDescent="0.25">
      <c r="B36003" s="1">
        <v>427957</v>
      </c>
      <c r="C36003">
        <f t="shared" si="562"/>
        <v>6</v>
      </c>
    </row>
    <row r="36004" spans="2:3" x14ac:dyDescent="0.25">
      <c r="B36004" s="1">
        <v>427967</v>
      </c>
      <c r="C36004">
        <f t="shared" si="562"/>
        <v>10</v>
      </c>
    </row>
    <row r="36005" spans="2:3" x14ac:dyDescent="0.25">
      <c r="B36005" s="1">
        <v>427969</v>
      </c>
      <c r="C36005">
        <f t="shared" si="562"/>
        <v>2</v>
      </c>
    </row>
    <row r="36006" spans="2:3" x14ac:dyDescent="0.25">
      <c r="B36006" s="1">
        <v>427991</v>
      </c>
      <c r="C36006">
        <f t="shared" si="562"/>
        <v>22</v>
      </c>
    </row>
    <row r="36007" spans="2:3" x14ac:dyDescent="0.25">
      <c r="B36007" s="1">
        <v>427993</v>
      </c>
      <c r="C36007">
        <f t="shared" si="562"/>
        <v>2</v>
      </c>
    </row>
    <row r="36008" spans="2:3" x14ac:dyDescent="0.25">
      <c r="B36008" s="1">
        <v>427997</v>
      </c>
      <c r="C36008">
        <f t="shared" si="562"/>
        <v>4</v>
      </c>
    </row>
    <row r="36009" spans="2:3" x14ac:dyDescent="0.25">
      <c r="B36009" s="1">
        <v>428003</v>
      </c>
      <c r="C36009">
        <f t="shared" si="562"/>
        <v>6</v>
      </c>
    </row>
    <row r="36010" spans="2:3" x14ac:dyDescent="0.25">
      <c r="B36010" s="1">
        <v>428023</v>
      </c>
      <c r="C36010">
        <f t="shared" si="562"/>
        <v>20</v>
      </c>
    </row>
    <row r="36011" spans="2:3" x14ac:dyDescent="0.25">
      <c r="B36011" s="1">
        <v>428027</v>
      </c>
      <c r="C36011">
        <f t="shared" si="562"/>
        <v>4</v>
      </c>
    </row>
    <row r="36012" spans="2:3" x14ac:dyDescent="0.25">
      <c r="B36012" s="1">
        <v>428033</v>
      </c>
      <c r="C36012">
        <f t="shared" si="562"/>
        <v>6</v>
      </c>
    </row>
    <row r="36013" spans="2:3" x14ac:dyDescent="0.25">
      <c r="B36013" s="1">
        <v>428039</v>
      </c>
      <c r="C36013">
        <f t="shared" si="562"/>
        <v>6</v>
      </c>
    </row>
    <row r="36014" spans="2:3" x14ac:dyDescent="0.25">
      <c r="B36014" s="1">
        <v>428041</v>
      </c>
      <c r="C36014">
        <f t="shared" si="562"/>
        <v>2</v>
      </c>
    </row>
    <row r="36015" spans="2:3" x14ac:dyDescent="0.25">
      <c r="B36015" s="1">
        <v>428047</v>
      </c>
      <c r="C36015">
        <f t="shared" si="562"/>
        <v>6</v>
      </c>
    </row>
    <row r="36016" spans="2:3" x14ac:dyDescent="0.25">
      <c r="B36016" s="1">
        <v>428083</v>
      </c>
      <c r="C36016">
        <f t="shared" si="562"/>
        <v>36</v>
      </c>
    </row>
    <row r="36017" spans="2:3" x14ac:dyDescent="0.25">
      <c r="B36017" s="1">
        <v>428093</v>
      </c>
      <c r="C36017">
        <f t="shared" si="562"/>
        <v>10</v>
      </c>
    </row>
    <row r="36018" spans="2:3" x14ac:dyDescent="0.25">
      <c r="B36018" s="1">
        <v>428137</v>
      </c>
      <c r="C36018">
        <f t="shared" si="562"/>
        <v>44</v>
      </c>
    </row>
    <row r="36019" spans="2:3" x14ac:dyDescent="0.25">
      <c r="B36019" s="1">
        <v>428143</v>
      </c>
      <c r="C36019">
        <f t="shared" si="562"/>
        <v>6</v>
      </c>
    </row>
    <row r="36020" spans="2:3" x14ac:dyDescent="0.25">
      <c r="B36020" s="1">
        <v>428147</v>
      </c>
      <c r="C36020">
        <f t="shared" si="562"/>
        <v>4</v>
      </c>
    </row>
    <row r="36021" spans="2:3" x14ac:dyDescent="0.25">
      <c r="B36021" s="1">
        <v>428149</v>
      </c>
      <c r="C36021">
        <f t="shared" si="562"/>
        <v>2</v>
      </c>
    </row>
    <row r="36022" spans="2:3" x14ac:dyDescent="0.25">
      <c r="B36022" s="1">
        <v>428161</v>
      </c>
      <c r="C36022">
        <f t="shared" si="562"/>
        <v>12</v>
      </c>
    </row>
    <row r="36023" spans="2:3" x14ac:dyDescent="0.25">
      <c r="B36023" s="1">
        <v>428167</v>
      </c>
      <c r="C36023">
        <f t="shared" si="562"/>
        <v>6</v>
      </c>
    </row>
    <row r="36024" spans="2:3" x14ac:dyDescent="0.25">
      <c r="B36024" s="1">
        <v>428173</v>
      </c>
      <c r="C36024">
        <f t="shared" si="562"/>
        <v>6</v>
      </c>
    </row>
    <row r="36025" spans="2:3" x14ac:dyDescent="0.25">
      <c r="B36025" s="1">
        <v>428177</v>
      </c>
      <c r="C36025">
        <f t="shared" si="562"/>
        <v>4</v>
      </c>
    </row>
    <row r="36026" spans="2:3" x14ac:dyDescent="0.25">
      <c r="B36026" s="1">
        <v>428221</v>
      </c>
      <c r="C36026">
        <f t="shared" si="562"/>
        <v>44</v>
      </c>
    </row>
    <row r="36027" spans="2:3" x14ac:dyDescent="0.25">
      <c r="B36027" s="1">
        <v>428227</v>
      </c>
      <c r="C36027">
        <f t="shared" si="562"/>
        <v>6</v>
      </c>
    </row>
    <row r="36028" spans="2:3" x14ac:dyDescent="0.25">
      <c r="B36028" s="1">
        <v>428231</v>
      </c>
      <c r="C36028">
        <f t="shared" si="562"/>
        <v>4</v>
      </c>
    </row>
    <row r="36029" spans="2:3" x14ac:dyDescent="0.25">
      <c r="B36029" s="1">
        <v>428249</v>
      </c>
      <c r="C36029">
        <f t="shared" si="562"/>
        <v>18</v>
      </c>
    </row>
    <row r="36030" spans="2:3" x14ac:dyDescent="0.25">
      <c r="B36030" s="1">
        <v>428251</v>
      </c>
      <c r="C36030">
        <f t="shared" si="562"/>
        <v>2</v>
      </c>
    </row>
    <row r="36031" spans="2:3" x14ac:dyDescent="0.25">
      <c r="B36031" s="1">
        <v>428273</v>
      </c>
      <c r="C36031">
        <f t="shared" si="562"/>
        <v>22</v>
      </c>
    </row>
    <row r="36032" spans="2:3" x14ac:dyDescent="0.25">
      <c r="B36032" s="1">
        <v>428297</v>
      </c>
      <c r="C36032">
        <f t="shared" si="562"/>
        <v>24</v>
      </c>
    </row>
    <row r="36033" spans="2:3" x14ac:dyDescent="0.25">
      <c r="B36033" s="1">
        <v>428299</v>
      </c>
      <c r="C36033">
        <f t="shared" si="562"/>
        <v>2</v>
      </c>
    </row>
    <row r="36034" spans="2:3" x14ac:dyDescent="0.25">
      <c r="B36034" s="1">
        <v>428303</v>
      </c>
      <c r="C36034">
        <f t="shared" si="562"/>
        <v>4</v>
      </c>
    </row>
    <row r="36035" spans="2:3" x14ac:dyDescent="0.25">
      <c r="B36035" s="1">
        <v>428339</v>
      </c>
      <c r="C36035">
        <f t="shared" si="562"/>
        <v>36</v>
      </c>
    </row>
    <row r="36036" spans="2:3" x14ac:dyDescent="0.25">
      <c r="B36036" s="1">
        <v>428353</v>
      </c>
      <c r="C36036">
        <f t="shared" si="562"/>
        <v>14</v>
      </c>
    </row>
    <row r="36037" spans="2:3" x14ac:dyDescent="0.25">
      <c r="B36037" s="1">
        <v>428369</v>
      </c>
      <c r="C36037">
        <f t="shared" si="562"/>
        <v>16</v>
      </c>
    </row>
    <row r="36038" spans="2:3" x14ac:dyDescent="0.25">
      <c r="B36038" s="1">
        <v>428401</v>
      </c>
      <c r="C36038">
        <f t="shared" si="562"/>
        <v>32</v>
      </c>
    </row>
    <row r="36039" spans="2:3" x14ac:dyDescent="0.25">
      <c r="B36039" s="1">
        <v>428411</v>
      </c>
      <c r="C36039">
        <f t="shared" si="562"/>
        <v>10</v>
      </c>
    </row>
    <row r="36040" spans="2:3" x14ac:dyDescent="0.25">
      <c r="B36040" s="1">
        <v>428429</v>
      </c>
      <c r="C36040">
        <f t="shared" si="562"/>
        <v>18</v>
      </c>
    </row>
    <row r="36041" spans="2:3" x14ac:dyDescent="0.25">
      <c r="B36041" s="1">
        <v>428471</v>
      </c>
      <c r="C36041">
        <f t="shared" ref="C36041:C36104" si="563">B36041-B36040</f>
        <v>42</v>
      </c>
    </row>
    <row r="36042" spans="2:3" x14ac:dyDescent="0.25">
      <c r="B36042" s="1">
        <v>428473</v>
      </c>
      <c r="C36042">
        <f t="shared" si="563"/>
        <v>2</v>
      </c>
    </row>
    <row r="36043" spans="2:3" x14ac:dyDescent="0.25">
      <c r="B36043" s="1">
        <v>428489</v>
      </c>
      <c r="C36043">
        <f t="shared" si="563"/>
        <v>16</v>
      </c>
    </row>
    <row r="36044" spans="2:3" x14ac:dyDescent="0.25">
      <c r="B36044" s="1">
        <v>428503</v>
      </c>
      <c r="C36044">
        <f t="shared" si="563"/>
        <v>14</v>
      </c>
    </row>
    <row r="36045" spans="2:3" x14ac:dyDescent="0.25">
      <c r="B36045" s="1">
        <v>428509</v>
      </c>
      <c r="C36045">
        <f t="shared" si="563"/>
        <v>6</v>
      </c>
    </row>
    <row r="36046" spans="2:3" x14ac:dyDescent="0.25">
      <c r="B36046" s="1">
        <v>428531</v>
      </c>
      <c r="C36046">
        <f t="shared" si="563"/>
        <v>22</v>
      </c>
    </row>
    <row r="36047" spans="2:3" x14ac:dyDescent="0.25">
      <c r="B36047" s="1">
        <v>428539</v>
      </c>
      <c r="C36047">
        <f t="shared" si="563"/>
        <v>8</v>
      </c>
    </row>
    <row r="36048" spans="2:3" x14ac:dyDescent="0.25">
      <c r="B36048" s="1">
        <v>428551</v>
      </c>
      <c r="C36048">
        <f t="shared" si="563"/>
        <v>12</v>
      </c>
    </row>
    <row r="36049" spans="2:3" x14ac:dyDescent="0.25">
      <c r="B36049" s="1">
        <v>428557</v>
      </c>
      <c r="C36049">
        <f t="shared" si="563"/>
        <v>6</v>
      </c>
    </row>
    <row r="36050" spans="2:3" x14ac:dyDescent="0.25">
      <c r="B36050" s="1">
        <v>428563</v>
      </c>
      <c r="C36050">
        <f t="shared" si="563"/>
        <v>6</v>
      </c>
    </row>
    <row r="36051" spans="2:3" x14ac:dyDescent="0.25">
      <c r="B36051" s="1">
        <v>428567</v>
      </c>
      <c r="C36051">
        <f t="shared" si="563"/>
        <v>4</v>
      </c>
    </row>
    <row r="36052" spans="2:3" x14ac:dyDescent="0.25">
      <c r="B36052" s="1">
        <v>428569</v>
      </c>
      <c r="C36052">
        <f t="shared" si="563"/>
        <v>2</v>
      </c>
    </row>
    <row r="36053" spans="2:3" x14ac:dyDescent="0.25">
      <c r="B36053" s="1">
        <v>428579</v>
      </c>
      <c r="C36053">
        <f t="shared" si="563"/>
        <v>10</v>
      </c>
    </row>
    <row r="36054" spans="2:3" x14ac:dyDescent="0.25">
      <c r="B36054" s="1">
        <v>428629</v>
      </c>
      <c r="C36054">
        <f t="shared" si="563"/>
        <v>50</v>
      </c>
    </row>
    <row r="36055" spans="2:3" x14ac:dyDescent="0.25">
      <c r="B36055" s="1">
        <v>428633</v>
      </c>
      <c r="C36055">
        <f t="shared" si="563"/>
        <v>4</v>
      </c>
    </row>
    <row r="36056" spans="2:3" x14ac:dyDescent="0.25">
      <c r="B36056" s="1">
        <v>428639</v>
      </c>
      <c r="C36056">
        <f t="shared" si="563"/>
        <v>6</v>
      </c>
    </row>
    <row r="36057" spans="2:3" x14ac:dyDescent="0.25">
      <c r="B36057" s="1">
        <v>428657</v>
      </c>
      <c r="C36057">
        <f t="shared" si="563"/>
        <v>18</v>
      </c>
    </row>
    <row r="36058" spans="2:3" x14ac:dyDescent="0.25">
      <c r="B36058" s="1">
        <v>428663</v>
      </c>
      <c r="C36058">
        <f t="shared" si="563"/>
        <v>6</v>
      </c>
    </row>
    <row r="36059" spans="2:3" x14ac:dyDescent="0.25">
      <c r="B36059" s="1">
        <v>428671</v>
      </c>
      <c r="C36059">
        <f t="shared" si="563"/>
        <v>8</v>
      </c>
    </row>
    <row r="36060" spans="2:3" x14ac:dyDescent="0.25">
      <c r="B36060" s="1">
        <v>428677</v>
      </c>
      <c r="C36060">
        <f t="shared" si="563"/>
        <v>6</v>
      </c>
    </row>
    <row r="36061" spans="2:3" x14ac:dyDescent="0.25">
      <c r="B36061" s="1">
        <v>428683</v>
      </c>
      <c r="C36061">
        <f t="shared" si="563"/>
        <v>6</v>
      </c>
    </row>
    <row r="36062" spans="2:3" x14ac:dyDescent="0.25">
      <c r="B36062" s="1">
        <v>428693</v>
      </c>
      <c r="C36062">
        <f t="shared" si="563"/>
        <v>10</v>
      </c>
    </row>
    <row r="36063" spans="2:3" x14ac:dyDescent="0.25">
      <c r="B36063" s="1">
        <v>428731</v>
      </c>
      <c r="C36063">
        <f t="shared" si="563"/>
        <v>38</v>
      </c>
    </row>
    <row r="36064" spans="2:3" x14ac:dyDescent="0.25">
      <c r="B36064" s="1">
        <v>428741</v>
      </c>
      <c r="C36064">
        <f t="shared" si="563"/>
        <v>10</v>
      </c>
    </row>
    <row r="36065" spans="2:3" x14ac:dyDescent="0.25">
      <c r="B36065" s="1">
        <v>428759</v>
      </c>
      <c r="C36065">
        <f t="shared" si="563"/>
        <v>18</v>
      </c>
    </row>
    <row r="36066" spans="2:3" x14ac:dyDescent="0.25">
      <c r="B36066" s="1">
        <v>428777</v>
      </c>
      <c r="C36066">
        <f t="shared" si="563"/>
        <v>18</v>
      </c>
    </row>
    <row r="36067" spans="2:3" x14ac:dyDescent="0.25">
      <c r="B36067" s="1">
        <v>428797</v>
      </c>
      <c r="C36067">
        <f t="shared" si="563"/>
        <v>20</v>
      </c>
    </row>
    <row r="36068" spans="2:3" x14ac:dyDescent="0.25">
      <c r="B36068" s="1">
        <v>428801</v>
      </c>
      <c r="C36068">
        <f t="shared" si="563"/>
        <v>4</v>
      </c>
    </row>
    <row r="36069" spans="2:3" x14ac:dyDescent="0.25">
      <c r="B36069" s="1">
        <v>428807</v>
      </c>
      <c r="C36069">
        <f t="shared" si="563"/>
        <v>6</v>
      </c>
    </row>
    <row r="36070" spans="2:3" x14ac:dyDescent="0.25">
      <c r="B36070" s="1">
        <v>428809</v>
      </c>
      <c r="C36070">
        <f t="shared" si="563"/>
        <v>2</v>
      </c>
    </row>
    <row r="36071" spans="2:3" x14ac:dyDescent="0.25">
      <c r="B36071" s="1">
        <v>428833</v>
      </c>
      <c r="C36071">
        <f t="shared" si="563"/>
        <v>24</v>
      </c>
    </row>
    <row r="36072" spans="2:3" x14ac:dyDescent="0.25">
      <c r="B36072" s="1">
        <v>428843</v>
      </c>
      <c r="C36072">
        <f t="shared" si="563"/>
        <v>10</v>
      </c>
    </row>
    <row r="36073" spans="2:3" x14ac:dyDescent="0.25">
      <c r="B36073" s="1">
        <v>428851</v>
      </c>
      <c r="C36073">
        <f t="shared" si="563"/>
        <v>8</v>
      </c>
    </row>
    <row r="36074" spans="2:3" x14ac:dyDescent="0.25">
      <c r="B36074" s="1">
        <v>428863</v>
      </c>
      <c r="C36074">
        <f t="shared" si="563"/>
        <v>12</v>
      </c>
    </row>
    <row r="36075" spans="2:3" x14ac:dyDescent="0.25">
      <c r="B36075" s="1">
        <v>428873</v>
      </c>
      <c r="C36075">
        <f t="shared" si="563"/>
        <v>10</v>
      </c>
    </row>
    <row r="36076" spans="2:3" x14ac:dyDescent="0.25">
      <c r="B36076" s="1">
        <v>428899</v>
      </c>
      <c r="C36076">
        <f t="shared" si="563"/>
        <v>26</v>
      </c>
    </row>
    <row r="36077" spans="2:3" x14ac:dyDescent="0.25">
      <c r="B36077" s="1">
        <v>428951</v>
      </c>
      <c r="C36077">
        <f t="shared" si="563"/>
        <v>52</v>
      </c>
    </row>
    <row r="36078" spans="2:3" x14ac:dyDescent="0.25">
      <c r="B36078" s="1">
        <v>428957</v>
      </c>
      <c r="C36078">
        <f t="shared" si="563"/>
        <v>6</v>
      </c>
    </row>
    <row r="36079" spans="2:3" x14ac:dyDescent="0.25">
      <c r="B36079" s="1">
        <v>428977</v>
      </c>
      <c r="C36079">
        <f t="shared" si="563"/>
        <v>20</v>
      </c>
    </row>
    <row r="36080" spans="2:3" x14ac:dyDescent="0.25">
      <c r="B36080" s="1">
        <v>429007</v>
      </c>
      <c r="C36080">
        <f t="shared" si="563"/>
        <v>30</v>
      </c>
    </row>
    <row r="36081" spans="2:3" x14ac:dyDescent="0.25">
      <c r="B36081" s="1">
        <v>429017</v>
      </c>
      <c r="C36081">
        <f t="shared" si="563"/>
        <v>10</v>
      </c>
    </row>
    <row r="36082" spans="2:3" x14ac:dyDescent="0.25">
      <c r="B36082" s="1">
        <v>429043</v>
      </c>
      <c r="C36082">
        <f t="shared" si="563"/>
        <v>26</v>
      </c>
    </row>
    <row r="36083" spans="2:3" x14ac:dyDescent="0.25">
      <c r="B36083" s="1">
        <v>429083</v>
      </c>
      <c r="C36083">
        <f t="shared" si="563"/>
        <v>40</v>
      </c>
    </row>
    <row r="36084" spans="2:3" x14ac:dyDescent="0.25">
      <c r="B36084" s="1">
        <v>429101</v>
      </c>
      <c r="C36084">
        <f t="shared" si="563"/>
        <v>18</v>
      </c>
    </row>
    <row r="36085" spans="2:3" x14ac:dyDescent="0.25">
      <c r="B36085" s="1">
        <v>429109</v>
      </c>
      <c r="C36085">
        <f t="shared" si="563"/>
        <v>8</v>
      </c>
    </row>
    <row r="36086" spans="2:3" x14ac:dyDescent="0.25">
      <c r="B36086" s="1">
        <v>429119</v>
      </c>
      <c r="C36086">
        <f t="shared" si="563"/>
        <v>10</v>
      </c>
    </row>
    <row r="36087" spans="2:3" x14ac:dyDescent="0.25">
      <c r="B36087" s="1">
        <v>429127</v>
      </c>
      <c r="C36087">
        <f t="shared" si="563"/>
        <v>8</v>
      </c>
    </row>
    <row r="36088" spans="2:3" x14ac:dyDescent="0.25">
      <c r="B36088" s="1">
        <v>429137</v>
      </c>
      <c r="C36088">
        <f t="shared" si="563"/>
        <v>10</v>
      </c>
    </row>
    <row r="36089" spans="2:3" x14ac:dyDescent="0.25">
      <c r="B36089" s="1">
        <v>429139</v>
      </c>
      <c r="C36089">
        <f t="shared" si="563"/>
        <v>2</v>
      </c>
    </row>
    <row r="36090" spans="2:3" x14ac:dyDescent="0.25">
      <c r="B36090" s="1">
        <v>429161</v>
      </c>
      <c r="C36090">
        <f t="shared" si="563"/>
        <v>22</v>
      </c>
    </row>
    <row r="36091" spans="2:3" x14ac:dyDescent="0.25">
      <c r="B36091" s="1">
        <v>429181</v>
      </c>
      <c r="C36091">
        <f t="shared" si="563"/>
        <v>20</v>
      </c>
    </row>
    <row r="36092" spans="2:3" x14ac:dyDescent="0.25">
      <c r="B36092" s="1">
        <v>429197</v>
      </c>
      <c r="C36092">
        <f t="shared" si="563"/>
        <v>16</v>
      </c>
    </row>
    <row r="36093" spans="2:3" x14ac:dyDescent="0.25">
      <c r="B36093" s="1">
        <v>429211</v>
      </c>
      <c r="C36093">
        <f t="shared" si="563"/>
        <v>14</v>
      </c>
    </row>
    <row r="36094" spans="2:3" x14ac:dyDescent="0.25">
      <c r="B36094" s="1">
        <v>429217</v>
      </c>
      <c r="C36094">
        <f t="shared" si="563"/>
        <v>6</v>
      </c>
    </row>
    <row r="36095" spans="2:3" x14ac:dyDescent="0.25">
      <c r="B36095" s="1">
        <v>429223</v>
      </c>
      <c r="C36095">
        <f t="shared" si="563"/>
        <v>6</v>
      </c>
    </row>
    <row r="36096" spans="2:3" x14ac:dyDescent="0.25">
      <c r="B36096" s="1">
        <v>429227</v>
      </c>
      <c r="C36096">
        <f t="shared" si="563"/>
        <v>4</v>
      </c>
    </row>
    <row r="36097" spans="2:3" x14ac:dyDescent="0.25">
      <c r="B36097" s="1">
        <v>429241</v>
      </c>
      <c r="C36097">
        <f t="shared" si="563"/>
        <v>14</v>
      </c>
    </row>
    <row r="36098" spans="2:3" x14ac:dyDescent="0.25">
      <c r="B36098" s="1">
        <v>429259</v>
      </c>
      <c r="C36098">
        <f t="shared" si="563"/>
        <v>18</v>
      </c>
    </row>
    <row r="36099" spans="2:3" x14ac:dyDescent="0.25">
      <c r="B36099" s="1">
        <v>429271</v>
      </c>
      <c r="C36099">
        <f t="shared" si="563"/>
        <v>12</v>
      </c>
    </row>
    <row r="36100" spans="2:3" x14ac:dyDescent="0.25">
      <c r="B36100" s="1">
        <v>429277</v>
      </c>
      <c r="C36100">
        <f t="shared" si="563"/>
        <v>6</v>
      </c>
    </row>
    <row r="36101" spans="2:3" x14ac:dyDescent="0.25">
      <c r="B36101" s="1">
        <v>429281</v>
      </c>
      <c r="C36101">
        <f t="shared" si="563"/>
        <v>4</v>
      </c>
    </row>
    <row r="36102" spans="2:3" x14ac:dyDescent="0.25">
      <c r="B36102" s="1">
        <v>429283</v>
      </c>
      <c r="C36102">
        <f t="shared" si="563"/>
        <v>2</v>
      </c>
    </row>
    <row r="36103" spans="2:3" x14ac:dyDescent="0.25">
      <c r="B36103" s="1">
        <v>429329</v>
      </c>
      <c r="C36103">
        <f t="shared" si="563"/>
        <v>46</v>
      </c>
    </row>
    <row r="36104" spans="2:3" x14ac:dyDescent="0.25">
      <c r="B36104" s="1">
        <v>429347</v>
      </c>
      <c r="C36104">
        <f t="shared" si="563"/>
        <v>18</v>
      </c>
    </row>
    <row r="36105" spans="2:3" x14ac:dyDescent="0.25">
      <c r="B36105" s="1">
        <v>429349</v>
      </c>
      <c r="C36105">
        <f t="shared" ref="C36105:C36168" si="564">B36105-B36104</f>
        <v>2</v>
      </c>
    </row>
    <row r="36106" spans="2:3" x14ac:dyDescent="0.25">
      <c r="B36106" s="1">
        <v>429361</v>
      </c>
      <c r="C36106">
        <f t="shared" si="564"/>
        <v>12</v>
      </c>
    </row>
    <row r="36107" spans="2:3" x14ac:dyDescent="0.25">
      <c r="B36107" s="1">
        <v>429367</v>
      </c>
      <c r="C36107">
        <f t="shared" si="564"/>
        <v>6</v>
      </c>
    </row>
    <row r="36108" spans="2:3" x14ac:dyDescent="0.25">
      <c r="B36108" s="1">
        <v>429389</v>
      </c>
      <c r="C36108">
        <f t="shared" si="564"/>
        <v>22</v>
      </c>
    </row>
    <row r="36109" spans="2:3" x14ac:dyDescent="0.25">
      <c r="B36109" s="1">
        <v>429397</v>
      </c>
      <c r="C36109">
        <f t="shared" si="564"/>
        <v>8</v>
      </c>
    </row>
    <row r="36110" spans="2:3" x14ac:dyDescent="0.25">
      <c r="B36110" s="1">
        <v>429409</v>
      </c>
      <c r="C36110">
        <f t="shared" si="564"/>
        <v>12</v>
      </c>
    </row>
    <row r="36111" spans="2:3" x14ac:dyDescent="0.25">
      <c r="B36111" s="1">
        <v>429413</v>
      </c>
      <c r="C36111">
        <f t="shared" si="564"/>
        <v>4</v>
      </c>
    </row>
    <row r="36112" spans="2:3" x14ac:dyDescent="0.25">
      <c r="B36112" s="1">
        <v>429427</v>
      </c>
      <c r="C36112">
        <f t="shared" si="564"/>
        <v>14</v>
      </c>
    </row>
    <row r="36113" spans="2:3" x14ac:dyDescent="0.25">
      <c r="B36113" s="1">
        <v>429431</v>
      </c>
      <c r="C36113">
        <f t="shared" si="564"/>
        <v>4</v>
      </c>
    </row>
    <row r="36114" spans="2:3" x14ac:dyDescent="0.25">
      <c r="B36114" s="1">
        <v>429449</v>
      </c>
      <c r="C36114">
        <f t="shared" si="564"/>
        <v>18</v>
      </c>
    </row>
    <row r="36115" spans="2:3" x14ac:dyDescent="0.25">
      <c r="B36115" s="1">
        <v>429463</v>
      </c>
      <c r="C36115">
        <f t="shared" si="564"/>
        <v>14</v>
      </c>
    </row>
    <row r="36116" spans="2:3" x14ac:dyDescent="0.25">
      <c r="B36116" s="1">
        <v>429467</v>
      </c>
      <c r="C36116">
        <f t="shared" si="564"/>
        <v>4</v>
      </c>
    </row>
    <row r="36117" spans="2:3" x14ac:dyDescent="0.25">
      <c r="B36117" s="1">
        <v>429469</v>
      </c>
      <c r="C36117">
        <f t="shared" si="564"/>
        <v>2</v>
      </c>
    </row>
    <row r="36118" spans="2:3" x14ac:dyDescent="0.25">
      <c r="B36118" s="1">
        <v>429487</v>
      </c>
      <c r="C36118">
        <f t="shared" si="564"/>
        <v>18</v>
      </c>
    </row>
    <row r="36119" spans="2:3" x14ac:dyDescent="0.25">
      <c r="B36119" s="1">
        <v>429497</v>
      </c>
      <c r="C36119">
        <f t="shared" si="564"/>
        <v>10</v>
      </c>
    </row>
    <row r="36120" spans="2:3" x14ac:dyDescent="0.25">
      <c r="B36120" s="1">
        <v>429503</v>
      </c>
      <c r="C36120">
        <f t="shared" si="564"/>
        <v>6</v>
      </c>
    </row>
    <row r="36121" spans="2:3" x14ac:dyDescent="0.25">
      <c r="B36121" s="1">
        <v>429509</v>
      </c>
      <c r="C36121">
        <f t="shared" si="564"/>
        <v>6</v>
      </c>
    </row>
    <row r="36122" spans="2:3" x14ac:dyDescent="0.25">
      <c r="B36122" s="1">
        <v>429511</v>
      </c>
      <c r="C36122">
        <f t="shared" si="564"/>
        <v>2</v>
      </c>
    </row>
    <row r="36123" spans="2:3" x14ac:dyDescent="0.25">
      <c r="B36123" s="1">
        <v>429521</v>
      </c>
      <c r="C36123">
        <f t="shared" si="564"/>
        <v>10</v>
      </c>
    </row>
    <row r="36124" spans="2:3" x14ac:dyDescent="0.25">
      <c r="B36124" s="1">
        <v>429529</v>
      </c>
      <c r="C36124">
        <f t="shared" si="564"/>
        <v>8</v>
      </c>
    </row>
    <row r="36125" spans="2:3" x14ac:dyDescent="0.25">
      <c r="B36125" s="1">
        <v>429547</v>
      </c>
      <c r="C36125">
        <f t="shared" si="564"/>
        <v>18</v>
      </c>
    </row>
    <row r="36126" spans="2:3" x14ac:dyDescent="0.25">
      <c r="B36126" s="1">
        <v>429551</v>
      </c>
      <c r="C36126">
        <f t="shared" si="564"/>
        <v>4</v>
      </c>
    </row>
    <row r="36127" spans="2:3" x14ac:dyDescent="0.25">
      <c r="B36127" s="1">
        <v>429563</v>
      </c>
      <c r="C36127">
        <f t="shared" si="564"/>
        <v>12</v>
      </c>
    </row>
    <row r="36128" spans="2:3" x14ac:dyDescent="0.25">
      <c r="B36128" s="1">
        <v>429581</v>
      </c>
      <c r="C36128">
        <f t="shared" si="564"/>
        <v>18</v>
      </c>
    </row>
    <row r="36129" spans="2:3" x14ac:dyDescent="0.25">
      <c r="B36129" s="1">
        <v>429587</v>
      </c>
      <c r="C36129">
        <f t="shared" si="564"/>
        <v>6</v>
      </c>
    </row>
    <row r="36130" spans="2:3" x14ac:dyDescent="0.25">
      <c r="B36130" s="1">
        <v>429589</v>
      </c>
      <c r="C36130">
        <f t="shared" si="564"/>
        <v>2</v>
      </c>
    </row>
    <row r="36131" spans="2:3" x14ac:dyDescent="0.25">
      <c r="B36131" s="1">
        <v>429599</v>
      </c>
      <c r="C36131">
        <f t="shared" si="564"/>
        <v>10</v>
      </c>
    </row>
    <row r="36132" spans="2:3" x14ac:dyDescent="0.25">
      <c r="B36132" s="1">
        <v>429631</v>
      </c>
      <c r="C36132">
        <f t="shared" si="564"/>
        <v>32</v>
      </c>
    </row>
    <row r="36133" spans="2:3" x14ac:dyDescent="0.25">
      <c r="B36133" s="1">
        <v>429643</v>
      </c>
      <c r="C36133">
        <f t="shared" si="564"/>
        <v>12</v>
      </c>
    </row>
    <row r="36134" spans="2:3" x14ac:dyDescent="0.25">
      <c r="B36134" s="1">
        <v>429659</v>
      </c>
      <c r="C36134">
        <f t="shared" si="564"/>
        <v>16</v>
      </c>
    </row>
    <row r="36135" spans="2:3" x14ac:dyDescent="0.25">
      <c r="B36135" s="1">
        <v>429661</v>
      </c>
      <c r="C36135">
        <f t="shared" si="564"/>
        <v>2</v>
      </c>
    </row>
    <row r="36136" spans="2:3" x14ac:dyDescent="0.25">
      <c r="B36136" s="1">
        <v>429673</v>
      </c>
      <c r="C36136">
        <f t="shared" si="564"/>
        <v>12</v>
      </c>
    </row>
    <row r="36137" spans="2:3" x14ac:dyDescent="0.25">
      <c r="B36137" s="1">
        <v>429677</v>
      </c>
      <c r="C36137">
        <f t="shared" si="564"/>
        <v>4</v>
      </c>
    </row>
    <row r="36138" spans="2:3" x14ac:dyDescent="0.25">
      <c r="B36138" s="1">
        <v>429679</v>
      </c>
      <c r="C36138">
        <f t="shared" si="564"/>
        <v>2</v>
      </c>
    </row>
    <row r="36139" spans="2:3" x14ac:dyDescent="0.25">
      <c r="B36139" s="1">
        <v>429683</v>
      </c>
      <c r="C36139">
        <f t="shared" si="564"/>
        <v>4</v>
      </c>
    </row>
    <row r="36140" spans="2:3" x14ac:dyDescent="0.25">
      <c r="B36140" s="1">
        <v>429701</v>
      </c>
      <c r="C36140">
        <f t="shared" si="564"/>
        <v>18</v>
      </c>
    </row>
    <row r="36141" spans="2:3" x14ac:dyDescent="0.25">
      <c r="B36141" s="1">
        <v>429719</v>
      </c>
      <c r="C36141">
        <f t="shared" si="564"/>
        <v>18</v>
      </c>
    </row>
    <row r="36142" spans="2:3" x14ac:dyDescent="0.25">
      <c r="B36142" s="1">
        <v>429727</v>
      </c>
      <c r="C36142">
        <f t="shared" si="564"/>
        <v>8</v>
      </c>
    </row>
    <row r="36143" spans="2:3" x14ac:dyDescent="0.25">
      <c r="B36143" s="1">
        <v>429731</v>
      </c>
      <c r="C36143">
        <f t="shared" si="564"/>
        <v>4</v>
      </c>
    </row>
    <row r="36144" spans="2:3" x14ac:dyDescent="0.25">
      <c r="B36144" s="1">
        <v>429733</v>
      </c>
      <c r="C36144">
        <f t="shared" si="564"/>
        <v>2</v>
      </c>
    </row>
    <row r="36145" spans="2:3" x14ac:dyDescent="0.25">
      <c r="B36145" s="1">
        <v>429773</v>
      </c>
      <c r="C36145">
        <f t="shared" si="564"/>
        <v>40</v>
      </c>
    </row>
    <row r="36146" spans="2:3" x14ac:dyDescent="0.25">
      <c r="B36146" s="1">
        <v>429791</v>
      </c>
      <c r="C36146">
        <f t="shared" si="564"/>
        <v>18</v>
      </c>
    </row>
    <row r="36147" spans="2:3" x14ac:dyDescent="0.25">
      <c r="B36147" s="1">
        <v>429797</v>
      </c>
      <c r="C36147">
        <f t="shared" si="564"/>
        <v>6</v>
      </c>
    </row>
    <row r="36148" spans="2:3" x14ac:dyDescent="0.25">
      <c r="B36148" s="1">
        <v>429817</v>
      </c>
      <c r="C36148">
        <f t="shared" si="564"/>
        <v>20</v>
      </c>
    </row>
    <row r="36149" spans="2:3" x14ac:dyDescent="0.25">
      <c r="B36149" s="1">
        <v>429823</v>
      </c>
      <c r="C36149">
        <f t="shared" si="564"/>
        <v>6</v>
      </c>
    </row>
    <row r="36150" spans="2:3" x14ac:dyDescent="0.25">
      <c r="B36150" s="1">
        <v>429827</v>
      </c>
      <c r="C36150">
        <f t="shared" si="564"/>
        <v>4</v>
      </c>
    </row>
    <row r="36151" spans="2:3" x14ac:dyDescent="0.25">
      <c r="B36151" s="1">
        <v>429851</v>
      </c>
      <c r="C36151">
        <f t="shared" si="564"/>
        <v>24</v>
      </c>
    </row>
    <row r="36152" spans="2:3" x14ac:dyDescent="0.25">
      <c r="B36152" s="1">
        <v>429853</v>
      </c>
      <c r="C36152">
        <f t="shared" si="564"/>
        <v>2</v>
      </c>
    </row>
    <row r="36153" spans="2:3" x14ac:dyDescent="0.25">
      <c r="B36153" s="1">
        <v>429881</v>
      </c>
      <c r="C36153">
        <f t="shared" si="564"/>
        <v>28</v>
      </c>
    </row>
    <row r="36154" spans="2:3" x14ac:dyDescent="0.25">
      <c r="B36154" s="1">
        <v>429887</v>
      </c>
      <c r="C36154">
        <f t="shared" si="564"/>
        <v>6</v>
      </c>
    </row>
    <row r="36155" spans="2:3" x14ac:dyDescent="0.25">
      <c r="B36155" s="1">
        <v>429889</v>
      </c>
      <c r="C36155">
        <f t="shared" si="564"/>
        <v>2</v>
      </c>
    </row>
    <row r="36156" spans="2:3" x14ac:dyDescent="0.25">
      <c r="B36156" s="1">
        <v>429899</v>
      </c>
      <c r="C36156">
        <f t="shared" si="564"/>
        <v>10</v>
      </c>
    </row>
    <row r="36157" spans="2:3" x14ac:dyDescent="0.25">
      <c r="B36157" s="1">
        <v>429901</v>
      </c>
      <c r="C36157">
        <f t="shared" si="564"/>
        <v>2</v>
      </c>
    </row>
    <row r="36158" spans="2:3" x14ac:dyDescent="0.25">
      <c r="B36158" s="1">
        <v>429907</v>
      </c>
      <c r="C36158">
        <f t="shared" si="564"/>
        <v>6</v>
      </c>
    </row>
    <row r="36159" spans="2:3" x14ac:dyDescent="0.25">
      <c r="B36159" s="1">
        <v>429911</v>
      </c>
      <c r="C36159">
        <f t="shared" si="564"/>
        <v>4</v>
      </c>
    </row>
    <row r="36160" spans="2:3" x14ac:dyDescent="0.25">
      <c r="B36160" s="1">
        <v>429917</v>
      </c>
      <c r="C36160">
        <f t="shared" si="564"/>
        <v>6</v>
      </c>
    </row>
    <row r="36161" spans="2:3" x14ac:dyDescent="0.25">
      <c r="B36161" s="1">
        <v>429929</v>
      </c>
      <c r="C36161">
        <f t="shared" si="564"/>
        <v>12</v>
      </c>
    </row>
    <row r="36162" spans="2:3" x14ac:dyDescent="0.25">
      <c r="B36162" s="1">
        <v>429931</v>
      </c>
      <c r="C36162">
        <f t="shared" si="564"/>
        <v>2</v>
      </c>
    </row>
    <row r="36163" spans="2:3" x14ac:dyDescent="0.25">
      <c r="B36163" s="1">
        <v>429937</v>
      </c>
      <c r="C36163">
        <f t="shared" si="564"/>
        <v>6</v>
      </c>
    </row>
    <row r="36164" spans="2:3" x14ac:dyDescent="0.25">
      <c r="B36164" s="1">
        <v>429943</v>
      </c>
      <c r="C36164">
        <f t="shared" si="564"/>
        <v>6</v>
      </c>
    </row>
    <row r="36165" spans="2:3" x14ac:dyDescent="0.25">
      <c r="B36165" s="1">
        <v>429953</v>
      </c>
      <c r="C36165">
        <f t="shared" si="564"/>
        <v>10</v>
      </c>
    </row>
    <row r="36166" spans="2:3" x14ac:dyDescent="0.25">
      <c r="B36166" s="1">
        <v>429971</v>
      </c>
      <c r="C36166">
        <f t="shared" si="564"/>
        <v>18</v>
      </c>
    </row>
    <row r="36167" spans="2:3" x14ac:dyDescent="0.25">
      <c r="B36167" s="1">
        <v>429973</v>
      </c>
      <c r="C36167">
        <f t="shared" si="564"/>
        <v>2</v>
      </c>
    </row>
    <row r="36168" spans="2:3" x14ac:dyDescent="0.25">
      <c r="B36168" s="1">
        <v>429991</v>
      </c>
      <c r="C36168">
        <f t="shared" si="564"/>
        <v>18</v>
      </c>
    </row>
    <row r="36169" spans="2:3" x14ac:dyDescent="0.25">
      <c r="B36169" s="1">
        <v>430007</v>
      </c>
      <c r="C36169">
        <f t="shared" ref="C36169:C36232" si="565">B36169-B36168</f>
        <v>16</v>
      </c>
    </row>
    <row r="36170" spans="2:3" x14ac:dyDescent="0.25">
      <c r="B36170" s="1">
        <v>430009</v>
      </c>
      <c r="C36170">
        <f t="shared" si="565"/>
        <v>2</v>
      </c>
    </row>
    <row r="36171" spans="2:3" x14ac:dyDescent="0.25">
      <c r="B36171" s="1">
        <v>430013</v>
      </c>
      <c r="C36171">
        <f t="shared" si="565"/>
        <v>4</v>
      </c>
    </row>
    <row r="36172" spans="2:3" x14ac:dyDescent="0.25">
      <c r="B36172" s="1">
        <v>430019</v>
      </c>
      <c r="C36172">
        <f t="shared" si="565"/>
        <v>6</v>
      </c>
    </row>
    <row r="36173" spans="2:3" x14ac:dyDescent="0.25">
      <c r="B36173" s="1">
        <v>430057</v>
      </c>
      <c r="C36173">
        <f t="shared" si="565"/>
        <v>38</v>
      </c>
    </row>
    <row r="36174" spans="2:3" x14ac:dyDescent="0.25">
      <c r="B36174" s="1">
        <v>430061</v>
      </c>
      <c r="C36174">
        <f t="shared" si="565"/>
        <v>4</v>
      </c>
    </row>
    <row r="36175" spans="2:3" x14ac:dyDescent="0.25">
      <c r="B36175" s="1">
        <v>430081</v>
      </c>
      <c r="C36175">
        <f t="shared" si="565"/>
        <v>20</v>
      </c>
    </row>
    <row r="36176" spans="2:3" x14ac:dyDescent="0.25">
      <c r="B36176" s="1">
        <v>430091</v>
      </c>
      <c r="C36176">
        <f t="shared" si="565"/>
        <v>10</v>
      </c>
    </row>
    <row r="36177" spans="2:3" x14ac:dyDescent="0.25">
      <c r="B36177" s="1">
        <v>430093</v>
      </c>
      <c r="C36177">
        <f t="shared" si="565"/>
        <v>2</v>
      </c>
    </row>
    <row r="36178" spans="2:3" x14ac:dyDescent="0.25">
      <c r="B36178" s="1">
        <v>430121</v>
      </c>
      <c r="C36178">
        <f t="shared" si="565"/>
        <v>28</v>
      </c>
    </row>
    <row r="36179" spans="2:3" x14ac:dyDescent="0.25">
      <c r="B36179" s="1">
        <v>430139</v>
      </c>
      <c r="C36179">
        <f t="shared" si="565"/>
        <v>18</v>
      </c>
    </row>
    <row r="36180" spans="2:3" x14ac:dyDescent="0.25">
      <c r="B36180" s="1">
        <v>430147</v>
      </c>
      <c r="C36180">
        <f t="shared" si="565"/>
        <v>8</v>
      </c>
    </row>
    <row r="36181" spans="2:3" x14ac:dyDescent="0.25">
      <c r="B36181" s="1">
        <v>430193</v>
      </c>
      <c r="C36181">
        <f t="shared" si="565"/>
        <v>46</v>
      </c>
    </row>
    <row r="36182" spans="2:3" x14ac:dyDescent="0.25">
      <c r="B36182" s="1">
        <v>430259</v>
      </c>
      <c r="C36182">
        <f t="shared" si="565"/>
        <v>66</v>
      </c>
    </row>
    <row r="36183" spans="2:3" x14ac:dyDescent="0.25">
      <c r="B36183" s="1">
        <v>430267</v>
      </c>
      <c r="C36183">
        <f t="shared" si="565"/>
        <v>8</v>
      </c>
    </row>
    <row r="36184" spans="2:3" x14ac:dyDescent="0.25">
      <c r="B36184" s="1">
        <v>430277</v>
      </c>
      <c r="C36184">
        <f t="shared" si="565"/>
        <v>10</v>
      </c>
    </row>
    <row r="36185" spans="2:3" x14ac:dyDescent="0.25">
      <c r="B36185" s="1">
        <v>430279</v>
      </c>
      <c r="C36185">
        <f t="shared" si="565"/>
        <v>2</v>
      </c>
    </row>
    <row r="36186" spans="2:3" x14ac:dyDescent="0.25">
      <c r="B36186" s="1">
        <v>430289</v>
      </c>
      <c r="C36186">
        <f t="shared" si="565"/>
        <v>10</v>
      </c>
    </row>
    <row r="36187" spans="2:3" x14ac:dyDescent="0.25">
      <c r="B36187" s="1">
        <v>430303</v>
      </c>
      <c r="C36187">
        <f t="shared" si="565"/>
        <v>14</v>
      </c>
    </row>
    <row r="36188" spans="2:3" x14ac:dyDescent="0.25">
      <c r="B36188" s="1">
        <v>430319</v>
      </c>
      <c r="C36188">
        <f t="shared" si="565"/>
        <v>16</v>
      </c>
    </row>
    <row r="36189" spans="2:3" x14ac:dyDescent="0.25">
      <c r="B36189" s="1">
        <v>430333</v>
      </c>
      <c r="C36189">
        <f t="shared" si="565"/>
        <v>14</v>
      </c>
    </row>
    <row r="36190" spans="2:3" x14ac:dyDescent="0.25">
      <c r="B36190" s="1">
        <v>430343</v>
      </c>
      <c r="C36190">
        <f t="shared" si="565"/>
        <v>10</v>
      </c>
    </row>
    <row r="36191" spans="2:3" x14ac:dyDescent="0.25">
      <c r="B36191" s="1">
        <v>430357</v>
      </c>
      <c r="C36191">
        <f t="shared" si="565"/>
        <v>14</v>
      </c>
    </row>
    <row r="36192" spans="2:3" x14ac:dyDescent="0.25">
      <c r="B36192" s="1">
        <v>430393</v>
      </c>
      <c r="C36192">
        <f t="shared" si="565"/>
        <v>36</v>
      </c>
    </row>
    <row r="36193" spans="2:3" x14ac:dyDescent="0.25">
      <c r="B36193" s="1">
        <v>430411</v>
      </c>
      <c r="C36193">
        <f t="shared" si="565"/>
        <v>18</v>
      </c>
    </row>
    <row r="36194" spans="2:3" x14ac:dyDescent="0.25">
      <c r="B36194" s="1">
        <v>430427</v>
      </c>
      <c r="C36194">
        <f t="shared" si="565"/>
        <v>16</v>
      </c>
    </row>
    <row r="36195" spans="2:3" x14ac:dyDescent="0.25">
      <c r="B36195" s="1">
        <v>430433</v>
      </c>
      <c r="C36195">
        <f t="shared" si="565"/>
        <v>6</v>
      </c>
    </row>
    <row r="36196" spans="2:3" x14ac:dyDescent="0.25">
      <c r="B36196" s="1">
        <v>430453</v>
      </c>
      <c r="C36196">
        <f t="shared" si="565"/>
        <v>20</v>
      </c>
    </row>
    <row r="36197" spans="2:3" x14ac:dyDescent="0.25">
      <c r="B36197" s="1">
        <v>430487</v>
      </c>
      <c r="C36197">
        <f t="shared" si="565"/>
        <v>34</v>
      </c>
    </row>
    <row r="36198" spans="2:3" x14ac:dyDescent="0.25">
      <c r="B36198" s="1">
        <v>430499</v>
      </c>
      <c r="C36198">
        <f t="shared" si="565"/>
        <v>12</v>
      </c>
    </row>
    <row r="36199" spans="2:3" x14ac:dyDescent="0.25">
      <c r="B36199" s="1">
        <v>430511</v>
      </c>
      <c r="C36199">
        <f t="shared" si="565"/>
        <v>12</v>
      </c>
    </row>
    <row r="36200" spans="2:3" x14ac:dyDescent="0.25">
      <c r="B36200" s="1">
        <v>430513</v>
      </c>
      <c r="C36200">
        <f t="shared" si="565"/>
        <v>2</v>
      </c>
    </row>
    <row r="36201" spans="2:3" x14ac:dyDescent="0.25">
      <c r="B36201" s="1">
        <v>430517</v>
      </c>
      <c r="C36201">
        <f t="shared" si="565"/>
        <v>4</v>
      </c>
    </row>
    <row r="36202" spans="2:3" x14ac:dyDescent="0.25">
      <c r="B36202" s="1">
        <v>430543</v>
      </c>
      <c r="C36202">
        <f t="shared" si="565"/>
        <v>26</v>
      </c>
    </row>
    <row r="36203" spans="2:3" x14ac:dyDescent="0.25">
      <c r="B36203" s="1">
        <v>430553</v>
      </c>
      <c r="C36203">
        <f t="shared" si="565"/>
        <v>10</v>
      </c>
    </row>
    <row r="36204" spans="2:3" x14ac:dyDescent="0.25">
      <c r="B36204" s="1">
        <v>430571</v>
      </c>
      <c r="C36204">
        <f t="shared" si="565"/>
        <v>18</v>
      </c>
    </row>
    <row r="36205" spans="2:3" x14ac:dyDescent="0.25">
      <c r="B36205" s="1">
        <v>430579</v>
      </c>
      <c r="C36205">
        <f t="shared" si="565"/>
        <v>8</v>
      </c>
    </row>
    <row r="36206" spans="2:3" x14ac:dyDescent="0.25">
      <c r="B36206" s="1">
        <v>430589</v>
      </c>
      <c r="C36206">
        <f t="shared" si="565"/>
        <v>10</v>
      </c>
    </row>
    <row r="36207" spans="2:3" x14ac:dyDescent="0.25">
      <c r="B36207" s="1">
        <v>430601</v>
      </c>
      <c r="C36207">
        <f t="shared" si="565"/>
        <v>12</v>
      </c>
    </row>
    <row r="36208" spans="2:3" x14ac:dyDescent="0.25">
      <c r="B36208" s="1">
        <v>430603</v>
      </c>
      <c r="C36208">
        <f t="shared" si="565"/>
        <v>2</v>
      </c>
    </row>
    <row r="36209" spans="2:3" x14ac:dyDescent="0.25">
      <c r="B36209" s="1">
        <v>430649</v>
      </c>
      <c r="C36209">
        <f t="shared" si="565"/>
        <v>46</v>
      </c>
    </row>
    <row r="36210" spans="2:3" x14ac:dyDescent="0.25">
      <c r="B36210" s="1">
        <v>430663</v>
      </c>
      <c r="C36210">
        <f t="shared" si="565"/>
        <v>14</v>
      </c>
    </row>
    <row r="36211" spans="2:3" x14ac:dyDescent="0.25">
      <c r="B36211" s="1">
        <v>430691</v>
      </c>
      <c r="C36211">
        <f t="shared" si="565"/>
        <v>28</v>
      </c>
    </row>
    <row r="36212" spans="2:3" x14ac:dyDescent="0.25">
      <c r="B36212" s="1">
        <v>430697</v>
      </c>
      <c r="C36212">
        <f t="shared" si="565"/>
        <v>6</v>
      </c>
    </row>
    <row r="36213" spans="2:3" x14ac:dyDescent="0.25">
      <c r="B36213" s="1">
        <v>430699</v>
      </c>
      <c r="C36213">
        <f t="shared" si="565"/>
        <v>2</v>
      </c>
    </row>
    <row r="36214" spans="2:3" x14ac:dyDescent="0.25">
      <c r="B36214" s="1">
        <v>430709</v>
      </c>
      <c r="C36214">
        <f t="shared" si="565"/>
        <v>10</v>
      </c>
    </row>
    <row r="36215" spans="2:3" x14ac:dyDescent="0.25">
      <c r="B36215" s="1">
        <v>430723</v>
      </c>
      <c r="C36215">
        <f t="shared" si="565"/>
        <v>14</v>
      </c>
    </row>
    <row r="36216" spans="2:3" x14ac:dyDescent="0.25">
      <c r="B36216" s="1">
        <v>430739</v>
      </c>
      <c r="C36216">
        <f t="shared" si="565"/>
        <v>16</v>
      </c>
    </row>
    <row r="36217" spans="2:3" x14ac:dyDescent="0.25">
      <c r="B36217" s="1">
        <v>430741</v>
      </c>
      <c r="C36217">
        <f t="shared" si="565"/>
        <v>2</v>
      </c>
    </row>
    <row r="36218" spans="2:3" x14ac:dyDescent="0.25">
      <c r="B36218" s="1">
        <v>430747</v>
      </c>
      <c r="C36218">
        <f t="shared" si="565"/>
        <v>6</v>
      </c>
    </row>
    <row r="36219" spans="2:3" x14ac:dyDescent="0.25">
      <c r="B36219" s="1">
        <v>430751</v>
      </c>
      <c r="C36219">
        <f t="shared" si="565"/>
        <v>4</v>
      </c>
    </row>
    <row r="36220" spans="2:3" x14ac:dyDescent="0.25">
      <c r="B36220" s="1">
        <v>430753</v>
      </c>
      <c r="C36220">
        <f t="shared" si="565"/>
        <v>2</v>
      </c>
    </row>
    <row r="36221" spans="2:3" x14ac:dyDescent="0.25">
      <c r="B36221" s="1">
        <v>430769</v>
      </c>
      <c r="C36221">
        <f t="shared" si="565"/>
        <v>16</v>
      </c>
    </row>
    <row r="36222" spans="2:3" x14ac:dyDescent="0.25">
      <c r="B36222" s="1">
        <v>430783</v>
      </c>
      <c r="C36222">
        <f t="shared" si="565"/>
        <v>14</v>
      </c>
    </row>
    <row r="36223" spans="2:3" x14ac:dyDescent="0.25">
      <c r="B36223" s="1">
        <v>430789</v>
      </c>
      <c r="C36223">
        <f t="shared" si="565"/>
        <v>6</v>
      </c>
    </row>
    <row r="36224" spans="2:3" x14ac:dyDescent="0.25">
      <c r="B36224" s="1">
        <v>430799</v>
      </c>
      <c r="C36224">
        <f t="shared" si="565"/>
        <v>10</v>
      </c>
    </row>
    <row r="36225" spans="2:3" x14ac:dyDescent="0.25">
      <c r="B36225" s="1">
        <v>430811</v>
      </c>
      <c r="C36225">
        <f t="shared" si="565"/>
        <v>12</v>
      </c>
    </row>
    <row r="36226" spans="2:3" x14ac:dyDescent="0.25">
      <c r="B36226" s="1">
        <v>430819</v>
      </c>
      <c r="C36226">
        <f t="shared" si="565"/>
        <v>8</v>
      </c>
    </row>
    <row r="36227" spans="2:3" x14ac:dyDescent="0.25">
      <c r="B36227" s="1">
        <v>430823</v>
      </c>
      <c r="C36227">
        <f t="shared" si="565"/>
        <v>4</v>
      </c>
    </row>
    <row r="36228" spans="2:3" x14ac:dyDescent="0.25">
      <c r="B36228" s="1">
        <v>430841</v>
      </c>
      <c r="C36228">
        <f t="shared" si="565"/>
        <v>18</v>
      </c>
    </row>
    <row r="36229" spans="2:3" x14ac:dyDescent="0.25">
      <c r="B36229" s="1">
        <v>430847</v>
      </c>
      <c r="C36229">
        <f t="shared" si="565"/>
        <v>6</v>
      </c>
    </row>
    <row r="36230" spans="2:3" x14ac:dyDescent="0.25">
      <c r="B36230" s="1">
        <v>430861</v>
      </c>
      <c r="C36230">
        <f t="shared" si="565"/>
        <v>14</v>
      </c>
    </row>
    <row r="36231" spans="2:3" x14ac:dyDescent="0.25">
      <c r="B36231" s="1">
        <v>430873</v>
      </c>
      <c r="C36231">
        <f t="shared" si="565"/>
        <v>12</v>
      </c>
    </row>
    <row r="36232" spans="2:3" x14ac:dyDescent="0.25">
      <c r="B36232" s="1">
        <v>430879</v>
      </c>
      <c r="C36232">
        <f t="shared" si="565"/>
        <v>6</v>
      </c>
    </row>
    <row r="36233" spans="2:3" x14ac:dyDescent="0.25">
      <c r="B36233" s="1">
        <v>430883</v>
      </c>
      <c r="C36233">
        <f t="shared" ref="C36233:C36296" si="566">B36233-B36232</f>
        <v>4</v>
      </c>
    </row>
    <row r="36234" spans="2:3" x14ac:dyDescent="0.25">
      <c r="B36234" s="1">
        <v>430891</v>
      </c>
      <c r="C36234">
        <f t="shared" si="566"/>
        <v>8</v>
      </c>
    </row>
    <row r="36235" spans="2:3" x14ac:dyDescent="0.25">
      <c r="B36235" s="1">
        <v>430897</v>
      </c>
      <c r="C36235">
        <f t="shared" si="566"/>
        <v>6</v>
      </c>
    </row>
    <row r="36236" spans="2:3" x14ac:dyDescent="0.25">
      <c r="B36236" s="1">
        <v>430907</v>
      </c>
      <c r="C36236">
        <f t="shared" si="566"/>
        <v>10</v>
      </c>
    </row>
    <row r="36237" spans="2:3" x14ac:dyDescent="0.25">
      <c r="B36237" s="1">
        <v>430909</v>
      </c>
      <c r="C36237">
        <f t="shared" si="566"/>
        <v>2</v>
      </c>
    </row>
    <row r="36238" spans="2:3" x14ac:dyDescent="0.25">
      <c r="B36238" s="1">
        <v>430921</v>
      </c>
      <c r="C36238">
        <f t="shared" si="566"/>
        <v>12</v>
      </c>
    </row>
    <row r="36239" spans="2:3" x14ac:dyDescent="0.25">
      <c r="B36239" s="1">
        <v>430949</v>
      </c>
      <c r="C36239">
        <f t="shared" si="566"/>
        <v>28</v>
      </c>
    </row>
    <row r="36240" spans="2:3" x14ac:dyDescent="0.25">
      <c r="B36240" s="1">
        <v>430957</v>
      </c>
      <c r="C36240">
        <f t="shared" si="566"/>
        <v>8</v>
      </c>
    </row>
    <row r="36241" spans="2:3" x14ac:dyDescent="0.25">
      <c r="B36241" s="1">
        <v>430979</v>
      </c>
      <c r="C36241">
        <f t="shared" si="566"/>
        <v>22</v>
      </c>
    </row>
    <row r="36242" spans="2:3" x14ac:dyDescent="0.25">
      <c r="B36242" s="1">
        <v>430981</v>
      </c>
      <c r="C36242">
        <f t="shared" si="566"/>
        <v>2</v>
      </c>
    </row>
    <row r="36243" spans="2:3" x14ac:dyDescent="0.25">
      <c r="B36243" s="1">
        <v>430987</v>
      </c>
      <c r="C36243">
        <f t="shared" si="566"/>
        <v>6</v>
      </c>
    </row>
    <row r="36244" spans="2:3" x14ac:dyDescent="0.25">
      <c r="B36244" s="1">
        <v>430999</v>
      </c>
      <c r="C36244">
        <f t="shared" si="566"/>
        <v>12</v>
      </c>
    </row>
    <row r="36245" spans="2:3" x14ac:dyDescent="0.25">
      <c r="B36245" s="1">
        <v>431017</v>
      </c>
      <c r="C36245">
        <f t="shared" si="566"/>
        <v>18</v>
      </c>
    </row>
    <row r="36246" spans="2:3" x14ac:dyDescent="0.25">
      <c r="B36246" s="1">
        <v>431021</v>
      </c>
      <c r="C36246">
        <f t="shared" si="566"/>
        <v>4</v>
      </c>
    </row>
    <row r="36247" spans="2:3" x14ac:dyDescent="0.25">
      <c r="B36247" s="1">
        <v>431029</v>
      </c>
      <c r="C36247">
        <f t="shared" si="566"/>
        <v>8</v>
      </c>
    </row>
    <row r="36248" spans="2:3" x14ac:dyDescent="0.25">
      <c r="B36248" s="1">
        <v>431047</v>
      </c>
      <c r="C36248">
        <f t="shared" si="566"/>
        <v>18</v>
      </c>
    </row>
    <row r="36249" spans="2:3" x14ac:dyDescent="0.25">
      <c r="B36249" s="1">
        <v>431051</v>
      </c>
      <c r="C36249">
        <f t="shared" si="566"/>
        <v>4</v>
      </c>
    </row>
    <row r="36250" spans="2:3" x14ac:dyDescent="0.25">
      <c r="B36250" s="1">
        <v>431063</v>
      </c>
      <c r="C36250">
        <f t="shared" si="566"/>
        <v>12</v>
      </c>
    </row>
    <row r="36251" spans="2:3" x14ac:dyDescent="0.25">
      <c r="B36251" s="1">
        <v>431077</v>
      </c>
      <c r="C36251">
        <f t="shared" si="566"/>
        <v>14</v>
      </c>
    </row>
    <row r="36252" spans="2:3" x14ac:dyDescent="0.25">
      <c r="B36252" s="1">
        <v>431083</v>
      </c>
      <c r="C36252">
        <f t="shared" si="566"/>
        <v>6</v>
      </c>
    </row>
    <row r="36253" spans="2:3" x14ac:dyDescent="0.25">
      <c r="B36253" s="1">
        <v>431099</v>
      </c>
      <c r="C36253">
        <f t="shared" si="566"/>
        <v>16</v>
      </c>
    </row>
    <row r="36254" spans="2:3" x14ac:dyDescent="0.25">
      <c r="B36254" s="1">
        <v>431107</v>
      </c>
      <c r="C36254">
        <f t="shared" si="566"/>
        <v>8</v>
      </c>
    </row>
    <row r="36255" spans="2:3" x14ac:dyDescent="0.25">
      <c r="B36255" s="1">
        <v>431141</v>
      </c>
      <c r="C36255">
        <f t="shared" si="566"/>
        <v>34</v>
      </c>
    </row>
    <row r="36256" spans="2:3" x14ac:dyDescent="0.25">
      <c r="B36256" s="1">
        <v>431147</v>
      </c>
      <c r="C36256">
        <f t="shared" si="566"/>
        <v>6</v>
      </c>
    </row>
    <row r="36257" spans="2:3" x14ac:dyDescent="0.25">
      <c r="B36257" s="1">
        <v>431153</v>
      </c>
      <c r="C36257">
        <f t="shared" si="566"/>
        <v>6</v>
      </c>
    </row>
    <row r="36258" spans="2:3" x14ac:dyDescent="0.25">
      <c r="B36258" s="1">
        <v>431173</v>
      </c>
      <c r="C36258">
        <f t="shared" si="566"/>
        <v>20</v>
      </c>
    </row>
    <row r="36259" spans="2:3" x14ac:dyDescent="0.25">
      <c r="B36259" s="1">
        <v>431191</v>
      </c>
      <c r="C36259">
        <f t="shared" si="566"/>
        <v>18</v>
      </c>
    </row>
    <row r="36260" spans="2:3" x14ac:dyDescent="0.25">
      <c r="B36260" s="1">
        <v>431203</v>
      </c>
      <c r="C36260">
        <f t="shared" si="566"/>
        <v>12</v>
      </c>
    </row>
    <row r="36261" spans="2:3" x14ac:dyDescent="0.25">
      <c r="B36261" s="1">
        <v>431213</v>
      </c>
      <c r="C36261">
        <f t="shared" si="566"/>
        <v>10</v>
      </c>
    </row>
    <row r="36262" spans="2:3" x14ac:dyDescent="0.25">
      <c r="B36262" s="1">
        <v>431219</v>
      </c>
      <c r="C36262">
        <f t="shared" si="566"/>
        <v>6</v>
      </c>
    </row>
    <row r="36263" spans="2:3" x14ac:dyDescent="0.25">
      <c r="B36263" s="1">
        <v>431237</v>
      </c>
      <c r="C36263">
        <f t="shared" si="566"/>
        <v>18</v>
      </c>
    </row>
    <row r="36264" spans="2:3" x14ac:dyDescent="0.25">
      <c r="B36264" s="1">
        <v>431251</v>
      </c>
      <c r="C36264">
        <f t="shared" si="566"/>
        <v>14</v>
      </c>
    </row>
    <row r="36265" spans="2:3" x14ac:dyDescent="0.25">
      <c r="B36265" s="1">
        <v>431257</v>
      </c>
      <c r="C36265">
        <f t="shared" si="566"/>
        <v>6</v>
      </c>
    </row>
    <row r="36266" spans="2:3" x14ac:dyDescent="0.25">
      <c r="B36266" s="1">
        <v>431267</v>
      </c>
      <c r="C36266">
        <f t="shared" si="566"/>
        <v>10</v>
      </c>
    </row>
    <row r="36267" spans="2:3" x14ac:dyDescent="0.25">
      <c r="B36267" s="1">
        <v>431269</v>
      </c>
      <c r="C36267">
        <f t="shared" si="566"/>
        <v>2</v>
      </c>
    </row>
    <row r="36268" spans="2:3" x14ac:dyDescent="0.25">
      <c r="B36268" s="1">
        <v>431287</v>
      </c>
      <c r="C36268">
        <f t="shared" si="566"/>
        <v>18</v>
      </c>
    </row>
    <row r="36269" spans="2:3" x14ac:dyDescent="0.25">
      <c r="B36269" s="1">
        <v>431297</v>
      </c>
      <c r="C36269">
        <f t="shared" si="566"/>
        <v>10</v>
      </c>
    </row>
    <row r="36270" spans="2:3" x14ac:dyDescent="0.25">
      <c r="B36270" s="1">
        <v>431311</v>
      </c>
      <c r="C36270">
        <f t="shared" si="566"/>
        <v>14</v>
      </c>
    </row>
    <row r="36271" spans="2:3" x14ac:dyDescent="0.25">
      <c r="B36271" s="1">
        <v>431329</v>
      </c>
      <c r="C36271">
        <f t="shared" si="566"/>
        <v>18</v>
      </c>
    </row>
    <row r="36272" spans="2:3" x14ac:dyDescent="0.25">
      <c r="B36272" s="1">
        <v>431339</v>
      </c>
      <c r="C36272">
        <f t="shared" si="566"/>
        <v>10</v>
      </c>
    </row>
    <row r="36273" spans="2:3" x14ac:dyDescent="0.25">
      <c r="B36273" s="1">
        <v>431363</v>
      </c>
      <c r="C36273">
        <f t="shared" si="566"/>
        <v>24</v>
      </c>
    </row>
    <row r="36274" spans="2:3" x14ac:dyDescent="0.25">
      <c r="B36274" s="1">
        <v>431369</v>
      </c>
      <c r="C36274">
        <f t="shared" si="566"/>
        <v>6</v>
      </c>
    </row>
    <row r="36275" spans="2:3" x14ac:dyDescent="0.25">
      <c r="B36275" s="1">
        <v>431377</v>
      </c>
      <c r="C36275">
        <f t="shared" si="566"/>
        <v>8</v>
      </c>
    </row>
    <row r="36276" spans="2:3" x14ac:dyDescent="0.25">
      <c r="B36276" s="1">
        <v>431381</v>
      </c>
      <c r="C36276">
        <f t="shared" si="566"/>
        <v>4</v>
      </c>
    </row>
    <row r="36277" spans="2:3" x14ac:dyDescent="0.25">
      <c r="B36277" s="1">
        <v>431399</v>
      </c>
      <c r="C36277">
        <f t="shared" si="566"/>
        <v>18</v>
      </c>
    </row>
    <row r="36278" spans="2:3" x14ac:dyDescent="0.25">
      <c r="B36278" s="1">
        <v>431423</v>
      </c>
      <c r="C36278">
        <f t="shared" si="566"/>
        <v>24</v>
      </c>
    </row>
    <row r="36279" spans="2:3" x14ac:dyDescent="0.25">
      <c r="B36279" s="1">
        <v>431429</v>
      </c>
      <c r="C36279">
        <f t="shared" si="566"/>
        <v>6</v>
      </c>
    </row>
    <row r="36280" spans="2:3" x14ac:dyDescent="0.25">
      <c r="B36280" s="1">
        <v>431441</v>
      </c>
      <c r="C36280">
        <f t="shared" si="566"/>
        <v>12</v>
      </c>
    </row>
    <row r="36281" spans="2:3" x14ac:dyDescent="0.25">
      <c r="B36281" s="1">
        <v>431447</v>
      </c>
      <c r="C36281">
        <f t="shared" si="566"/>
        <v>6</v>
      </c>
    </row>
    <row r="36282" spans="2:3" x14ac:dyDescent="0.25">
      <c r="B36282" s="1">
        <v>431449</v>
      </c>
      <c r="C36282">
        <f t="shared" si="566"/>
        <v>2</v>
      </c>
    </row>
    <row r="36283" spans="2:3" x14ac:dyDescent="0.25">
      <c r="B36283" s="1">
        <v>431479</v>
      </c>
      <c r="C36283">
        <f t="shared" si="566"/>
        <v>30</v>
      </c>
    </row>
    <row r="36284" spans="2:3" x14ac:dyDescent="0.25">
      <c r="B36284" s="1">
        <v>431513</v>
      </c>
      <c r="C36284">
        <f t="shared" si="566"/>
        <v>34</v>
      </c>
    </row>
    <row r="36285" spans="2:3" x14ac:dyDescent="0.25">
      <c r="B36285" s="1">
        <v>431521</v>
      </c>
      <c r="C36285">
        <f t="shared" si="566"/>
        <v>8</v>
      </c>
    </row>
    <row r="36286" spans="2:3" x14ac:dyDescent="0.25">
      <c r="B36286" s="1">
        <v>431533</v>
      </c>
      <c r="C36286">
        <f t="shared" si="566"/>
        <v>12</v>
      </c>
    </row>
    <row r="36287" spans="2:3" x14ac:dyDescent="0.25">
      <c r="B36287" s="1">
        <v>431567</v>
      </c>
      <c r="C36287">
        <f t="shared" si="566"/>
        <v>34</v>
      </c>
    </row>
    <row r="36288" spans="2:3" x14ac:dyDescent="0.25">
      <c r="B36288" s="1">
        <v>431581</v>
      </c>
      <c r="C36288">
        <f t="shared" si="566"/>
        <v>14</v>
      </c>
    </row>
    <row r="36289" spans="2:3" x14ac:dyDescent="0.25">
      <c r="B36289" s="1">
        <v>431597</v>
      </c>
      <c r="C36289">
        <f t="shared" si="566"/>
        <v>16</v>
      </c>
    </row>
    <row r="36290" spans="2:3" x14ac:dyDescent="0.25">
      <c r="B36290" s="1">
        <v>431603</v>
      </c>
      <c r="C36290">
        <f t="shared" si="566"/>
        <v>6</v>
      </c>
    </row>
    <row r="36291" spans="2:3" x14ac:dyDescent="0.25">
      <c r="B36291" s="1">
        <v>431611</v>
      </c>
      <c r="C36291">
        <f t="shared" si="566"/>
        <v>8</v>
      </c>
    </row>
    <row r="36292" spans="2:3" x14ac:dyDescent="0.25">
      <c r="B36292" s="1">
        <v>431617</v>
      </c>
      <c r="C36292">
        <f t="shared" si="566"/>
        <v>6</v>
      </c>
    </row>
    <row r="36293" spans="2:3" x14ac:dyDescent="0.25">
      <c r="B36293" s="1">
        <v>431621</v>
      </c>
      <c r="C36293">
        <f t="shared" si="566"/>
        <v>4</v>
      </c>
    </row>
    <row r="36294" spans="2:3" x14ac:dyDescent="0.25">
      <c r="B36294" s="1">
        <v>431657</v>
      </c>
      <c r="C36294">
        <f t="shared" si="566"/>
        <v>36</v>
      </c>
    </row>
    <row r="36295" spans="2:3" x14ac:dyDescent="0.25">
      <c r="B36295" s="1">
        <v>431659</v>
      </c>
      <c r="C36295">
        <f t="shared" si="566"/>
        <v>2</v>
      </c>
    </row>
    <row r="36296" spans="2:3" x14ac:dyDescent="0.25">
      <c r="B36296" s="1">
        <v>431663</v>
      </c>
      <c r="C36296">
        <f t="shared" si="566"/>
        <v>4</v>
      </c>
    </row>
    <row r="36297" spans="2:3" x14ac:dyDescent="0.25">
      <c r="B36297" s="1">
        <v>431671</v>
      </c>
      <c r="C36297">
        <f t="shared" ref="C36297:C36360" si="567">B36297-B36296</f>
        <v>8</v>
      </c>
    </row>
    <row r="36298" spans="2:3" x14ac:dyDescent="0.25">
      <c r="B36298" s="1">
        <v>431693</v>
      </c>
      <c r="C36298">
        <f t="shared" si="567"/>
        <v>22</v>
      </c>
    </row>
    <row r="36299" spans="2:3" x14ac:dyDescent="0.25">
      <c r="B36299" s="1">
        <v>431707</v>
      </c>
      <c r="C36299">
        <f t="shared" si="567"/>
        <v>14</v>
      </c>
    </row>
    <row r="36300" spans="2:3" x14ac:dyDescent="0.25">
      <c r="B36300" s="1">
        <v>431729</v>
      </c>
      <c r="C36300">
        <f t="shared" si="567"/>
        <v>22</v>
      </c>
    </row>
    <row r="36301" spans="2:3" x14ac:dyDescent="0.25">
      <c r="B36301" s="1">
        <v>431731</v>
      </c>
      <c r="C36301">
        <f t="shared" si="567"/>
        <v>2</v>
      </c>
    </row>
    <row r="36302" spans="2:3" x14ac:dyDescent="0.25">
      <c r="B36302" s="1">
        <v>431759</v>
      </c>
      <c r="C36302">
        <f t="shared" si="567"/>
        <v>28</v>
      </c>
    </row>
    <row r="36303" spans="2:3" x14ac:dyDescent="0.25">
      <c r="B36303" s="1">
        <v>431777</v>
      </c>
      <c r="C36303">
        <f t="shared" si="567"/>
        <v>18</v>
      </c>
    </row>
    <row r="36304" spans="2:3" x14ac:dyDescent="0.25">
      <c r="B36304" s="1">
        <v>431797</v>
      </c>
      <c r="C36304">
        <f t="shared" si="567"/>
        <v>20</v>
      </c>
    </row>
    <row r="36305" spans="2:3" x14ac:dyDescent="0.25">
      <c r="B36305" s="1">
        <v>431801</v>
      </c>
      <c r="C36305">
        <f t="shared" si="567"/>
        <v>4</v>
      </c>
    </row>
    <row r="36306" spans="2:3" x14ac:dyDescent="0.25">
      <c r="B36306" s="1">
        <v>431803</v>
      </c>
      <c r="C36306">
        <f t="shared" si="567"/>
        <v>2</v>
      </c>
    </row>
    <row r="36307" spans="2:3" x14ac:dyDescent="0.25">
      <c r="B36307" s="1">
        <v>431807</v>
      </c>
      <c r="C36307">
        <f t="shared" si="567"/>
        <v>4</v>
      </c>
    </row>
    <row r="36308" spans="2:3" x14ac:dyDescent="0.25">
      <c r="B36308" s="1">
        <v>431831</v>
      </c>
      <c r="C36308">
        <f t="shared" si="567"/>
        <v>24</v>
      </c>
    </row>
    <row r="36309" spans="2:3" x14ac:dyDescent="0.25">
      <c r="B36309" s="1">
        <v>431833</v>
      </c>
      <c r="C36309">
        <f t="shared" si="567"/>
        <v>2</v>
      </c>
    </row>
    <row r="36310" spans="2:3" x14ac:dyDescent="0.25">
      <c r="B36310" s="1">
        <v>431857</v>
      </c>
      <c r="C36310">
        <f t="shared" si="567"/>
        <v>24</v>
      </c>
    </row>
    <row r="36311" spans="2:3" x14ac:dyDescent="0.25">
      <c r="B36311" s="1">
        <v>431863</v>
      </c>
      <c r="C36311">
        <f t="shared" si="567"/>
        <v>6</v>
      </c>
    </row>
    <row r="36312" spans="2:3" x14ac:dyDescent="0.25">
      <c r="B36312" s="1">
        <v>431867</v>
      </c>
      <c r="C36312">
        <f t="shared" si="567"/>
        <v>4</v>
      </c>
    </row>
    <row r="36313" spans="2:3" x14ac:dyDescent="0.25">
      <c r="B36313" s="1">
        <v>431869</v>
      </c>
      <c r="C36313">
        <f t="shared" si="567"/>
        <v>2</v>
      </c>
    </row>
    <row r="36314" spans="2:3" x14ac:dyDescent="0.25">
      <c r="B36314" s="1">
        <v>431881</v>
      </c>
      <c r="C36314">
        <f t="shared" si="567"/>
        <v>12</v>
      </c>
    </row>
    <row r="36315" spans="2:3" x14ac:dyDescent="0.25">
      <c r="B36315" s="1">
        <v>431887</v>
      </c>
      <c r="C36315">
        <f t="shared" si="567"/>
        <v>6</v>
      </c>
    </row>
    <row r="36316" spans="2:3" x14ac:dyDescent="0.25">
      <c r="B36316" s="1">
        <v>431891</v>
      </c>
      <c r="C36316">
        <f t="shared" si="567"/>
        <v>4</v>
      </c>
    </row>
    <row r="36317" spans="2:3" x14ac:dyDescent="0.25">
      <c r="B36317" s="1">
        <v>431903</v>
      </c>
      <c r="C36317">
        <f t="shared" si="567"/>
        <v>12</v>
      </c>
    </row>
    <row r="36318" spans="2:3" x14ac:dyDescent="0.25">
      <c r="B36318" s="1">
        <v>431911</v>
      </c>
      <c r="C36318">
        <f t="shared" si="567"/>
        <v>8</v>
      </c>
    </row>
    <row r="36319" spans="2:3" x14ac:dyDescent="0.25">
      <c r="B36319" s="1">
        <v>431929</v>
      </c>
      <c r="C36319">
        <f t="shared" si="567"/>
        <v>18</v>
      </c>
    </row>
    <row r="36320" spans="2:3" x14ac:dyDescent="0.25">
      <c r="B36320" s="1">
        <v>431933</v>
      </c>
      <c r="C36320">
        <f t="shared" si="567"/>
        <v>4</v>
      </c>
    </row>
    <row r="36321" spans="2:3" x14ac:dyDescent="0.25">
      <c r="B36321" s="1">
        <v>431947</v>
      </c>
      <c r="C36321">
        <f t="shared" si="567"/>
        <v>14</v>
      </c>
    </row>
    <row r="36322" spans="2:3" x14ac:dyDescent="0.25">
      <c r="B36322" s="1">
        <v>431983</v>
      </c>
      <c r="C36322">
        <f t="shared" si="567"/>
        <v>36</v>
      </c>
    </row>
    <row r="36323" spans="2:3" x14ac:dyDescent="0.25">
      <c r="B36323" s="1">
        <v>431993</v>
      </c>
      <c r="C36323">
        <f t="shared" si="567"/>
        <v>10</v>
      </c>
    </row>
    <row r="36324" spans="2:3" x14ac:dyDescent="0.25">
      <c r="B36324" s="1">
        <v>432001</v>
      </c>
      <c r="C36324">
        <f t="shared" si="567"/>
        <v>8</v>
      </c>
    </row>
    <row r="36325" spans="2:3" x14ac:dyDescent="0.25">
      <c r="B36325" s="1">
        <v>432007</v>
      </c>
      <c r="C36325">
        <f t="shared" si="567"/>
        <v>6</v>
      </c>
    </row>
    <row r="36326" spans="2:3" x14ac:dyDescent="0.25">
      <c r="B36326" s="1">
        <v>432023</v>
      </c>
      <c r="C36326">
        <f t="shared" si="567"/>
        <v>16</v>
      </c>
    </row>
    <row r="36327" spans="2:3" x14ac:dyDescent="0.25">
      <c r="B36327" s="1">
        <v>432031</v>
      </c>
      <c r="C36327">
        <f t="shared" si="567"/>
        <v>8</v>
      </c>
    </row>
    <row r="36328" spans="2:3" x14ac:dyDescent="0.25">
      <c r="B36328" s="1">
        <v>432037</v>
      </c>
      <c r="C36328">
        <f t="shared" si="567"/>
        <v>6</v>
      </c>
    </row>
    <row r="36329" spans="2:3" x14ac:dyDescent="0.25">
      <c r="B36329" s="1">
        <v>432043</v>
      </c>
      <c r="C36329">
        <f t="shared" si="567"/>
        <v>6</v>
      </c>
    </row>
    <row r="36330" spans="2:3" x14ac:dyDescent="0.25">
      <c r="B36330" s="1">
        <v>432053</v>
      </c>
      <c r="C36330">
        <f t="shared" si="567"/>
        <v>10</v>
      </c>
    </row>
    <row r="36331" spans="2:3" x14ac:dyDescent="0.25">
      <c r="B36331" s="1">
        <v>432059</v>
      </c>
      <c r="C36331">
        <f t="shared" si="567"/>
        <v>6</v>
      </c>
    </row>
    <row r="36332" spans="2:3" x14ac:dyDescent="0.25">
      <c r="B36332" s="1">
        <v>432067</v>
      </c>
      <c r="C36332">
        <f t="shared" si="567"/>
        <v>8</v>
      </c>
    </row>
    <row r="36333" spans="2:3" x14ac:dyDescent="0.25">
      <c r="B36333" s="1">
        <v>432073</v>
      </c>
      <c r="C36333">
        <f t="shared" si="567"/>
        <v>6</v>
      </c>
    </row>
    <row r="36334" spans="2:3" x14ac:dyDescent="0.25">
      <c r="B36334" s="1">
        <v>432097</v>
      </c>
      <c r="C36334">
        <f t="shared" si="567"/>
        <v>24</v>
      </c>
    </row>
    <row r="36335" spans="2:3" x14ac:dyDescent="0.25">
      <c r="B36335" s="1">
        <v>432121</v>
      </c>
      <c r="C36335">
        <f t="shared" si="567"/>
        <v>24</v>
      </c>
    </row>
    <row r="36336" spans="2:3" x14ac:dyDescent="0.25">
      <c r="B36336" s="1">
        <v>432137</v>
      </c>
      <c r="C36336">
        <f t="shared" si="567"/>
        <v>16</v>
      </c>
    </row>
    <row r="36337" spans="2:3" x14ac:dyDescent="0.25">
      <c r="B36337" s="1">
        <v>432139</v>
      </c>
      <c r="C36337">
        <f t="shared" si="567"/>
        <v>2</v>
      </c>
    </row>
    <row r="36338" spans="2:3" x14ac:dyDescent="0.25">
      <c r="B36338" s="1">
        <v>432143</v>
      </c>
      <c r="C36338">
        <f t="shared" si="567"/>
        <v>4</v>
      </c>
    </row>
    <row r="36339" spans="2:3" x14ac:dyDescent="0.25">
      <c r="B36339" s="1">
        <v>432149</v>
      </c>
      <c r="C36339">
        <f t="shared" si="567"/>
        <v>6</v>
      </c>
    </row>
    <row r="36340" spans="2:3" x14ac:dyDescent="0.25">
      <c r="B36340" s="1">
        <v>432161</v>
      </c>
      <c r="C36340">
        <f t="shared" si="567"/>
        <v>12</v>
      </c>
    </row>
    <row r="36341" spans="2:3" x14ac:dyDescent="0.25">
      <c r="B36341" s="1">
        <v>432163</v>
      </c>
      <c r="C36341">
        <f t="shared" si="567"/>
        <v>2</v>
      </c>
    </row>
    <row r="36342" spans="2:3" x14ac:dyDescent="0.25">
      <c r="B36342" s="1">
        <v>432167</v>
      </c>
      <c r="C36342">
        <f t="shared" si="567"/>
        <v>4</v>
      </c>
    </row>
    <row r="36343" spans="2:3" x14ac:dyDescent="0.25">
      <c r="B36343" s="1">
        <v>432199</v>
      </c>
      <c r="C36343">
        <f t="shared" si="567"/>
        <v>32</v>
      </c>
    </row>
    <row r="36344" spans="2:3" x14ac:dyDescent="0.25">
      <c r="B36344" s="1">
        <v>432203</v>
      </c>
      <c r="C36344">
        <f t="shared" si="567"/>
        <v>4</v>
      </c>
    </row>
    <row r="36345" spans="2:3" x14ac:dyDescent="0.25">
      <c r="B36345" s="1">
        <v>432227</v>
      </c>
      <c r="C36345">
        <f t="shared" si="567"/>
        <v>24</v>
      </c>
    </row>
    <row r="36346" spans="2:3" x14ac:dyDescent="0.25">
      <c r="B36346" s="1">
        <v>432241</v>
      </c>
      <c r="C36346">
        <f t="shared" si="567"/>
        <v>14</v>
      </c>
    </row>
    <row r="36347" spans="2:3" x14ac:dyDescent="0.25">
      <c r="B36347" s="1">
        <v>432251</v>
      </c>
      <c r="C36347">
        <f t="shared" si="567"/>
        <v>10</v>
      </c>
    </row>
    <row r="36348" spans="2:3" x14ac:dyDescent="0.25">
      <c r="B36348" s="1">
        <v>432277</v>
      </c>
      <c r="C36348">
        <f t="shared" si="567"/>
        <v>26</v>
      </c>
    </row>
    <row r="36349" spans="2:3" x14ac:dyDescent="0.25">
      <c r="B36349" s="1">
        <v>432281</v>
      </c>
      <c r="C36349">
        <f t="shared" si="567"/>
        <v>4</v>
      </c>
    </row>
    <row r="36350" spans="2:3" x14ac:dyDescent="0.25">
      <c r="B36350" s="1">
        <v>432287</v>
      </c>
      <c r="C36350">
        <f t="shared" si="567"/>
        <v>6</v>
      </c>
    </row>
    <row r="36351" spans="2:3" x14ac:dyDescent="0.25">
      <c r="B36351" s="1">
        <v>432301</v>
      </c>
      <c r="C36351">
        <f t="shared" si="567"/>
        <v>14</v>
      </c>
    </row>
    <row r="36352" spans="2:3" x14ac:dyDescent="0.25">
      <c r="B36352" s="1">
        <v>432317</v>
      </c>
      <c r="C36352">
        <f t="shared" si="567"/>
        <v>16</v>
      </c>
    </row>
    <row r="36353" spans="2:3" x14ac:dyDescent="0.25">
      <c r="B36353" s="1">
        <v>432323</v>
      </c>
      <c r="C36353">
        <f t="shared" si="567"/>
        <v>6</v>
      </c>
    </row>
    <row r="36354" spans="2:3" x14ac:dyDescent="0.25">
      <c r="B36354" s="1">
        <v>432337</v>
      </c>
      <c r="C36354">
        <f t="shared" si="567"/>
        <v>14</v>
      </c>
    </row>
    <row r="36355" spans="2:3" x14ac:dyDescent="0.25">
      <c r="B36355" s="1">
        <v>432343</v>
      </c>
      <c r="C36355">
        <f t="shared" si="567"/>
        <v>6</v>
      </c>
    </row>
    <row r="36356" spans="2:3" x14ac:dyDescent="0.25">
      <c r="B36356" s="1">
        <v>432349</v>
      </c>
      <c r="C36356">
        <f t="shared" si="567"/>
        <v>6</v>
      </c>
    </row>
    <row r="36357" spans="2:3" x14ac:dyDescent="0.25">
      <c r="B36357" s="1">
        <v>432359</v>
      </c>
      <c r="C36357">
        <f t="shared" si="567"/>
        <v>10</v>
      </c>
    </row>
    <row r="36358" spans="2:3" x14ac:dyDescent="0.25">
      <c r="B36358" s="1">
        <v>432373</v>
      </c>
      <c r="C36358">
        <f t="shared" si="567"/>
        <v>14</v>
      </c>
    </row>
    <row r="36359" spans="2:3" x14ac:dyDescent="0.25">
      <c r="B36359" s="1">
        <v>432389</v>
      </c>
      <c r="C36359">
        <f t="shared" si="567"/>
        <v>16</v>
      </c>
    </row>
    <row r="36360" spans="2:3" x14ac:dyDescent="0.25">
      <c r="B36360" s="1">
        <v>432391</v>
      </c>
      <c r="C36360">
        <f t="shared" si="567"/>
        <v>2</v>
      </c>
    </row>
    <row r="36361" spans="2:3" x14ac:dyDescent="0.25">
      <c r="B36361" s="1">
        <v>432401</v>
      </c>
      <c r="C36361">
        <f t="shared" ref="C36361:C36424" si="568">B36361-B36360</f>
        <v>10</v>
      </c>
    </row>
    <row r="36362" spans="2:3" x14ac:dyDescent="0.25">
      <c r="B36362" s="1">
        <v>432413</v>
      </c>
      <c r="C36362">
        <f t="shared" si="568"/>
        <v>12</v>
      </c>
    </row>
    <row r="36363" spans="2:3" x14ac:dyDescent="0.25">
      <c r="B36363" s="1">
        <v>432433</v>
      </c>
      <c r="C36363">
        <f t="shared" si="568"/>
        <v>20</v>
      </c>
    </row>
    <row r="36364" spans="2:3" x14ac:dyDescent="0.25">
      <c r="B36364" s="1">
        <v>432437</v>
      </c>
      <c r="C36364">
        <f t="shared" si="568"/>
        <v>4</v>
      </c>
    </row>
    <row r="36365" spans="2:3" x14ac:dyDescent="0.25">
      <c r="B36365" s="1">
        <v>432449</v>
      </c>
      <c r="C36365">
        <f t="shared" si="568"/>
        <v>12</v>
      </c>
    </row>
    <row r="36366" spans="2:3" x14ac:dyDescent="0.25">
      <c r="B36366" s="1">
        <v>432457</v>
      </c>
      <c r="C36366">
        <f t="shared" si="568"/>
        <v>8</v>
      </c>
    </row>
    <row r="36367" spans="2:3" x14ac:dyDescent="0.25">
      <c r="B36367" s="1">
        <v>432479</v>
      </c>
      <c r="C36367">
        <f t="shared" si="568"/>
        <v>22</v>
      </c>
    </row>
    <row r="36368" spans="2:3" x14ac:dyDescent="0.25">
      <c r="B36368" s="1">
        <v>432491</v>
      </c>
      <c r="C36368">
        <f t="shared" si="568"/>
        <v>12</v>
      </c>
    </row>
    <row r="36369" spans="2:3" x14ac:dyDescent="0.25">
      <c r="B36369" s="1">
        <v>432499</v>
      </c>
      <c r="C36369">
        <f t="shared" si="568"/>
        <v>8</v>
      </c>
    </row>
    <row r="36370" spans="2:3" x14ac:dyDescent="0.25">
      <c r="B36370" s="1">
        <v>432503</v>
      </c>
      <c r="C36370">
        <f t="shared" si="568"/>
        <v>4</v>
      </c>
    </row>
    <row r="36371" spans="2:3" x14ac:dyDescent="0.25">
      <c r="B36371" s="1">
        <v>432511</v>
      </c>
      <c r="C36371">
        <f t="shared" si="568"/>
        <v>8</v>
      </c>
    </row>
    <row r="36372" spans="2:3" x14ac:dyDescent="0.25">
      <c r="B36372" s="1">
        <v>432527</v>
      </c>
      <c r="C36372">
        <f t="shared" si="568"/>
        <v>16</v>
      </c>
    </row>
    <row r="36373" spans="2:3" x14ac:dyDescent="0.25">
      <c r="B36373" s="1">
        <v>432539</v>
      </c>
      <c r="C36373">
        <f t="shared" si="568"/>
        <v>12</v>
      </c>
    </row>
    <row r="36374" spans="2:3" x14ac:dyDescent="0.25">
      <c r="B36374" s="1">
        <v>432557</v>
      </c>
      <c r="C36374">
        <f t="shared" si="568"/>
        <v>18</v>
      </c>
    </row>
    <row r="36375" spans="2:3" x14ac:dyDescent="0.25">
      <c r="B36375" s="1">
        <v>432559</v>
      </c>
      <c r="C36375">
        <f t="shared" si="568"/>
        <v>2</v>
      </c>
    </row>
    <row r="36376" spans="2:3" x14ac:dyDescent="0.25">
      <c r="B36376" s="1">
        <v>432569</v>
      </c>
      <c r="C36376">
        <f t="shared" si="568"/>
        <v>10</v>
      </c>
    </row>
    <row r="36377" spans="2:3" x14ac:dyDescent="0.25">
      <c r="B36377" s="1">
        <v>432577</v>
      </c>
      <c r="C36377">
        <f t="shared" si="568"/>
        <v>8</v>
      </c>
    </row>
    <row r="36378" spans="2:3" x14ac:dyDescent="0.25">
      <c r="B36378" s="1">
        <v>432587</v>
      </c>
      <c r="C36378">
        <f t="shared" si="568"/>
        <v>10</v>
      </c>
    </row>
    <row r="36379" spans="2:3" x14ac:dyDescent="0.25">
      <c r="B36379" s="1">
        <v>432589</v>
      </c>
      <c r="C36379">
        <f t="shared" si="568"/>
        <v>2</v>
      </c>
    </row>
    <row r="36380" spans="2:3" x14ac:dyDescent="0.25">
      <c r="B36380" s="1">
        <v>432613</v>
      </c>
      <c r="C36380">
        <f t="shared" si="568"/>
        <v>24</v>
      </c>
    </row>
    <row r="36381" spans="2:3" x14ac:dyDescent="0.25">
      <c r="B36381" s="1">
        <v>432631</v>
      </c>
      <c r="C36381">
        <f t="shared" si="568"/>
        <v>18</v>
      </c>
    </row>
    <row r="36382" spans="2:3" x14ac:dyDescent="0.25">
      <c r="B36382" s="1">
        <v>432637</v>
      </c>
      <c r="C36382">
        <f t="shared" si="568"/>
        <v>6</v>
      </c>
    </row>
    <row r="36383" spans="2:3" x14ac:dyDescent="0.25">
      <c r="B36383" s="1">
        <v>432659</v>
      </c>
      <c r="C36383">
        <f t="shared" si="568"/>
        <v>22</v>
      </c>
    </row>
    <row r="36384" spans="2:3" x14ac:dyDescent="0.25">
      <c r="B36384" s="1">
        <v>432661</v>
      </c>
      <c r="C36384">
        <f t="shared" si="568"/>
        <v>2</v>
      </c>
    </row>
    <row r="36385" spans="2:3" x14ac:dyDescent="0.25">
      <c r="B36385" s="1">
        <v>432713</v>
      </c>
      <c r="C36385">
        <f t="shared" si="568"/>
        <v>52</v>
      </c>
    </row>
    <row r="36386" spans="2:3" x14ac:dyDescent="0.25">
      <c r="B36386" s="1">
        <v>432721</v>
      </c>
      <c r="C36386">
        <f t="shared" si="568"/>
        <v>8</v>
      </c>
    </row>
    <row r="36387" spans="2:3" x14ac:dyDescent="0.25">
      <c r="B36387" s="1">
        <v>432727</v>
      </c>
      <c r="C36387">
        <f t="shared" si="568"/>
        <v>6</v>
      </c>
    </row>
    <row r="36388" spans="2:3" x14ac:dyDescent="0.25">
      <c r="B36388" s="1">
        <v>432737</v>
      </c>
      <c r="C36388">
        <f t="shared" si="568"/>
        <v>10</v>
      </c>
    </row>
    <row r="36389" spans="2:3" x14ac:dyDescent="0.25">
      <c r="B36389" s="1">
        <v>432743</v>
      </c>
      <c r="C36389">
        <f t="shared" si="568"/>
        <v>6</v>
      </c>
    </row>
    <row r="36390" spans="2:3" x14ac:dyDescent="0.25">
      <c r="B36390" s="1">
        <v>432749</v>
      </c>
      <c r="C36390">
        <f t="shared" si="568"/>
        <v>6</v>
      </c>
    </row>
    <row r="36391" spans="2:3" x14ac:dyDescent="0.25">
      <c r="B36391" s="1">
        <v>432781</v>
      </c>
      <c r="C36391">
        <f t="shared" si="568"/>
        <v>32</v>
      </c>
    </row>
    <row r="36392" spans="2:3" x14ac:dyDescent="0.25">
      <c r="B36392" s="1">
        <v>432793</v>
      </c>
      <c r="C36392">
        <f t="shared" si="568"/>
        <v>12</v>
      </c>
    </row>
    <row r="36393" spans="2:3" x14ac:dyDescent="0.25">
      <c r="B36393" s="1">
        <v>432797</v>
      </c>
      <c r="C36393">
        <f t="shared" si="568"/>
        <v>4</v>
      </c>
    </row>
    <row r="36394" spans="2:3" x14ac:dyDescent="0.25">
      <c r="B36394" s="1">
        <v>432799</v>
      </c>
      <c r="C36394">
        <f t="shared" si="568"/>
        <v>2</v>
      </c>
    </row>
    <row r="36395" spans="2:3" x14ac:dyDescent="0.25">
      <c r="B36395" s="1">
        <v>432833</v>
      </c>
      <c r="C36395">
        <f t="shared" si="568"/>
        <v>34</v>
      </c>
    </row>
    <row r="36396" spans="2:3" x14ac:dyDescent="0.25">
      <c r="B36396" s="1">
        <v>432847</v>
      </c>
      <c r="C36396">
        <f t="shared" si="568"/>
        <v>14</v>
      </c>
    </row>
    <row r="36397" spans="2:3" x14ac:dyDescent="0.25">
      <c r="B36397" s="1">
        <v>432857</v>
      </c>
      <c r="C36397">
        <f t="shared" si="568"/>
        <v>10</v>
      </c>
    </row>
    <row r="36398" spans="2:3" x14ac:dyDescent="0.25">
      <c r="B36398" s="1">
        <v>432869</v>
      </c>
      <c r="C36398">
        <f t="shared" si="568"/>
        <v>12</v>
      </c>
    </row>
    <row r="36399" spans="2:3" x14ac:dyDescent="0.25">
      <c r="B36399" s="1">
        <v>432893</v>
      </c>
      <c r="C36399">
        <f t="shared" si="568"/>
        <v>24</v>
      </c>
    </row>
    <row r="36400" spans="2:3" x14ac:dyDescent="0.25">
      <c r="B36400" s="1">
        <v>432907</v>
      </c>
      <c r="C36400">
        <f t="shared" si="568"/>
        <v>14</v>
      </c>
    </row>
    <row r="36401" spans="2:3" x14ac:dyDescent="0.25">
      <c r="B36401" s="1">
        <v>432923</v>
      </c>
      <c r="C36401">
        <f t="shared" si="568"/>
        <v>16</v>
      </c>
    </row>
    <row r="36402" spans="2:3" x14ac:dyDescent="0.25">
      <c r="B36402" s="1">
        <v>432931</v>
      </c>
      <c r="C36402">
        <f t="shared" si="568"/>
        <v>8</v>
      </c>
    </row>
    <row r="36403" spans="2:3" x14ac:dyDescent="0.25">
      <c r="B36403" s="1">
        <v>432959</v>
      </c>
      <c r="C36403">
        <f t="shared" si="568"/>
        <v>28</v>
      </c>
    </row>
    <row r="36404" spans="2:3" x14ac:dyDescent="0.25">
      <c r="B36404" s="1">
        <v>432961</v>
      </c>
      <c r="C36404">
        <f t="shared" si="568"/>
        <v>2</v>
      </c>
    </row>
    <row r="36405" spans="2:3" x14ac:dyDescent="0.25">
      <c r="B36405" s="1">
        <v>432979</v>
      </c>
      <c r="C36405">
        <f t="shared" si="568"/>
        <v>18</v>
      </c>
    </row>
    <row r="36406" spans="2:3" x14ac:dyDescent="0.25">
      <c r="B36406" s="1">
        <v>432983</v>
      </c>
      <c r="C36406">
        <f t="shared" si="568"/>
        <v>4</v>
      </c>
    </row>
    <row r="36407" spans="2:3" x14ac:dyDescent="0.25">
      <c r="B36407" s="1">
        <v>432989</v>
      </c>
      <c r="C36407">
        <f t="shared" si="568"/>
        <v>6</v>
      </c>
    </row>
    <row r="36408" spans="2:3" x14ac:dyDescent="0.25">
      <c r="B36408" s="1">
        <v>433003</v>
      </c>
      <c r="C36408">
        <f t="shared" si="568"/>
        <v>14</v>
      </c>
    </row>
    <row r="36409" spans="2:3" x14ac:dyDescent="0.25">
      <c r="B36409" s="1">
        <v>433033</v>
      </c>
      <c r="C36409">
        <f t="shared" si="568"/>
        <v>30</v>
      </c>
    </row>
    <row r="36410" spans="2:3" x14ac:dyDescent="0.25">
      <c r="B36410" s="1">
        <v>433049</v>
      </c>
      <c r="C36410">
        <f t="shared" si="568"/>
        <v>16</v>
      </c>
    </row>
    <row r="36411" spans="2:3" x14ac:dyDescent="0.25">
      <c r="B36411" s="1">
        <v>433051</v>
      </c>
      <c r="C36411">
        <f t="shared" si="568"/>
        <v>2</v>
      </c>
    </row>
    <row r="36412" spans="2:3" x14ac:dyDescent="0.25">
      <c r="B36412" s="1">
        <v>433061</v>
      </c>
      <c r="C36412">
        <f t="shared" si="568"/>
        <v>10</v>
      </c>
    </row>
    <row r="36413" spans="2:3" x14ac:dyDescent="0.25">
      <c r="B36413" s="1">
        <v>433073</v>
      </c>
      <c r="C36413">
        <f t="shared" si="568"/>
        <v>12</v>
      </c>
    </row>
    <row r="36414" spans="2:3" x14ac:dyDescent="0.25">
      <c r="B36414" s="1">
        <v>433079</v>
      </c>
      <c r="C36414">
        <f t="shared" si="568"/>
        <v>6</v>
      </c>
    </row>
    <row r="36415" spans="2:3" x14ac:dyDescent="0.25">
      <c r="B36415" s="1">
        <v>433087</v>
      </c>
      <c r="C36415">
        <f t="shared" si="568"/>
        <v>8</v>
      </c>
    </row>
    <row r="36416" spans="2:3" x14ac:dyDescent="0.25">
      <c r="B36416" s="1">
        <v>433093</v>
      </c>
      <c r="C36416">
        <f t="shared" si="568"/>
        <v>6</v>
      </c>
    </row>
    <row r="36417" spans="2:3" x14ac:dyDescent="0.25">
      <c r="B36417" s="1">
        <v>433099</v>
      </c>
      <c r="C36417">
        <f t="shared" si="568"/>
        <v>6</v>
      </c>
    </row>
    <row r="36418" spans="2:3" x14ac:dyDescent="0.25">
      <c r="B36418" s="1">
        <v>433117</v>
      </c>
      <c r="C36418">
        <f t="shared" si="568"/>
        <v>18</v>
      </c>
    </row>
    <row r="36419" spans="2:3" x14ac:dyDescent="0.25">
      <c r="B36419" s="1">
        <v>433123</v>
      </c>
      <c r="C36419">
        <f t="shared" si="568"/>
        <v>6</v>
      </c>
    </row>
    <row r="36420" spans="2:3" x14ac:dyDescent="0.25">
      <c r="B36420" s="1">
        <v>433141</v>
      </c>
      <c r="C36420">
        <f t="shared" si="568"/>
        <v>18</v>
      </c>
    </row>
    <row r="36421" spans="2:3" x14ac:dyDescent="0.25">
      <c r="B36421" s="1">
        <v>433151</v>
      </c>
      <c r="C36421">
        <f t="shared" si="568"/>
        <v>10</v>
      </c>
    </row>
    <row r="36422" spans="2:3" x14ac:dyDescent="0.25">
      <c r="B36422" s="1">
        <v>433187</v>
      </c>
      <c r="C36422">
        <f t="shared" si="568"/>
        <v>36</v>
      </c>
    </row>
    <row r="36423" spans="2:3" x14ac:dyDescent="0.25">
      <c r="B36423" s="1">
        <v>433193</v>
      </c>
      <c r="C36423">
        <f t="shared" si="568"/>
        <v>6</v>
      </c>
    </row>
    <row r="36424" spans="2:3" x14ac:dyDescent="0.25">
      <c r="B36424" s="1">
        <v>433201</v>
      </c>
      <c r="C36424">
        <f t="shared" si="568"/>
        <v>8</v>
      </c>
    </row>
    <row r="36425" spans="2:3" x14ac:dyDescent="0.25">
      <c r="B36425" s="1">
        <v>433207</v>
      </c>
      <c r="C36425">
        <f t="shared" ref="C36425:C36488" si="569">B36425-B36424</f>
        <v>6</v>
      </c>
    </row>
    <row r="36426" spans="2:3" x14ac:dyDescent="0.25">
      <c r="B36426" s="1">
        <v>433229</v>
      </c>
      <c r="C36426">
        <f t="shared" si="569"/>
        <v>22</v>
      </c>
    </row>
    <row r="36427" spans="2:3" x14ac:dyDescent="0.25">
      <c r="B36427" s="1">
        <v>433241</v>
      </c>
      <c r="C36427">
        <f t="shared" si="569"/>
        <v>12</v>
      </c>
    </row>
    <row r="36428" spans="2:3" x14ac:dyDescent="0.25">
      <c r="B36428" s="1">
        <v>433249</v>
      </c>
      <c r="C36428">
        <f t="shared" si="569"/>
        <v>8</v>
      </c>
    </row>
    <row r="36429" spans="2:3" x14ac:dyDescent="0.25">
      <c r="B36429" s="1">
        <v>433253</v>
      </c>
      <c r="C36429">
        <f t="shared" si="569"/>
        <v>4</v>
      </c>
    </row>
    <row r="36430" spans="2:3" x14ac:dyDescent="0.25">
      <c r="B36430" s="1">
        <v>433259</v>
      </c>
      <c r="C36430">
        <f t="shared" si="569"/>
        <v>6</v>
      </c>
    </row>
    <row r="36431" spans="2:3" x14ac:dyDescent="0.25">
      <c r="B36431" s="1">
        <v>433261</v>
      </c>
      <c r="C36431">
        <f t="shared" si="569"/>
        <v>2</v>
      </c>
    </row>
    <row r="36432" spans="2:3" x14ac:dyDescent="0.25">
      <c r="B36432" s="1">
        <v>433267</v>
      </c>
      <c r="C36432">
        <f t="shared" si="569"/>
        <v>6</v>
      </c>
    </row>
    <row r="36433" spans="2:3" x14ac:dyDescent="0.25">
      <c r="B36433" s="1">
        <v>433271</v>
      </c>
      <c r="C36433">
        <f t="shared" si="569"/>
        <v>4</v>
      </c>
    </row>
    <row r="36434" spans="2:3" x14ac:dyDescent="0.25">
      <c r="B36434" s="1">
        <v>433291</v>
      </c>
      <c r="C36434">
        <f t="shared" si="569"/>
        <v>20</v>
      </c>
    </row>
    <row r="36435" spans="2:3" x14ac:dyDescent="0.25">
      <c r="B36435" s="1">
        <v>433309</v>
      </c>
      <c r="C36435">
        <f t="shared" si="569"/>
        <v>18</v>
      </c>
    </row>
    <row r="36436" spans="2:3" x14ac:dyDescent="0.25">
      <c r="B36436" s="1">
        <v>433319</v>
      </c>
      <c r="C36436">
        <f t="shared" si="569"/>
        <v>10</v>
      </c>
    </row>
    <row r="36437" spans="2:3" x14ac:dyDescent="0.25">
      <c r="B36437" s="1">
        <v>433337</v>
      </c>
      <c r="C36437">
        <f t="shared" si="569"/>
        <v>18</v>
      </c>
    </row>
    <row r="36438" spans="2:3" x14ac:dyDescent="0.25">
      <c r="B36438" s="1">
        <v>433351</v>
      </c>
      <c r="C36438">
        <f t="shared" si="569"/>
        <v>14</v>
      </c>
    </row>
    <row r="36439" spans="2:3" x14ac:dyDescent="0.25">
      <c r="B36439" s="1">
        <v>433357</v>
      </c>
      <c r="C36439">
        <f t="shared" si="569"/>
        <v>6</v>
      </c>
    </row>
    <row r="36440" spans="2:3" x14ac:dyDescent="0.25">
      <c r="B36440" s="1">
        <v>433361</v>
      </c>
      <c r="C36440">
        <f t="shared" si="569"/>
        <v>4</v>
      </c>
    </row>
    <row r="36441" spans="2:3" x14ac:dyDescent="0.25">
      <c r="B36441" s="1">
        <v>433369</v>
      </c>
      <c r="C36441">
        <f t="shared" si="569"/>
        <v>8</v>
      </c>
    </row>
    <row r="36442" spans="2:3" x14ac:dyDescent="0.25">
      <c r="B36442" s="1">
        <v>433373</v>
      </c>
      <c r="C36442">
        <f t="shared" si="569"/>
        <v>4</v>
      </c>
    </row>
    <row r="36443" spans="2:3" x14ac:dyDescent="0.25">
      <c r="B36443" s="1">
        <v>433393</v>
      </c>
      <c r="C36443">
        <f t="shared" si="569"/>
        <v>20</v>
      </c>
    </row>
    <row r="36444" spans="2:3" x14ac:dyDescent="0.25">
      <c r="B36444" s="1">
        <v>433399</v>
      </c>
      <c r="C36444">
        <f t="shared" si="569"/>
        <v>6</v>
      </c>
    </row>
    <row r="36445" spans="2:3" x14ac:dyDescent="0.25">
      <c r="B36445" s="1">
        <v>433421</v>
      </c>
      <c r="C36445">
        <f t="shared" si="569"/>
        <v>22</v>
      </c>
    </row>
    <row r="36446" spans="2:3" x14ac:dyDescent="0.25">
      <c r="B36446" s="1">
        <v>433429</v>
      </c>
      <c r="C36446">
        <f t="shared" si="569"/>
        <v>8</v>
      </c>
    </row>
    <row r="36447" spans="2:3" x14ac:dyDescent="0.25">
      <c r="B36447" s="1">
        <v>433439</v>
      </c>
      <c r="C36447">
        <f t="shared" si="569"/>
        <v>10</v>
      </c>
    </row>
    <row r="36448" spans="2:3" x14ac:dyDescent="0.25">
      <c r="B36448" s="1">
        <v>433453</v>
      </c>
      <c r="C36448">
        <f t="shared" si="569"/>
        <v>14</v>
      </c>
    </row>
    <row r="36449" spans="2:3" x14ac:dyDescent="0.25">
      <c r="B36449" s="1">
        <v>433469</v>
      </c>
      <c r="C36449">
        <f t="shared" si="569"/>
        <v>16</v>
      </c>
    </row>
    <row r="36450" spans="2:3" x14ac:dyDescent="0.25">
      <c r="B36450" s="1">
        <v>433471</v>
      </c>
      <c r="C36450">
        <f t="shared" si="569"/>
        <v>2</v>
      </c>
    </row>
    <row r="36451" spans="2:3" x14ac:dyDescent="0.25">
      <c r="B36451" s="1">
        <v>433501</v>
      </c>
      <c r="C36451">
        <f t="shared" si="569"/>
        <v>30</v>
      </c>
    </row>
    <row r="36452" spans="2:3" x14ac:dyDescent="0.25">
      <c r="B36452" s="1">
        <v>433507</v>
      </c>
      <c r="C36452">
        <f t="shared" si="569"/>
        <v>6</v>
      </c>
    </row>
    <row r="36453" spans="2:3" x14ac:dyDescent="0.25">
      <c r="B36453" s="1">
        <v>433513</v>
      </c>
      <c r="C36453">
        <f t="shared" si="569"/>
        <v>6</v>
      </c>
    </row>
    <row r="36454" spans="2:3" x14ac:dyDescent="0.25">
      <c r="B36454" s="1">
        <v>433549</v>
      </c>
      <c r="C36454">
        <f t="shared" si="569"/>
        <v>36</v>
      </c>
    </row>
    <row r="36455" spans="2:3" x14ac:dyDescent="0.25">
      <c r="B36455" s="1">
        <v>433571</v>
      </c>
      <c r="C36455">
        <f t="shared" si="569"/>
        <v>22</v>
      </c>
    </row>
    <row r="36456" spans="2:3" x14ac:dyDescent="0.25">
      <c r="B36456" s="1">
        <v>433577</v>
      </c>
      <c r="C36456">
        <f t="shared" si="569"/>
        <v>6</v>
      </c>
    </row>
    <row r="36457" spans="2:3" x14ac:dyDescent="0.25">
      <c r="B36457" s="1">
        <v>433607</v>
      </c>
      <c r="C36457">
        <f t="shared" si="569"/>
        <v>30</v>
      </c>
    </row>
    <row r="36458" spans="2:3" x14ac:dyDescent="0.25">
      <c r="B36458" s="1">
        <v>433627</v>
      </c>
      <c r="C36458">
        <f t="shared" si="569"/>
        <v>20</v>
      </c>
    </row>
    <row r="36459" spans="2:3" x14ac:dyDescent="0.25">
      <c r="B36459" s="1">
        <v>433633</v>
      </c>
      <c r="C36459">
        <f t="shared" si="569"/>
        <v>6</v>
      </c>
    </row>
    <row r="36460" spans="2:3" x14ac:dyDescent="0.25">
      <c r="B36460" s="1">
        <v>433639</v>
      </c>
      <c r="C36460">
        <f t="shared" si="569"/>
        <v>6</v>
      </c>
    </row>
    <row r="36461" spans="2:3" x14ac:dyDescent="0.25">
      <c r="B36461" s="1">
        <v>433651</v>
      </c>
      <c r="C36461">
        <f t="shared" si="569"/>
        <v>12</v>
      </c>
    </row>
    <row r="36462" spans="2:3" x14ac:dyDescent="0.25">
      <c r="B36462" s="1">
        <v>433661</v>
      </c>
      <c r="C36462">
        <f t="shared" si="569"/>
        <v>10</v>
      </c>
    </row>
    <row r="36463" spans="2:3" x14ac:dyDescent="0.25">
      <c r="B36463" s="1">
        <v>433663</v>
      </c>
      <c r="C36463">
        <f t="shared" si="569"/>
        <v>2</v>
      </c>
    </row>
    <row r="36464" spans="2:3" x14ac:dyDescent="0.25">
      <c r="B36464" s="1">
        <v>433673</v>
      </c>
      <c r="C36464">
        <f t="shared" si="569"/>
        <v>10</v>
      </c>
    </row>
    <row r="36465" spans="2:3" x14ac:dyDescent="0.25">
      <c r="B36465" s="1">
        <v>433679</v>
      </c>
      <c r="C36465">
        <f t="shared" si="569"/>
        <v>6</v>
      </c>
    </row>
    <row r="36466" spans="2:3" x14ac:dyDescent="0.25">
      <c r="B36466" s="1">
        <v>433681</v>
      </c>
      <c r="C36466">
        <f t="shared" si="569"/>
        <v>2</v>
      </c>
    </row>
    <row r="36467" spans="2:3" x14ac:dyDescent="0.25">
      <c r="B36467" s="1">
        <v>433703</v>
      </c>
      <c r="C36467">
        <f t="shared" si="569"/>
        <v>22</v>
      </c>
    </row>
    <row r="36468" spans="2:3" x14ac:dyDescent="0.25">
      <c r="B36468" s="1">
        <v>433723</v>
      </c>
      <c r="C36468">
        <f t="shared" si="569"/>
        <v>20</v>
      </c>
    </row>
    <row r="36469" spans="2:3" x14ac:dyDescent="0.25">
      <c r="B36469" s="1">
        <v>433729</v>
      </c>
      <c r="C36469">
        <f t="shared" si="569"/>
        <v>6</v>
      </c>
    </row>
    <row r="36470" spans="2:3" x14ac:dyDescent="0.25">
      <c r="B36470" s="1">
        <v>433747</v>
      </c>
      <c r="C36470">
        <f t="shared" si="569"/>
        <v>18</v>
      </c>
    </row>
    <row r="36471" spans="2:3" x14ac:dyDescent="0.25">
      <c r="B36471" s="1">
        <v>433759</v>
      </c>
      <c r="C36471">
        <f t="shared" si="569"/>
        <v>12</v>
      </c>
    </row>
    <row r="36472" spans="2:3" x14ac:dyDescent="0.25">
      <c r="B36472" s="1">
        <v>433777</v>
      </c>
      <c r="C36472">
        <f t="shared" si="569"/>
        <v>18</v>
      </c>
    </row>
    <row r="36473" spans="2:3" x14ac:dyDescent="0.25">
      <c r="B36473" s="1">
        <v>433781</v>
      </c>
      <c r="C36473">
        <f t="shared" si="569"/>
        <v>4</v>
      </c>
    </row>
    <row r="36474" spans="2:3" x14ac:dyDescent="0.25">
      <c r="B36474" s="1">
        <v>433787</v>
      </c>
      <c r="C36474">
        <f t="shared" si="569"/>
        <v>6</v>
      </c>
    </row>
    <row r="36475" spans="2:3" x14ac:dyDescent="0.25">
      <c r="B36475" s="1">
        <v>433813</v>
      </c>
      <c r="C36475">
        <f t="shared" si="569"/>
        <v>26</v>
      </c>
    </row>
    <row r="36476" spans="2:3" x14ac:dyDescent="0.25">
      <c r="B36476" s="1">
        <v>433817</v>
      </c>
      <c r="C36476">
        <f t="shared" si="569"/>
        <v>4</v>
      </c>
    </row>
    <row r="36477" spans="2:3" x14ac:dyDescent="0.25">
      <c r="B36477" s="1">
        <v>433847</v>
      </c>
      <c r="C36477">
        <f t="shared" si="569"/>
        <v>30</v>
      </c>
    </row>
    <row r="36478" spans="2:3" x14ac:dyDescent="0.25">
      <c r="B36478" s="1">
        <v>433859</v>
      </c>
      <c r="C36478">
        <f t="shared" si="569"/>
        <v>12</v>
      </c>
    </row>
    <row r="36479" spans="2:3" x14ac:dyDescent="0.25">
      <c r="B36479" s="1">
        <v>433861</v>
      </c>
      <c r="C36479">
        <f t="shared" si="569"/>
        <v>2</v>
      </c>
    </row>
    <row r="36480" spans="2:3" x14ac:dyDescent="0.25">
      <c r="B36480" s="1">
        <v>433877</v>
      </c>
      <c r="C36480">
        <f t="shared" si="569"/>
        <v>16</v>
      </c>
    </row>
    <row r="36481" spans="2:3" x14ac:dyDescent="0.25">
      <c r="B36481" s="1">
        <v>433883</v>
      </c>
      <c r="C36481">
        <f t="shared" si="569"/>
        <v>6</v>
      </c>
    </row>
    <row r="36482" spans="2:3" x14ac:dyDescent="0.25">
      <c r="B36482" s="1">
        <v>433889</v>
      </c>
      <c r="C36482">
        <f t="shared" si="569"/>
        <v>6</v>
      </c>
    </row>
    <row r="36483" spans="2:3" x14ac:dyDescent="0.25">
      <c r="B36483" s="1">
        <v>433931</v>
      </c>
      <c r="C36483">
        <f t="shared" si="569"/>
        <v>42</v>
      </c>
    </row>
    <row r="36484" spans="2:3" x14ac:dyDescent="0.25">
      <c r="B36484" s="1">
        <v>433943</v>
      </c>
      <c r="C36484">
        <f t="shared" si="569"/>
        <v>12</v>
      </c>
    </row>
    <row r="36485" spans="2:3" x14ac:dyDescent="0.25">
      <c r="B36485" s="1">
        <v>433963</v>
      </c>
      <c r="C36485">
        <f t="shared" si="569"/>
        <v>20</v>
      </c>
    </row>
    <row r="36486" spans="2:3" x14ac:dyDescent="0.25">
      <c r="B36486" s="1">
        <v>433967</v>
      </c>
      <c r="C36486">
        <f t="shared" si="569"/>
        <v>4</v>
      </c>
    </row>
    <row r="36487" spans="2:3" x14ac:dyDescent="0.25">
      <c r="B36487" s="1">
        <v>433981</v>
      </c>
      <c r="C36487">
        <f t="shared" si="569"/>
        <v>14</v>
      </c>
    </row>
    <row r="36488" spans="2:3" x14ac:dyDescent="0.25">
      <c r="B36488" s="1">
        <v>434009</v>
      </c>
      <c r="C36488">
        <f t="shared" si="569"/>
        <v>28</v>
      </c>
    </row>
    <row r="36489" spans="2:3" x14ac:dyDescent="0.25">
      <c r="B36489" s="1">
        <v>434011</v>
      </c>
      <c r="C36489">
        <f t="shared" ref="C36489:C36552" si="570">B36489-B36488</f>
        <v>2</v>
      </c>
    </row>
    <row r="36490" spans="2:3" x14ac:dyDescent="0.25">
      <c r="B36490" s="1">
        <v>434029</v>
      </c>
      <c r="C36490">
        <f t="shared" si="570"/>
        <v>18</v>
      </c>
    </row>
    <row r="36491" spans="2:3" x14ac:dyDescent="0.25">
      <c r="B36491" s="1">
        <v>434039</v>
      </c>
      <c r="C36491">
        <f t="shared" si="570"/>
        <v>10</v>
      </c>
    </row>
    <row r="36492" spans="2:3" x14ac:dyDescent="0.25">
      <c r="B36492" s="1">
        <v>434081</v>
      </c>
      <c r="C36492">
        <f t="shared" si="570"/>
        <v>42</v>
      </c>
    </row>
    <row r="36493" spans="2:3" x14ac:dyDescent="0.25">
      <c r="B36493" s="1">
        <v>434087</v>
      </c>
      <c r="C36493">
        <f t="shared" si="570"/>
        <v>6</v>
      </c>
    </row>
    <row r="36494" spans="2:3" x14ac:dyDescent="0.25">
      <c r="B36494" s="1">
        <v>434107</v>
      </c>
      <c r="C36494">
        <f t="shared" si="570"/>
        <v>20</v>
      </c>
    </row>
    <row r="36495" spans="2:3" x14ac:dyDescent="0.25">
      <c r="B36495" s="1">
        <v>434111</v>
      </c>
      <c r="C36495">
        <f t="shared" si="570"/>
        <v>4</v>
      </c>
    </row>
    <row r="36496" spans="2:3" x14ac:dyDescent="0.25">
      <c r="B36496" s="1">
        <v>434113</v>
      </c>
      <c r="C36496">
        <f t="shared" si="570"/>
        <v>2</v>
      </c>
    </row>
    <row r="36497" spans="2:3" x14ac:dyDescent="0.25">
      <c r="B36497" s="1">
        <v>434117</v>
      </c>
      <c r="C36497">
        <f t="shared" si="570"/>
        <v>4</v>
      </c>
    </row>
    <row r="36498" spans="2:3" x14ac:dyDescent="0.25">
      <c r="B36498" s="1">
        <v>434141</v>
      </c>
      <c r="C36498">
        <f t="shared" si="570"/>
        <v>24</v>
      </c>
    </row>
    <row r="36499" spans="2:3" x14ac:dyDescent="0.25">
      <c r="B36499" s="1">
        <v>434167</v>
      </c>
      <c r="C36499">
        <f t="shared" si="570"/>
        <v>26</v>
      </c>
    </row>
    <row r="36500" spans="2:3" x14ac:dyDescent="0.25">
      <c r="B36500" s="1">
        <v>434179</v>
      </c>
      <c r="C36500">
        <f t="shared" si="570"/>
        <v>12</v>
      </c>
    </row>
    <row r="36501" spans="2:3" x14ac:dyDescent="0.25">
      <c r="B36501" s="1">
        <v>434191</v>
      </c>
      <c r="C36501">
        <f t="shared" si="570"/>
        <v>12</v>
      </c>
    </row>
    <row r="36502" spans="2:3" x14ac:dyDescent="0.25">
      <c r="B36502" s="1">
        <v>434201</v>
      </c>
      <c r="C36502">
        <f t="shared" si="570"/>
        <v>10</v>
      </c>
    </row>
    <row r="36503" spans="2:3" x14ac:dyDescent="0.25">
      <c r="B36503" s="1">
        <v>434209</v>
      </c>
      <c r="C36503">
        <f t="shared" si="570"/>
        <v>8</v>
      </c>
    </row>
    <row r="36504" spans="2:3" x14ac:dyDescent="0.25">
      <c r="B36504" s="1">
        <v>434221</v>
      </c>
      <c r="C36504">
        <f t="shared" si="570"/>
        <v>12</v>
      </c>
    </row>
    <row r="36505" spans="2:3" x14ac:dyDescent="0.25">
      <c r="B36505" s="1">
        <v>434237</v>
      </c>
      <c r="C36505">
        <f t="shared" si="570"/>
        <v>16</v>
      </c>
    </row>
    <row r="36506" spans="2:3" x14ac:dyDescent="0.25">
      <c r="B36506" s="1">
        <v>434243</v>
      </c>
      <c r="C36506">
        <f t="shared" si="570"/>
        <v>6</v>
      </c>
    </row>
    <row r="36507" spans="2:3" x14ac:dyDescent="0.25">
      <c r="B36507" s="1">
        <v>434249</v>
      </c>
      <c r="C36507">
        <f t="shared" si="570"/>
        <v>6</v>
      </c>
    </row>
    <row r="36508" spans="2:3" x14ac:dyDescent="0.25">
      <c r="B36508" s="1">
        <v>434261</v>
      </c>
      <c r="C36508">
        <f t="shared" si="570"/>
        <v>12</v>
      </c>
    </row>
    <row r="36509" spans="2:3" x14ac:dyDescent="0.25">
      <c r="B36509" s="1">
        <v>434267</v>
      </c>
      <c r="C36509">
        <f t="shared" si="570"/>
        <v>6</v>
      </c>
    </row>
    <row r="36510" spans="2:3" x14ac:dyDescent="0.25">
      <c r="B36510" s="1">
        <v>434293</v>
      </c>
      <c r="C36510">
        <f t="shared" si="570"/>
        <v>26</v>
      </c>
    </row>
    <row r="36511" spans="2:3" x14ac:dyDescent="0.25">
      <c r="B36511" s="1">
        <v>434297</v>
      </c>
      <c r="C36511">
        <f t="shared" si="570"/>
        <v>4</v>
      </c>
    </row>
    <row r="36512" spans="2:3" x14ac:dyDescent="0.25">
      <c r="B36512" s="1">
        <v>434303</v>
      </c>
      <c r="C36512">
        <f t="shared" si="570"/>
        <v>6</v>
      </c>
    </row>
    <row r="36513" spans="2:3" x14ac:dyDescent="0.25">
      <c r="B36513" s="1">
        <v>434311</v>
      </c>
      <c r="C36513">
        <f t="shared" si="570"/>
        <v>8</v>
      </c>
    </row>
    <row r="36514" spans="2:3" x14ac:dyDescent="0.25">
      <c r="B36514" s="1">
        <v>434323</v>
      </c>
      <c r="C36514">
        <f t="shared" si="570"/>
        <v>12</v>
      </c>
    </row>
    <row r="36515" spans="2:3" x14ac:dyDescent="0.25">
      <c r="B36515" s="1">
        <v>434347</v>
      </c>
      <c r="C36515">
        <f t="shared" si="570"/>
        <v>24</v>
      </c>
    </row>
    <row r="36516" spans="2:3" x14ac:dyDescent="0.25">
      <c r="B36516" s="1">
        <v>434353</v>
      </c>
      <c r="C36516">
        <f t="shared" si="570"/>
        <v>6</v>
      </c>
    </row>
    <row r="36517" spans="2:3" x14ac:dyDescent="0.25">
      <c r="B36517" s="1">
        <v>434363</v>
      </c>
      <c r="C36517">
        <f t="shared" si="570"/>
        <v>10</v>
      </c>
    </row>
    <row r="36518" spans="2:3" x14ac:dyDescent="0.25">
      <c r="B36518" s="1">
        <v>434377</v>
      </c>
      <c r="C36518">
        <f t="shared" si="570"/>
        <v>14</v>
      </c>
    </row>
    <row r="36519" spans="2:3" x14ac:dyDescent="0.25">
      <c r="B36519" s="1">
        <v>434383</v>
      </c>
      <c r="C36519">
        <f t="shared" si="570"/>
        <v>6</v>
      </c>
    </row>
    <row r="36520" spans="2:3" x14ac:dyDescent="0.25">
      <c r="B36520" s="1">
        <v>434387</v>
      </c>
      <c r="C36520">
        <f t="shared" si="570"/>
        <v>4</v>
      </c>
    </row>
    <row r="36521" spans="2:3" x14ac:dyDescent="0.25">
      <c r="B36521" s="1">
        <v>434389</v>
      </c>
      <c r="C36521">
        <f t="shared" si="570"/>
        <v>2</v>
      </c>
    </row>
    <row r="36522" spans="2:3" x14ac:dyDescent="0.25">
      <c r="B36522" s="1">
        <v>434407</v>
      </c>
      <c r="C36522">
        <f t="shared" si="570"/>
        <v>18</v>
      </c>
    </row>
    <row r="36523" spans="2:3" x14ac:dyDescent="0.25">
      <c r="B36523" s="1">
        <v>434411</v>
      </c>
      <c r="C36523">
        <f t="shared" si="570"/>
        <v>4</v>
      </c>
    </row>
    <row r="36524" spans="2:3" x14ac:dyDescent="0.25">
      <c r="B36524" s="1">
        <v>434431</v>
      </c>
      <c r="C36524">
        <f t="shared" si="570"/>
        <v>20</v>
      </c>
    </row>
    <row r="36525" spans="2:3" x14ac:dyDescent="0.25">
      <c r="B36525" s="1">
        <v>434437</v>
      </c>
      <c r="C36525">
        <f t="shared" si="570"/>
        <v>6</v>
      </c>
    </row>
    <row r="36526" spans="2:3" x14ac:dyDescent="0.25">
      <c r="B36526" s="1">
        <v>434459</v>
      </c>
      <c r="C36526">
        <f t="shared" si="570"/>
        <v>22</v>
      </c>
    </row>
    <row r="36527" spans="2:3" x14ac:dyDescent="0.25">
      <c r="B36527" s="1">
        <v>434461</v>
      </c>
      <c r="C36527">
        <f t="shared" si="570"/>
        <v>2</v>
      </c>
    </row>
    <row r="36528" spans="2:3" x14ac:dyDescent="0.25">
      <c r="B36528" s="1">
        <v>434471</v>
      </c>
      <c r="C36528">
        <f t="shared" si="570"/>
        <v>10</v>
      </c>
    </row>
    <row r="36529" spans="2:3" x14ac:dyDescent="0.25">
      <c r="B36529" s="1">
        <v>434479</v>
      </c>
      <c r="C36529">
        <f t="shared" si="570"/>
        <v>8</v>
      </c>
    </row>
    <row r="36530" spans="2:3" x14ac:dyDescent="0.25">
      <c r="B36530" s="1">
        <v>434501</v>
      </c>
      <c r="C36530">
        <f t="shared" si="570"/>
        <v>22</v>
      </c>
    </row>
    <row r="36531" spans="2:3" x14ac:dyDescent="0.25">
      <c r="B36531" s="1">
        <v>434509</v>
      </c>
      <c r="C36531">
        <f t="shared" si="570"/>
        <v>8</v>
      </c>
    </row>
    <row r="36532" spans="2:3" x14ac:dyDescent="0.25">
      <c r="B36532" s="1">
        <v>434521</v>
      </c>
      <c r="C36532">
        <f t="shared" si="570"/>
        <v>12</v>
      </c>
    </row>
    <row r="36533" spans="2:3" x14ac:dyDescent="0.25">
      <c r="B36533" s="1">
        <v>434561</v>
      </c>
      <c r="C36533">
        <f t="shared" si="570"/>
        <v>40</v>
      </c>
    </row>
    <row r="36534" spans="2:3" x14ac:dyDescent="0.25">
      <c r="B36534" s="1">
        <v>434563</v>
      </c>
      <c r="C36534">
        <f t="shared" si="570"/>
        <v>2</v>
      </c>
    </row>
    <row r="36535" spans="2:3" x14ac:dyDescent="0.25">
      <c r="B36535" s="1">
        <v>434573</v>
      </c>
      <c r="C36535">
        <f t="shared" si="570"/>
        <v>10</v>
      </c>
    </row>
    <row r="36536" spans="2:3" x14ac:dyDescent="0.25">
      <c r="B36536" s="1">
        <v>434593</v>
      </c>
      <c r="C36536">
        <f t="shared" si="570"/>
        <v>20</v>
      </c>
    </row>
    <row r="36537" spans="2:3" x14ac:dyDescent="0.25">
      <c r="B36537" s="1">
        <v>434597</v>
      </c>
      <c r="C36537">
        <f t="shared" si="570"/>
        <v>4</v>
      </c>
    </row>
    <row r="36538" spans="2:3" x14ac:dyDescent="0.25">
      <c r="B36538" s="1">
        <v>434611</v>
      </c>
      <c r="C36538">
        <f t="shared" si="570"/>
        <v>14</v>
      </c>
    </row>
    <row r="36539" spans="2:3" x14ac:dyDescent="0.25">
      <c r="B36539" s="1">
        <v>434647</v>
      </c>
      <c r="C36539">
        <f t="shared" si="570"/>
        <v>36</v>
      </c>
    </row>
    <row r="36540" spans="2:3" x14ac:dyDescent="0.25">
      <c r="B36540" s="1">
        <v>434659</v>
      </c>
      <c r="C36540">
        <f t="shared" si="570"/>
        <v>12</v>
      </c>
    </row>
    <row r="36541" spans="2:3" x14ac:dyDescent="0.25">
      <c r="B36541" s="1">
        <v>434683</v>
      </c>
      <c r="C36541">
        <f t="shared" si="570"/>
        <v>24</v>
      </c>
    </row>
    <row r="36542" spans="2:3" x14ac:dyDescent="0.25">
      <c r="B36542" s="1">
        <v>434689</v>
      </c>
      <c r="C36542">
        <f t="shared" si="570"/>
        <v>6</v>
      </c>
    </row>
    <row r="36543" spans="2:3" x14ac:dyDescent="0.25">
      <c r="B36543" s="1">
        <v>434699</v>
      </c>
      <c r="C36543">
        <f t="shared" si="570"/>
        <v>10</v>
      </c>
    </row>
    <row r="36544" spans="2:3" x14ac:dyDescent="0.25">
      <c r="B36544" s="1">
        <v>434717</v>
      </c>
      <c r="C36544">
        <f t="shared" si="570"/>
        <v>18</v>
      </c>
    </row>
    <row r="36545" spans="2:3" x14ac:dyDescent="0.25">
      <c r="B36545" s="1">
        <v>434719</v>
      </c>
      <c r="C36545">
        <f t="shared" si="570"/>
        <v>2</v>
      </c>
    </row>
    <row r="36546" spans="2:3" x14ac:dyDescent="0.25">
      <c r="B36546" s="1">
        <v>434743</v>
      </c>
      <c r="C36546">
        <f t="shared" si="570"/>
        <v>24</v>
      </c>
    </row>
    <row r="36547" spans="2:3" x14ac:dyDescent="0.25">
      <c r="B36547" s="1">
        <v>434761</v>
      </c>
      <c r="C36547">
        <f t="shared" si="570"/>
        <v>18</v>
      </c>
    </row>
    <row r="36548" spans="2:3" x14ac:dyDescent="0.25">
      <c r="B36548" s="1">
        <v>434783</v>
      </c>
      <c r="C36548">
        <f t="shared" si="570"/>
        <v>22</v>
      </c>
    </row>
    <row r="36549" spans="2:3" x14ac:dyDescent="0.25">
      <c r="B36549" s="1">
        <v>434803</v>
      </c>
      <c r="C36549">
        <f t="shared" si="570"/>
        <v>20</v>
      </c>
    </row>
    <row r="36550" spans="2:3" x14ac:dyDescent="0.25">
      <c r="B36550" s="1">
        <v>434807</v>
      </c>
      <c r="C36550">
        <f t="shared" si="570"/>
        <v>4</v>
      </c>
    </row>
    <row r="36551" spans="2:3" x14ac:dyDescent="0.25">
      <c r="B36551" s="1">
        <v>434813</v>
      </c>
      <c r="C36551">
        <f t="shared" si="570"/>
        <v>6</v>
      </c>
    </row>
    <row r="36552" spans="2:3" x14ac:dyDescent="0.25">
      <c r="B36552" s="1">
        <v>434821</v>
      </c>
      <c r="C36552">
        <f t="shared" si="570"/>
        <v>8</v>
      </c>
    </row>
    <row r="36553" spans="2:3" x14ac:dyDescent="0.25">
      <c r="B36553" s="1">
        <v>434827</v>
      </c>
      <c r="C36553">
        <f t="shared" ref="C36553:C36616" si="571">B36553-B36552</f>
        <v>6</v>
      </c>
    </row>
    <row r="36554" spans="2:3" x14ac:dyDescent="0.25">
      <c r="B36554" s="1">
        <v>434831</v>
      </c>
      <c r="C36554">
        <f t="shared" si="571"/>
        <v>4</v>
      </c>
    </row>
    <row r="36555" spans="2:3" x14ac:dyDescent="0.25">
      <c r="B36555" s="1">
        <v>434839</v>
      </c>
      <c r="C36555">
        <f t="shared" si="571"/>
        <v>8</v>
      </c>
    </row>
    <row r="36556" spans="2:3" x14ac:dyDescent="0.25">
      <c r="B36556" s="1">
        <v>434849</v>
      </c>
      <c r="C36556">
        <f t="shared" si="571"/>
        <v>10</v>
      </c>
    </row>
    <row r="36557" spans="2:3" x14ac:dyDescent="0.25">
      <c r="B36557" s="1">
        <v>434857</v>
      </c>
      <c r="C36557">
        <f t="shared" si="571"/>
        <v>8</v>
      </c>
    </row>
    <row r="36558" spans="2:3" x14ac:dyDescent="0.25">
      <c r="B36558" s="1">
        <v>434867</v>
      </c>
      <c r="C36558">
        <f t="shared" si="571"/>
        <v>10</v>
      </c>
    </row>
    <row r="36559" spans="2:3" x14ac:dyDescent="0.25">
      <c r="B36559" s="1">
        <v>434873</v>
      </c>
      <c r="C36559">
        <f t="shared" si="571"/>
        <v>6</v>
      </c>
    </row>
    <row r="36560" spans="2:3" x14ac:dyDescent="0.25">
      <c r="B36560" s="1">
        <v>434881</v>
      </c>
      <c r="C36560">
        <f t="shared" si="571"/>
        <v>8</v>
      </c>
    </row>
    <row r="36561" spans="2:3" x14ac:dyDescent="0.25">
      <c r="B36561" s="1">
        <v>434909</v>
      </c>
      <c r="C36561">
        <f t="shared" si="571"/>
        <v>28</v>
      </c>
    </row>
    <row r="36562" spans="2:3" x14ac:dyDescent="0.25">
      <c r="B36562" s="1">
        <v>434921</v>
      </c>
      <c r="C36562">
        <f t="shared" si="571"/>
        <v>12</v>
      </c>
    </row>
    <row r="36563" spans="2:3" x14ac:dyDescent="0.25">
      <c r="B36563" s="1">
        <v>434923</v>
      </c>
      <c r="C36563">
        <f t="shared" si="571"/>
        <v>2</v>
      </c>
    </row>
    <row r="36564" spans="2:3" x14ac:dyDescent="0.25">
      <c r="B36564" s="1">
        <v>434927</v>
      </c>
      <c r="C36564">
        <f t="shared" si="571"/>
        <v>4</v>
      </c>
    </row>
    <row r="36565" spans="2:3" x14ac:dyDescent="0.25">
      <c r="B36565" s="1">
        <v>434933</v>
      </c>
      <c r="C36565">
        <f t="shared" si="571"/>
        <v>6</v>
      </c>
    </row>
    <row r="36566" spans="2:3" x14ac:dyDescent="0.25">
      <c r="B36566" s="1">
        <v>434939</v>
      </c>
      <c r="C36566">
        <f t="shared" si="571"/>
        <v>6</v>
      </c>
    </row>
    <row r="36567" spans="2:3" x14ac:dyDescent="0.25">
      <c r="B36567" s="1">
        <v>434947</v>
      </c>
      <c r="C36567">
        <f t="shared" si="571"/>
        <v>8</v>
      </c>
    </row>
    <row r="36568" spans="2:3" x14ac:dyDescent="0.25">
      <c r="B36568" s="1">
        <v>434957</v>
      </c>
      <c r="C36568">
        <f t="shared" si="571"/>
        <v>10</v>
      </c>
    </row>
    <row r="36569" spans="2:3" x14ac:dyDescent="0.25">
      <c r="B36569" s="1">
        <v>434963</v>
      </c>
      <c r="C36569">
        <f t="shared" si="571"/>
        <v>6</v>
      </c>
    </row>
    <row r="36570" spans="2:3" x14ac:dyDescent="0.25">
      <c r="B36570" s="1">
        <v>434977</v>
      </c>
      <c r="C36570">
        <f t="shared" si="571"/>
        <v>14</v>
      </c>
    </row>
    <row r="36571" spans="2:3" x14ac:dyDescent="0.25">
      <c r="B36571" s="1">
        <v>434981</v>
      </c>
      <c r="C36571">
        <f t="shared" si="571"/>
        <v>4</v>
      </c>
    </row>
    <row r="36572" spans="2:3" x14ac:dyDescent="0.25">
      <c r="B36572" s="1">
        <v>434989</v>
      </c>
      <c r="C36572">
        <f t="shared" si="571"/>
        <v>8</v>
      </c>
    </row>
    <row r="36573" spans="2:3" x14ac:dyDescent="0.25">
      <c r="B36573" s="1">
        <v>435037</v>
      </c>
      <c r="C36573">
        <f t="shared" si="571"/>
        <v>48</v>
      </c>
    </row>
    <row r="36574" spans="2:3" x14ac:dyDescent="0.25">
      <c r="B36574" s="1">
        <v>435041</v>
      </c>
      <c r="C36574">
        <f t="shared" si="571"/>
        <v>4</v>
      </c>
    </row>
    <row r="36575" spans="2:3" x14ac:dyDescent="0.25">
      <c r="B36575" s="1">
        <v>435059</v>
      </c>
      <c r="C36575">
        <f t="shared" si="571"/>
        <v>18</v>
      </c>
    </row>
    <row r="36576" spans="2:3" x14ac:dyDescent="0.25">
      <c r="B36576" s="1">
        <v>435103</v>
      </c>
      <c r="C36576">
        <f t="shared" si="571"/>
        <v>44</v>
      </c>
    </row>
    <row r="36577" spans="2:3" x14ac:dyDescent="0.25">
      <c r="B36577" s="1">
        <v>435107</v>
      </c>
      <c r="C36577">
        <f t="shared" si="571"/>
        <v>4</v>
      </c>
    </row>
    <row r="36578" spans="2:3" x14ac:dyDescent="0.25">
      <c r="B36578" s="1">
        <v>435109</v>
      </c>
      <c r="C36578">
        <f t="shared" si="571"/>
        <v>2</v>
      </c>
    </row>
    <row r="36579" spans="2:3" x14ac:dyDescent="0.25">
      <c r="B36579" s="1">
        <v>435131</v>
      </c>
      <c r="C36579">
        <f t="shared" si="571"/>
        <v>22</v>
      </c>
    </row>
    <row r="36580" spans="2:3" x14ac:dyDescent="0.25">
      <c r="B36580" s="1">
        <v>435139</v>
      </c>
      <c r="C36580">
        <f t="shared" si="571"/>
        <v>8</v>
      </c>
    </row>
    <row r="36581" spans="2:3" x14ac:dyDescent="0.25">
      <c r="B36581" s="1">
        <v>435143</v>
      </c>
      <c r="C36581">
        <f t="shared" si="571"/>
        <v>4</v>
      </c>
    </row>
    <row r="36582" spans="2:3" x14ac:dyDescent="0.25">
      <c r="B36582" s="1">
        <v>435151</v>
      </c>
      <c r="C36582">
        <f t="shared" si="571"/>
        <v>8</v>
      </c>
    </row>
    <row r="36583" spans="2:3" x14ac:dyDescent="0.25">
      <c r="B36583" s="1">
        <v>435161</v>
      </c>
      <c r="C36583">
        <f t="shared" si="571"/>
        <v>10</v>
      </c>
    </row>
    <row r="36584" spans="2:3" x14ac:dyDescent="0.25">
      <c r="B36584" s="1">
        <v>435179</v>
      </c>
      <c r="C36584">
        <f t="shared" si="571"/>
        <v>18</v>
      </c>
    </row>
    <row r="36585" spans="2:3" x14ac:dyDescent="0.25">
      <c r="B36585" s="1">
        <v>435181</v>
      </c>
      <c r="C36585">
        <f t="shared" si="571"/>
        <v>2</v>
      </c>
    </row>
    <row r="36586" spans="2:3" x14ac:dyDescent="0.25">
      <c r="B36586" s="1">
        <v>435187</v>
      </c>
      <c r="C36586">
        <f t="shared" si="571"/>
        <v>6</v>
      </c>
    </row>
    <row r="36587" spans="2:3" x14ac:dyDescent="0.25">
      <c r="B36587" s="1">
        <v>435191</v>
      </c>
      <c r="C36587">
        <f t="shared" si="571"/>
        <v>4</v>
      </c>
    </row>
    <row r="36588" spans="2:3" x14ac:dyDescent="0.25">
      <c r="B36588" s="1">
        <v>435221</v>
      </c>
      <c r="C36588">
        <f t="shared" si="571"/>
        <v>30</v>
      </c>
    </row>
    <row r="36589" spans="2:3" x14ac:dyDescent="0.25">
      <c r="B36589" s="1">
        <v>435223</v>
      </c>
      <c r="C36589">
        <f t="shared" si="571"/>
        <v>2</v>
      </c>
    </row>
    <row r="36590" spans="2:3" x14ac:dyDescent="0.25">
      <c r="B36590" s="1">
        <v>435247</v>
      </c>
      <c r="C36590">
        <f t="shared" si="571"/>
        <v>24</v>
      </c>
    </row>
    <row r="36591" spans="2:3" x14ac:dyDescent="0.25">
      <c r="B36591" s="1">
        <v>435257</v>
      </c>
      <c r="C36591">
        <f t="shared" si="571"/>
        <v>10</v>
      </c>
    </row>
    <row r="36592" spans="2:3" x14ac:dyDescent="0.25">
      <c r="B36592" s="1">
        <v>435263</v>
      </c>
      <c r="C36592">
        <f t="shared" si="571"/>
        <v>6</v>
      </c>
    </row>
    <row r="36593" spans="2:3" x14ac:dyDescent="0.25">
      <c r="B36593" s="1">
        <v>435277</v>
      </c>
      <c r="C36593">
        <f t="shared" si="571"/>
        <v>14</v>
      </c>
    </row>
    <row r="36594" spans="2:3" x14ac:dyDescent="0.25">
      <c r="B36594" s="1">
        <v>435283</v>
      </c>
      <c r="C36594">
        <f t="shared" si="571"/>
        <v>6</v>
      </c>
    </row>
    <row r="36595" spans="2:3" x14ac:dyDescent="0.25">
      <c r="B36595" s="1">
        <v>435287</v>
      </c>
      <c r="C36595">
        <f t="shared" si="571"/>
        <v>4</v>
      </c>
    </row>
    <row r="36596" spans="2:3" x14ac:dyDescent="0.25">
      <c r="B36596" s="1">
        <v>435307</v>
      </c>
      <c r="C36596">
        <f t="shared" si="571"/>
        <v>20</v>
      </c>
    </row>
    <row r="36597" spans="2:3" x14ac:dyDescent="0.25">
      <c r="B36597" s="1">
        <v>435317</v>
      </c>
      <c r="C36597">
        <f t="shared" si="571"/>
        <v>10</v>
      </c>
    </row>
    <row r="36598" spans="2:3" x14ac:dyDescent="0.25">
      <c r="B36598" s="1">
        <v>435343</v>
      </c>
      <c r="C36598">
        <f t="shared" si="571"/>
        <v>26</v>
      </c>
    </row>
    <row r="36599" spans="2:3" x14ac:dyDescent="0.25">
      <c r="B36599" s="1">
        <v>435349</v>
      </c>
      <c r="C36599">
        <f t="shared" si="571"/>
        <v>6</v>
      </c>
    </row>
    <row r="36600" spans="2:3" x14ac:dyDescent="0.25">
      <c r="B36600" s="1">
        <v>435359</v>
      </c>
      <c r="C36600">
        <f t="shared" si="571"/>
        <v>10</v>
      </c>
    </row>
    <row r="36601" spans="2:3" x14ac:dyDescent="0.25">
      <c r="B36601" s="1">
        <v>435371</v>
      </c>
      <c r="C36601">
        <f t="shared" si="571"/>
        <v>12</v>
      </c>
    </row>
    <row r="36602" spans="2:3" x14ac:dyDescent="0.25">
      <c r="B36602" s="1">
        <v>435397</v>
      </c>
      <c r="C36602">
        <f t="shared" si="571"/>
        <v>26</v>
      </c>
    </row>
    <row r="36603" spans="2:3" x14ac:dyDescent="0.25">
      <c r="B36603" s="1">
        <v>435401</v>
      </c>
      <c r="C36603">
        <f t="shared" si="571"/>
        <v>4</v>
      </c>
    </row>
    <row r="36604" spans="2:3" x14ac:dyDescent="0.25">
      <c r="B36604" s="1">
        <v>435403</v>
      </c>
      <c r="C36604">
        <f t="shared" si="571"/>
        <v>2</v>
      </c>
    </row>
    <row r="36605" spans="2:3" x14ac:dyDescent="0.25">
      <c r="B36605" s="1">
        <v>435419</v>
      </c>
      <c r="C36605">
        <f t="shared" si="571"/>
        <v>16</v>
      </c>
    </row>
    <row r="36606" spans="2:3" x14ac:dyDescent="0.25">
      <c r="B36606" s="1">
        <v>435427</v>
      </c>
      <c r="C36606">
        <f t="shared" si="571"/>
        <v>8</v>
      </c>
    </row>
    <row r="36607" spans="2:3" x14ac:dyDescent="0.25">
      <c r="B36607" s="1">
        <v>435437</v>
      </c>
      <c r="C36607">
        <f t="shared" si="571"/>
        <v>10</v>
      </c>
    </row>
    <row r="36608" spans="2:3" x14ac:dyDescent="0.25">
      <c r="B36608" s="1">
        <v>435439</v>
      </c>
      <c r="C36608">
        <f t="shared" si="571"/>
        <v>2</v>
      </c>
    </row>
    <row r="36609" spans="2:3" x14ac:dyDescent="0.25">
      <c r="B36609" s="1">
        <v>435451</v>
      </c>
      <c r="C36609">
        <f t="shared" si="571"/>
        <v>12</v>
      </c>
    </row>
    <row r="36610" spans="2:3" x14ac:dyDescent="0.25">
      <c r="B36610" s="1">
        <v>435481</v>
      </c>
      <c r="C36610">
        <f t="shared" si="571"/>
        <v>30</v>
      </c>
    </row>
    <row r="36611" spans="2:3" x14ac:dyDescent="0.25">
      <c r="B36611" s="1">
        <v>435503</v>
      </c>
      <c r="C36611">
        <f t="shared" si="571"/>
        <v>22</v>
      </c>
    </row>
    <row r="36612" spans="2:3" x14ac:dyDescent="0.25">
      <c r="B36612" s="1">
        <v>435529</v>
      </c>
      <c r="C36612">
        <f t="shared" si="571"/>
        <v>26</v>
      </c>
    </row>
    <row r="36613" spans="2:3" x14ac:dyDescent="0.25">
      <c r="B36613" s="1">
        <v>435541</v>
      </c>
      <c r="C36613">
        <f t="shared" si="571"/>
        <v>12</v>
      </c>
    </row>
    <row r="36614" spans="2:3" x14ac:dyDescent="0.25">
      <c r="B36614" s="1">
        <v>435553</v>
      </c>
      <c r="C36614">
        <f t="shared" si="571"/>
        <v>12</v>
      </c>
    </row>
    <row r="36615" spans="2:3" x14ac:dyDescent="0.25">
      <c r="B36615" s="1">
        <v>435559</v>
      </c>
      <c r="C36615">
        <f t="shared" si="571"/>
        <v>6</v>
      </c>
    </row>
    <row r="36616" spans="2:3" x14ac:dyDescent="0.25">
      <c r="B36616" s="1">
        <v>435563</v>
      </c>
      <c r="C36616">
        <f t="shared" si="571"/>
        <v>4</v>
      </c>
    </row>
    <row r="36617" spans="2:3" x14ac:dyDescent="0.25">
      <c r="B36617" s="1">
        <v>435569</v>
      </c>
      <c r="C36617">
        <f t="shared" ref="C36617:C36680" si="572">B36617-B36616</f>
        <v>6</v>
      </c>
    </row>
    <row r="36618" spans="2:3" x14ac:dyDescent="0.25">
      <c r="B36618" s="1">
        <v>435571</v>
      </c>
      <c r="C36618">
        <f t="shared" si="572"/>
        <v>2</v>
      </c>
    </row>
    <row r="36619" spans="2:3" x14ac:dyDescent="0.25">
      <c r="B36619" s="1">
        <v>435577</v>
      </c>
      <c r="C36619">
        <f t="shared" si="572"/>
        <v>6</v>
      </c>
    </row>
    <row r="36620" spans="2:3" x14ac:dyDescent="0.25">
      <c r="B36620" s="1">
        <v>435583</v>
      </c>
      <c r="C36620">
        <f t="shared" si="572"/>
        <v>6</v>
      </c>
    </row>
    <row r="36621" spans="2:3" x14ac:dyDescent="0.25">
      <c r="B36621" s="1">
        <v>435593</v>
      </c>
      <c r="C36621">
        <f t="shared" si="572"/>
        <v>10</v>
      </c>
    </row>
    <row r="36622" spans="2:3" x14ac:dyDescent="0.25">
      <c r="B36622" s="1">
        <v>435619</v>
      </c>
      <c r="C36622">
        <f t="shared" si="572"/>
        <v>26</v>
      </c>
    </row>
    <row r="36623" spans="2:3" x14ac:dyDescent="0.25">
      <c r="B36623" s="1">
        <v>435623</v>
      </c>
      <c r="C36623">
        <f t="shared" si="572"/>
        <v>4</v>
      </c>
    </row>
    <row r="36624" spans="2:3" x14ac:dyDescent="0.25">
      <c r="B36624" s="1">
        <v>435637</v>
      </c>
      <c r="C36624">
        <f t="shared" si="572"/>
        <v>14</v>
      </c>
    </row>
    <row r="36625" spans="2:3" x14ac:dyDescent="0.25">
      <c r="B36625" s="1">
        <v>435641</v>
      </c>
      <c r="C36625">
        <f t="shared" si="572"/>
        <v>4</v>
      </c>
    </row>
    <row r="36626" spans="2:3" x14ac:dyDescent="0.25">
      <c r="B36626" s="1">
        <v>435647</v>
      </c>
      <c r="C36626">
        <f t="shared" si="572"/>
        <v>6</v>
      </c>
    </row>
    <row r="36627" spans="2:3" x14ac:dyDescent="0.25">
      <c r="B36627" s="1">
        <v>435649</v>
      </c>
      <c r="C36627">
        <f t="shared" si="572"/>
        <v>2</v>
      </c>
    </row>
    <row r="36628" spans="2:3" x14ac:dyDescent="0.25">
      <c r="B36628" s="1">
        <v>435653</v>
      </c>
      <c r="C36628">
        <f t="shared" si="572"/>
        <v>4</v>
      </c>
    </row>
    <row r="36629" spans="2:3" x14ac:dyDescent="0.25">
      <c r="B36629" s="1">
        <v>435661</v>
      </c>
      <c r="C36629">
        <f t="shared" si="572"/>
        <v>8</v>
      </c>
    </row>
    <row r="36630" spans="2:3" x14ac:dyDescent="0.25">
      <c r="B36630" s="1">
        <v>435679</v>
      </c>
      <c r="C36630">
        <f t="shared" si="572"/>
        <v>18</v>
      </c>
    </row>
    <row r="36631" spans="2:3" x14ac:dyDescent="0.25">
      <c r="B36631" s="1">
        <v>435709</v>
      </c>
      <c r="C36631">
        <f t="shared" si="572"/>
        <v>30</v>
      </c>
    </row>
    <row r="36632" spans="2:3" x14ac:dyDescent="0.25">
      <c r="B36632" s="1">
        <v>435731</v>
      </c>
      <c r="C36632">
        <f t="shared" si="572"/>
        <v>22</v>
      </c>
    </row>
    <row r="36633" spans="2:3" x14ac:dyDescent="0.25">
      <c r="B36633" s="1">
        <v>435733</v>
      </c>
      <c r="C36633">
        <f t="shared" si="572"/>
        <v>2</v>
      </c>
    </row>
    <row r="36634" spans="2:3" x14ac:dyDescent="0.25">
      <c r="B36634" s="1">
        <v>435739</v>
      </c>
      <c r="C36634">
        <f t="shared" si="572"/>
        <v>6</v>
      </c>
    </row>
    <row r="36635" spans="2:3" x14ac:dyDescent="0.25">
      <c r="B36635" s="1">
        <v>435751</v>
      </c>
      <c r="C36635">
        <f t="shared" si="572"/>
        <v>12</v>
      </c>
    </row>
    <row r="36636" spans="2:3" x14ac:dyDescent="0.25">
      <c r="B36636" s="1">
        <v>435763</v>
      </c>
      <c r="C36636">
        <f t="shared" si="572"/>
        <v>12</v>
      </c>
    </row>
    <row r="36637" spans="2:3" x14ac:dyDescent="0.25">
      <c r="B36637" s="1">
        <v>435769</v>
      </c>
      <c r="C36637">
        <f t="shared" si="572"/>
        <v>6</v>
      </c>
    </row>
    <row r="36638" spans="2:3" x14ac:dyDescent="0.25">
      <c r="B36638" s="1">
        <v>435779</v>
      </c>
      <c r="C36638">
        <f t="shared" si="572"/>
        <v>10</v>
      </c>
    </row>
    <row r="36639" spans="2:3" x14ac:dyDescent="0.25">
      <c r="B36639" s="1">
        <v>435817</v>
      </c>
      <c r="C36639">
        <f t="shared" si="572"/>
        <v>38</v>
      </c>
    </row>
    <row r="36640" spans="2:3" x14ac:dyDescent="0.25">
      <c r="B36640" s="1">
        <v>435839</v>
      </c>
      <c r="C36640">
        <f t="shared" si="572"/>
        <v>22</v>
      </c>
    </row>
    <row r="36641" spans="2:3" x14ac:dyDescent="0.25">
      <c r="B36641" s="1">
        <v>435847</v>
      </c>
      <c r="C36641">
        <f t="shared" si="572"/>
        <v>8</v>
      </c>
    </row>
    <row r="36642" spans="2:3" x14ac:dyDescent="0.25">
      <c r="B36642" s="1">
        <v>435857</v>
      </c>
      <c r="C36642">
        <f t="shared" si="572"/>
        <v>10</v>
      </c>
    </row>
    <row r="36643" spans="2:3" x14ac:dyDescent="0.25">
      <c r="B36643" s="1">
        <v>435859</v>
      </c>
      <c r="C36643">
        <f t="shared" si="572"/>
        <v>2</v>
      </c>
    </row>
    <row r="36644" spans="2:3" x14ac:dyDescent="0.25">
      <c r="B36644" s="1">
        <v>435881</v>
      </c>
      <c r="C36644">
        <f t="shared" si="572"/>
        <v>22</v>
      </c>
    </row>
    <row r="36645" spans="2:3" x14ac:dyDescent="0.25">
      <c r="B36645" s="1">
        <v>435889</v>
      </c>
      <c r="C36645">
        <f t="shared" si="572"/>
        <v>8</v>
      </c>
    </row>
    <row r="36646" spans="2:3" x14ac:dyDescent="0.25">
      <c r="B36646" s="1">
        <v>435893</v>
      </c>
      <c r="C36646">
        <f t="shared" si="572"/>
        <v>4</v>
      </c>
    </row>
    <row r="36647" spans="2:3" x14ac:dyDescent="0.25">
      <c r="B36647" s="1">
        <v>435907</v>
      </c>
      <c r="C36647">
        <f t="shared" si="572"/>
        <v>14</v>
      </c>
    </row>
    <row r="36648" spans="2:3" x14ac:dyDescent="0.25">
      <c r="B36648" s="1">
        <v>435913</v>
      </c>
      <c r="C36648">
        <f t="shared" si="572"/>
        <v>6</v>
      </c>
    </row>
    <row r="36649" spans="2:3" x14ac:dyDescent="0.25">
      <c r="B36649" s="1">
        <v>435923</v>
      </c>
      <c r="C36649">
        <f t="shared" si="572"/>
        <v>10</v>
      </c>
    </row>
    <row r="36650" spans="2:3" x14ac:dyDescent="0.25">
      <c r="B36650" s="1">
        <v>435947</v>
      </c>
      <c r="C36650">
        <f t="shared" si="572"/>
        <v>24</v>
      </c>
    </row>
    <row r="36651" spans="2:3" x14ac:dyDescent="0.25">
      <c r="B36651" s="1">
        <v>435949</v>
      </c>
      <c r="C36651">
        <f t="shared" si="572"/>
        <v>2</v>
      </c>
    </row>
    <row r="36652" spans="2:3" x14ac:dyDescent="0.25">
      <c r="B36652" s="1">
        <v>435973</v>
      </c>
      <c r="C36652">
        <f t="shared" si="572"/>
        <v>24</v>
      </c>
    </row>
    <row r="36653" spans="2:3" x14ac:dyDescent="0.25">
      <c r="B36653" s="1">
        <v>435983</v>
      </c>
      <c r="C36653">
        <f t="shared" si="572"/>
        <v>10</v>
      </c>
    </row>
    <row r="36654" spans="2:3" x14ac:dyDescent="0.25">
      <c r="B36654" s="1">
        <v>435997</v>
      </c>
      <c r="C36654">
        <f t="shared" si="572"/>
        <v>14</v>
      </c>
    </row>
    <row r="36655" spans="2:3" x14ac:dyDescent="0.25">
      <c r="B36655" s="1">
        <v>436003</v>
      </c>
      <c r="C36655">
        <f t="shared" si="572"/>
        <v>6</v>
      </c>
    </row>
    <row r="36656" spans="2:3" x14ac:dyDescent="0.25">
      <c r="B36656" s="1">
        <v>436013</v>
      </c>
      <c r="C36656">
        <f t="shared" si="572"/>
        <v>10</v>
      </c>
    </row>
    <row r="36657" spans="2:3" x14ac:dyDescent="0.25">
      <c r="B36657" s="1">
        <v>436027</v>
      </c>
      <c r="C36657">
        <f t="shared" si="572"/>
        <v>14</v>
      </c>
    </row>
    <row r="36658" spans="2:3" x14ac:dyDescent="0.25">
      <c r="B36658" s="1">
        <v>436061</v>
      </c>
      <c r="C36658">
        <f t="shared" si="572"/>
        <v>34</v>
      </c>
    </row>
    <row r="36659" spans="2:3" x14ac:dyDescent="0.25">
      <c r="B36659" s="1">
        <v>436081</v>
      </c>
      <c r="C36659">
        <f t="shared" si="572"/>
        <v>20</v>
      </c>
    </row>
    <row r="36660" spans="2:3" x14ac:dyDescent="0.25">
      <c r="B36660" s="1">
        <v>436087</v>
      </c>
      <c r="C36660">
        <f t="shared" si="572"/>
        <v>6</v>
      </c>
    </row>
    <row r="36661" spans="2:3" x14ac:dyDescent="0.25">
      <c r="B36661" s="1">
        <v>436091</v>
      </c>
      <c r="C36661">
        <f t="shared" si="572"/>
        <v>4</v>
      </c>
    </row>
    <row r="36662" spans="2:3" x14ac:dyDescent="0.25">
      <c r="B36662" s="1">
        <v>436097</v>
      </c>
      <c r="C36662">
        <f t="shared" si="572"/>
        <v>6</v>
      </c>
    </row>
    <row r="36663" spans="2:3" x14ac:dyDescent="0.25">
      <c r="B36663" s="1">
        <v>436127</v>
      </c>
      <c r="C36663">
        <f t="shared" si="572"/>
        <v>30</v>
      </c>
    </row>
    <row r="36664" spans="2:3" x14ac:dyDescent="0.25">
      <c r="B36664" s="1">
        <v>436147</v>
      </c>
      <c r="C36664">
        <f t="shared" si="572"/>
        <v>20</v>
      </c>
    </row>
    <row r="36665" spans="2:3" x14ac:dyDescent="0.25">
      <c r="B36665" s="1">
        <v>436151</v>
      </c>
      <c r="C36665">
        <f t="shared" si="572"/>
        <v>4</v>
      </c>
    </row>
    <row r="36666" spans="2:3" x14ac:dyDescent="0.25">
      <c r="B36666" s="1">
        <v>436157</v>
      </c>
      <c r="C36666">
        <f t="shared" si="572"/>
        <v>6</v>
      </c>
    </row>
    <row r="36667" spans="2:3" x14ac:dyDescent="0.25">
      <c r="B36667" s="1">
        <v>436171</v>
      </c>
      <c r="C36667">
        <f t="shared" si="572"/>
        <v>14</v>
      </c>
    </row>
    <row r="36668" spans="2:3" x14ac:dyDescent="0.25">
      <c r="B36668" s="1">
        <v>436181</v>
      </c>
      <c r="C36668">
        <f t="shared" si="572"/>
        <v>10</v>
      </c>
    </row>
    <row r="36669" spans="2:3" x14ac:dyDescent="0.25">
      <c r="B36669" s="1">
        <v>436217</v>
      </c>
      <c r="C36669">
        <f t="shared" si="572"/>
        <v>36</v>
      </c>
    </row>
    <row r="36670" spans="2:3" x14ac:dyDescent="0.25">
      <c r="B36670" s="1">
        <v>436231</v>
      </c>
      <c r="C36670">
        <f t="shared" si="572"/>
        <v>14</v>
      </c>
    </row>
    <row r="36671" spans="2:3" x14ac:dyDescent="0.25">
      <c r="B36671" s="1">
        <v>436253</v>
      </c>
      <c r="C36671">
        <f t="shared" si="572"/>
        <v>22</v>
      </c>
    </row>
    <row r="36672" spans="2:3" x14ac:dyDescent="0.25">
      <c r="B36672" s="1">
        <v>436273</v>
      </c>
      <c r="C36672">
        <f t="shared" si="572"/>
        <v>20</v>
      </c>
    </row>
    <row r="36673" spans="2:3" x14ac:dyDescent="0.25">
      <c r="B36673" s="1">
        <v>436279</v>
      </c>
      <c r="C36673">
        <f t="shared" si="572"/>
        <v>6</v>
      </c>
    </row>
    <row r="36674" spans="2:3" x14ac:dyDescent="0.25">
      <c r="B36674" s="1">
        <v>436283</v>
      </c>
      <c r="C36674">
        <f t="shared" si="572"/>
        <v>4</v>
      </c>
    </row>
    <row r="36675" spans="2:3" x14ac:dyDescent="0.25">
      <c r="B36675" s="1">
        <v>436291</v>
      </c>
      <c r="C36675">
        <f t="shared" si="572"/>
        <v>8</v>
      </c>
    </row>
    <row r="36676" spans="2:3" x14ac:dyDescent="0.25">
      <c r="B36676" s="1">
        <v>436307</v>
      </c>
      <c r="C36676">
        <f t="shared" si="572"/>
        <v>16</v>
      </c>
    </row>
    <row r="36677" spans="2:3" x14ac:dyDescent="0.25">
      <c r="B36677" s="1">
        <v>436309</v>
      </c>
      <c r="C36677">
        <f t="shared" si="572"/>
        <v>2</v>
      </c>
    </row>
    <row r="36678" spans="2:3" x14ac:dyDescent="0.25">
      <c r="B36678" s="1">
        <v>436313</v>
      </c>
      <c r="C36678">
        <f t="shared" si="572"/>
        <v>4</v>
      </c>
    </row>
    <row r="36679" spans="2:3" x14ac:dyDescent="0.25">
      <c r="B36679" s="1">
        <v>436343</v>
      </c>
      <c r="C36679">
        <f t="shared" si="572"/>
        <v>30</v>
      </c>
    </row>
    <row r="36680" spans="2:3" x14ac:dyDescent="0.25">
      <c r="B36680" s="1">
        <v>436357</v>
      </c>
      <c r="C36680">
        <f t="shared" si="572"/>
        <v>14</v>
      </c>
    </row>
    <row r="36681" spans="2:3" x14ac:dyDescent="0.25">
      <c r="B36681" s="1">
        <v>436399</v>
      </c>
      <c r="C36681">
        <f t="shared" ref="C36681:C36744" si="573">B36681-B36680</f>
        <v>42</v>
      </c>
    </row>
    <row r="36682" spans="2:3" x14ac:dyDescent="0.25">
      <c r="B36682" s="1">
        <v>436417</v>
      </c>
      <c r="C36682">
        <f t="shared" si="573"/>
        <v>18</v>
      </c>
    </row>
    <row r="36683" spans="2:3" x14ac:dyDescent="0.25">
      <c r="B36683" s="1">
        <v>436427</v>
      </c>
      <c r="C36683">
        <f t="shared" si="573"/>
        <v>10</v>
      </c>
    </row>
    <row r="36684" spans="2:3" x14ac:dyDescent="0.25">
      <c r="B36684" s="1">
        <v>436439</v>
      </c>
      <c r="C36684">
        <f t="shared" si="573"/>
        <v>12</v>
      </c>
    </row>
    <row r="36685" spans="2:3" x14ac:dyDescent="0.25">
      <c r="B36685" s="1">
        <v>436459</v>
      </c>
      <c r="C36685">
        <f t="shared" si="573"/>
        <v>20</v>
      </c>
    </row>
    <row r="36686" spans="2:3" x14ac:dyDescent="0.25">
      <c r="B36686" s="1">
        <v>436463</v>
      </c>
      <c r="C36686">
        <f t="shared" si="573"/>
        <v>4</v>
      </c>
    </row>
    <row r="36687" spans="2:3" x14ac:dyDescent="0.25">
      <c r="B36687" s="1">
        <v>436477</v>
      </c>
      <c r="C36687">
        <f t="shared" si="573"/>
        <v>14</v>
      </c>
    </row>
    <row r="36688" spans="2:3" x14ac:dyDescent="0.25">
      <c r="B36688" s="1">
        <v>436481</v>
      </c>
      <c r="C36688">
        <f t="shared" si="573"/>
        <v>4</v>
      </c>
    </row>
    <row r="36689" spans="2:3" x14ac:dyDescent="0.25">
      <c r="B36689" s="1">
        <v>436483</v>
      </c>
      <c r="C36689">
        <f t="shared" si="573"/>
        <v>2</v>
      </c>
    </row>
    <row r="36690" spans="2:3" x14ac:dyDescent="0.25">
      <c r="B36690" s="1">
        <v>436507</v>
      </c>
      <c r="C36690">
        <f t="shared" si="573"/>
        <v>24</v>
      </c>
    </row>
    <row r="36691" spans="2:3" x14ac:dyDescent="0.25">
      <c r="B36691" s="1">
        <v>436523</v>
      </c>
      <c r="C36691">
        <f t="shared" si="573"/>
        <v>16</v>
      </c>
    </row>
    <row r="36692" spans="2:3" x14ac:dyDescent="0.25">
      <c r="B36692" s="1">
        <v>436529</v>
      </c>
      <c r="C36692">
        <f t="shared" si="573"/>
        <v>6</v>
      </c>
    </row>
    <row r="36693" spans="2:3" x14ac:dyDescent="0.25">
      <c r="B36693" s="1">
        <v>436531</v>
      </c>
      <c r="C36693">
        <f t="shared" si="573"/>
        <v>2</v>
      </c>
    </row>
    <row r="36694" spans="2:3" x14ac:dyDescent="0.25">
      <c r="B36694" s="1">
        <v>436547</v>
      </c>
      <c r="C36694">
        <f t="shared" si="573"/>
        <v>16</v>
      </c>
    </row>
    <row r="36695" spans="2:3" x14ac:dyDescent="0.25">
      <c r="B36695" s="1">
        <v>436549</v>
      </c>
      <c r="C36695">
        <f t="shared" si="573"/>
        <v>2</v>
      </c>
    </row>
    <row r="36696" spans="2:3" x14ac:dyDescent="0.25">
      <c r="B36696" s="1">
        <v>436571</v>
      </c>
      <c r="C36696">
        <f t="shared" si="573"/>
        <v>22</v>
      </c>
    </row>
    <row r="36697" spans="2:3" x14ac:dyDescent="0.25">
      <c r="B36697" s="1">
        <v>436591</v>
      </c>
      <c r="C36697">
        <f t="shared" si="573"/>
        <v>20</v>
      </c>
    </row>
    <row r="36698" spans="2:3" x14ac:dyDescent="0.25">
      <c r="B36698" s="1">
        <v>436607</v>
      </c>
      <c r="C36698">
        <f t="shared" si="573"/>
        <v>16</v>
      </c>
    </row>
    <row r="36699" spans="2:3" x14ac:dyDescent="0.25">
      <c r="B36699" s="1">
        <v>436621</v>
      </c>
      <c r="C36699">
        <f t="shared" si="573"/>
        <v>14</v>
      </c>
    </row>
    <row r="36700" spans="2:3" x14ac:dyDescent="0.25">
      <c r="B36700" s="1">
        <v>436627</v>
      </c>
      <c r="C36700">
        <f t="shared" si="573"/>
        <v>6</v>
      </c>
    </row>
    <row r="36701" spans="2:3" x14ac:dyDescent="0.25">
      <c r="B36701" s="1">
        <v>436649</v>
      </c>
      <c r="C36701">
        <f t="shared" si="573"/>
        <v>22</v>
      </c>
    </row>
    <row r="36702" spans="2:3" x14ac:dyDescent="0.25">
      <c r="B36702" s="1">
        <v>436651</v>
      </c>
      <c r="C36702">
        <f t="shared" si="573"/>
        <v>2</v>
      </c>
    </row>
    <row r="36703" spans="2:3" x14ac:dyDescent="0.25">
      <c r="B36703" s="1">
        <v>436673</v>
      </c>
      <c r="C36703">
        <f t="shared" si="573"/>
        <v>22</v>
      </c>
    </row>
    <row r="36704" spans="2:3" x14ac:dyDescent="0.25">
      <c r="B36704" s="1">
        <v>436687</v>
      </c>
      <c r="C36704">
        <f t="shared" si="573"/>
        <v>14</v>
      </c>
    </row>
    <row r="36705" spans="2:3" x14ac:dyDescent="0.25">
      <c r="B36705" s="1">
        <v>436693</v>
      </c>
      <c r="C36705">
        <f t="shared" si="573"/>
        <v>6</v>
      </c>
    </row>
    <row r="36706" spans="2:3" x14ac:dyDescent="0.25">
      <c r="B36706" s="1">
        <v>436717</v>
      </c>
      <c r="C36706">
        <f t="shared" si="573"/>
        <v>24</v>
      </c>
    </row>
    <row r="36707" spans="2:3" x14ac:dyDescent="0.25">
      <c r="B36707" s="1">
        <v>436727</v>
      </c>
      <c r="C36707">
        <f t="shared" si="573"/>
        <v>10</v>
      </c>
    </row>
    <row r="36708" spans="2:3" x14ac:dyDescent="0.25">
      <c r="B36708" s="1">
        <v>436729</v>
      </c>
      <c r="C36708">
        <f t="shared" si="573"/>
        <v>2</v>
      </c>
    </row>
    <row r="36709" spans="2:3" x14ac:dyDescent="0.25">
      <c r="B36709" s="1">
        <v>436739</v>
      </c>
      <c r="C36709">
        <f t="shared" si="573"/>
        <v>10</v>
      </c>
    </row>
    <row r="36710" spans="2:3" x14ac:dyDescent="0.25">
      <c r="B36710" s="1">
        <v>436741</v>
      </c>
      <c r="C36710">
        <f t="shared" si="573"/>
        <v>2</v>
      </c>
    </row>
    <row r="36711" spans="2:3" x14ac:dyDescent="0.25">
      <c r="B36711" s="1">
        <v>436757</v>
      </c>
      <c r="C36711">
        <f t="shared" si="573"/>
        <v>16</v>
      </c>
    </row>
    <row r="36712" spans="2:3" x14ac:dyDescent="0.25">
      <c r="B36712" s="1">
        <v>436801</v>
      </c>
      <c r="C36712">
        <f t="shared" si="573"/>
        <v>44</v>
      </c>
    </row>
    <row r="36713" spans="2:3" x14ac:dyDescent="0.25">
      <c r="B36713" s="1">
        <v>436811</v>
      </c>
      <c r="C36713">
        <f t="shared" si="573"/>
        <v>10</v>
      </c>
    </row>
    <row r="36714" spans="2:3" x14ac:dyDescent="0.25">
      <c r="B36714" s="1">
        <v>436819</v>
      </c>
      <c r="C36714">
        <f t="shared" si="573"/>
        <v>8</v>
      </c>
    </row>
    <row r="36715" spans="2:3" x14ac:dyDescent="0.25">
      <c r="B36715" s="1">
        <v>436831</v>
      </c>
      <c r="C36715">
        <f t="shared" si="573"/>
        <v>12</v>
      </c>
    </row>
    <row r="36716" spans="2:3" x14ac:dyDescent="0.25">
      <c r="B36716" s="1">
        <v>436841</v>
      </c>
      <c r="C36716">
        <f t="shared" si="573"/>
        <v>10</v>
      </c>
    </row>
    <row r="36717" spans="2:3" x14ac:dyDescent="0.25">
      <c r="B36717" s="1">
        <v>436853</v>
      </c>
      <c r="C36717">
        <f t="shared" si="573"/>
        <v>12</v>
      </c>
    </row>
    <row r="36718" spans="2:3" x14ac:dyDescent="0.25">
      <c r="B36718" s="1">
        <v>436871</v>
      </c>
      <c r="C36718">
        <f t="shared" si="573"/>
        <v>18</v>
      </c>
    </row>
    <row r="36719" spans="2:3" x14ac:dyDescent="0.25">
      <c r="B36719" s="1">
        <v>436889</v>
      </c>
      <c r="C36719">
        <f t="shared" si="573"/>
        <v>18</v>
      </c>
    </row>
    <row r="36720" spans="2:3" x14ac:dyDescent="0.25">
      <c r="B36720" s="1">
        <v>436913</v>
      </c>
      <c r="C36720">
        <f t="shared" si="573"/>
        <v>24</v>
      </c>
    </row>
    <row r="36721" spans="2:3" x14ac:dyDescent="0.25">
      <c r="B36721" s="1">
        <v>436957</v>
      </c>
      <c r="C36721">
        <f t="shared" si="573"/>
        <v>44</v>
      </c>
    </row>
    <row r="36722" spans="2:3" x14ac:dyDescent="0.25">
      <c r="B36722" s="1">
        <v>436963</v>
      </c>
      <c r="C36722">
        <f t="shared" si="573"/>
        <v>6</v>
      </c>
    </row>
    <row r="36723" spans="2:3" x14ac:dyDescent="0.25">
      <c r="B36723" s="1">
        <v>436967</v>
      </c>
      <c r="C36723">
        <f t="shared" si="573"/>
        <v>4</v>
      </c>
    </row>
    <row r="36724" spans="2:3" x14ac:dyDescent="0.25">
      <c r="B36724" s="1">
        <v>436973</v>
      </c>
      <c r="C36724">
        <f t="shared" si="573"/>
        <v>6</v>
      </c>
    </row>
    <row r="36725" spans="2:3" x14ac:dyDescent="0.25">
      <c r="B36725" s="1">
        <v>436979</v>
      </c>
      <c r="C36725">
        <f t="shared" si="573"/>
        <v>6</v>
      </c>
    </row>
    <row r="36726" spans="2:3" x14ac:dyDescent="0.25">
      <c r="B36726" s="1">
        <v>436993</v>
      </c>
      <c r="C36726">
        <f t="shared" si="573"/>
        <v>14</v>
      </c>
    </row>
    <row r="36727" spans="2:3" x14ac:dyDescent="0.25">
      <c r="B36727" s="1">
        <v>436999</v>
      </c>
      <c r="C36727">
        <f t="shared" si="573"/>
        <v>6</v>
      </c>
    </row>
    <row r="36728" spans="2:3" x14ac:dyDescent="0.25">
      <c r="B36728" s="1">
        <v>437011</v>
      </c>
      <c r="C36728">
        <f t="shared" si="573"/>
        <v>12</v>
      </c>
    </row>
    <row r="36729" spans="2:3" x14ac:dyDescent="0.25">
      <c r="B36729" s="1">
        <v>437033</v>
      </c>
      <c r="C36729">
        <f t="shared" si="573"/>
        <v>22</v>
      </c>
    </row>
    <row r="36730" spans="2:3" x14ac:dyDescent="0.25">
      <c r="B36730" s="1">
        <v>437071</v>
      </c>
      <c r="C36730">
        <f t="shared" si="573"/>
        <v>38</v>
      </c>
    </row>
    <row r="36731" spans="2:3" x14ac:dyDescent="0.25">
      <c r="B36731" s="1">
        <v>437077</v>
      </c>
      <c r="C36731">
        <f t="shared" si="573"/>
        <v>6</v>
      </c>
    </row>
    <row r="36732" spans="2:3" x14ac:dyDescent="0.25">
      <c r="B36732" s="1">
        <v>437083</v>
      </c>
      <c r="C36732">
        <f t="shared" si="573"/>
        <v>6</v>
      </c>
    </row>
    <row r="36733" spans="2:3" x14ac:dyDescent="0.25">
      <c r="B36733" s="1">
        <v>437093</v>
      </c>
      <c r="C36733">
        <f t="shared" si="573"/>
        <v>10</v>
      </c>
    </row>
    <row r="36734" spans="2:3" x14ac:dyDescent="0.25">
      <c r="B36734" s="1">
        <v>437111</v>
      </c>
      <c r="C36734">
        <f t="shared" si="573"/>
        <v>18</v>
      </c>
    </row>
    <row r="36735" spans="2:3" x14ac:dyDescent="0.25">
      <c r="B36735" s="1">
        <v>437113</v>
      </c>
      <c r="C36735">
        <f t="shared" si="573"/>
        <v>2</v>
      </c>
    </row>
    <row r="36736" spans="2:3" x14ac:dyDescent="0.25">
      <c r="B36736" s="1">
        <v>437137</v>
      </c>
      <c r="C36736">
        <f t="shared" si="573"/>
        <v>24</v>
      </c>
    </row>
    <row r="36737" spans="2:3" x14ac:dyDescent="0.25">
      <c r="B36737" s="1">
        <v>437141</v>
      </c>
      <c r="C36737">
        <f t="shared" si="573"/>
        <v>4</v>
      </c>
    </row>
    <row r="36738" spans="2:3" x14ac:dyDescent="0.25">
      <c r="B36738" s="1">
        <v>437149</v>
      </c>
      <c r="C36738">
        <f t="shared" si="573"/>
        <v>8</v>
      </c>
    </row>
    <row r="36739" spans="2:3" x14ac:dyDescent="0.25">
      <c r="B36739" s="1">
        <v>437153</v>
      </c>
      <c r="C36739">
        <f t="shared" si="573"/>
        <v>4</v>
      </c>
    </row>
    <row r="36740" spans="2:3" x14ac:dyDescent="0.25">
      <c r="B36740" s="1">
        <v>437159</v>
      </c>
      <c r="C36740">
        <f t="shared" si="573"/>
        <v>6</v>
      </c>
    </row>
    <row r="36741" spans="2:3" x14ac:dyDescent="0.25">
      <c r="B36741" s="1">
        <v>437191</v>
      </c>
      <c r="C36741">
        <f t="shared" si="573"/>
        <v>32</v>
      </c>
    </row>
    <row r="36742" spans="2:3" x14ac:dyDescent="0.25">
      <c r="B36742" s="1">
        <v>437201</v>
      </c>
      <c r="C36742">
        <f t="shared" si="573"/>
        <v>10</v>
      </c>
    </row>
    <row r="36743" spans="2:3" x14ac:dyDescent="0.25">
      <c r="B36743" s="1">
        <v>437219</v>
      </c>
      <c r="C36743">
        <f t="shared" si="573"/>
        <v>18</v>
      </c>
    </row>
    <row r="36744" spans="2:3" x14ac:dyDescent="0.25">
      <c r="B36744" s="1">
        <v>437237</v>
      </c>
      <c r="C36744">
        <f t="shared" si="573"/>
        <v>18</v>
      </c>
    </row>
    <row r="36745" spans="2:3" x14ac:dyDescent="0.25">
      <c r="B36745" s="1">
        <v>437243</v>
      </c>
      <c r="C36745">
        <f t="shared" ref="C36745:C36808" si="574">B36745-B36744</f>
        <v>6</v>
      </c>
    </row>
    <row r="36746" spans="2:3" x14ac:dyDescent="0.25">
      <c r="B36746" s="1">
        <v>437263</v>
      </c>
      <c r="C36746">
        <f t="shared" si="574"/>
        <v>20</v>
      </c>
    </row>
    <row r="36747" spans="2:3" x14ac:dyDescent="0.25">
      <c r="B36747" s="1">
        <v>437273</v>
      </c>
      <c r="C36747">
        <f t="shared" si="574"/>
        <v>10</v>
      </c>
    </row>
    <row r="36748" spans="2:3" x14ac:dyDescent="0.25">
      <c r="B36748" s="1">
        <v>437279</v>
      </c>
      <c r="C36748">
        <f t="shared" si="574"/>
        <v>6</v>
      </c>
    </row>
    <row r="36749" spans="2:3" x14ac:dyDescent="0.25">
      <c r="B36749" s="1">
        <v>437287</v>
      </c>
      <c r="C36749">
        <f t="shared" si="574"/>
        <v>8</v>
      </c>
    </row>
    <row r="36750" spans="2:3" x14ac:dyDescent="0.25">
      <c r="B36750" s="1">
        <v>437293</v>
      </c>
      <c r="C36750">
        <f t="shared" si="574"/>
        <v>6</v>
      </c>
    </row>
    <row r="36751" spans="2:3" x14ac:dyDescent="0.25">
      <c r="B36751" s="1">
        <v>437321</v>
      </c>
      <c r="C36751">
        <f t="shared" si="574"/>
        <v>28</v>
      </c>
    </row>
    <row r="36752" spans="2:3" x14ac:dyDescent="0.25">
      <c r="B36752" s="1">
        <v>437351</v>
      </c>
      <c r="C36752">
        <f t="shared" si="574"/>
        <v>30</v>
      </c>
    </row>
    <row r="36753" spans="2:3" x14ac:dyDescent="0.25">
      <c r="B36753" s="1">
        <v>437357</v>
      </c>
      <c r="C36753">
        <f t="shared" si="574"/>
        <v>6</v>
      </c>
    </row>
    <row r="36754" spans="2:3" x14ac:dyDescent="0.25">
      <c r="B36754" s="1">
        <v>437363</v>
      </c>
      <c r="C36754">
        <f t="shared" si="574"/>
        <v>6</v>
      </c>
    </row>
    <row r="36755" spans="2:3" x14ac:dyDescent="0.25">
      <c r="B36755" s="1">
        <v>437387</v>
      </c>
      <c r="C36755">
        <f t="shared" si="574"/>
        <v>24</v>
      </c>
    </row>
    <row r="36756" spans="2:3" x14ac:dyDescent="0.25">
      <c r="B36756" s="1">
        <v>437389</v>
      </c>
      <c r="C36756">
        <f t="shared" si="574"/>
        <v>2</v>
      </c>
    </row>
    <row r="36757" spans="2:3" x14ac:dyDescent="0.25">
      <c r="B36757" s="1">
        <v>437401</v>
      </c>
      <c r="C36757">
        <f t="shared" si="574"/>
        <v>12</v>
      </c>
    </row>
    <row r="36758" spans="2:3" x14ac:dyDescent="0.25">
      <c r="B36758" s="1">
        <v>437413</v>
      </c>
      <c r="C36758">
        <f t="shared" si="574"/>
        <v>12</v>
      </c>
    </row>
    <row r="36759" spans="2:3" x14ac:dyDescent="0.25">
      <c r="B36759" s="1">
        <v>437467</v>
      </c>
      <c r="C36759">
        <f t="shared" si="574"/>
        <v>54</v>
      </c>
    </row>
    <row r="36760" spans="2:3" x14ac:dyDescent="0.25">
      <c r="B36760" s="1">
        <v>437471</v>
      </c>
      <c r="C36760">
        <f t="shared" si="574"/>
        <v>4</v>
      </c>
    </row>
    <row r="36761" spans="2:3" x14ac:dyDescent="0.25">
      <c r="B36761" s="1">
        <v>437473</v>
      </c>
      <c r="C36761">
        <f t="shared" si="574"/>
        <v>2</v>
      </c>
    </row>
    <row r="36762" spans="2:3" x14ac:dyDescent="0.25">
      <c r="B36762" s="1">
        <v>437497</v>
      </c>
      <c r="C36762">
        <f t="shared" si="574"/>
        <v>24</v>
      </c>
    </row>
    <row r="36763" spans="2:3" x14ac:dyDescent="0.25">
      <c r="B36763" s="1">
        <v>437501</v>
      </c>
      <c r="C36763">
        <f t="shared" si="574"/>
        <v>4</v>
      </c>
    </row>
    <row r="36764" spans="2:3" x14ac:dyDescent="0.25">
      <c r="B36764" s="1">
        <v>437509</v>
      </c>
      <c r="C36764">
        <f t="shared" si="574"/>
        <v>8</v>
      </c>
    </row>
    <row r="36765" spans="2:3" x14ac:dyDescent="0.25">
      <c r="B36765" s="1">
        <v>437519</v>
      </c>
      <c r="C36765">
        <f t="shared" si="574"/>
        <v>10</v>
      </c>
    </row>
    <row r="36766" spans="2:3" x14ac:dyDescent="0.25">
      <c r="B36766" s="1">
        <v>437527</v>
      </c>
      <c r="C36766">
        <f t="shared" si="574"/>
        <v>8</v>
      </c>
    </row>
    <row r="36767" spans="2:3" x14ac:dyDescent="0.25">
      <c r="B36767" s="1">
        <v>437533</v>
      </c>
      <c r="C36767">
        <f t="shared" si="574"/>
        <v>6</v>
      </c>
    </row>
    <row r="36768" spans="2:3" x14ac:dyDescent="0.25">
      <c r="B36768" s="1">
        <v>437539</v>
      </c>
      <c r="C36768">
        <f t="shared" si="574"/>
        <v>6</v>
      </c>
    </row>
    <row r="36769" spans="2:3" x14ac:dyDescent="0.25">
      <c r="B36769" s="1">
        <v>437543</v>
      </c>
      <c r="C36769">
        <f t="shared" si="574"/>
        <v>4</v>
      </c>
    </row>
    <row r="36770" spans="2:3" x14ac:dyDescent="0.25">
      <c r="B36770" s="1">
        <v>437557</v>
      </c>
      <c r="C36770">
        <f t="shared" si="574"/>
        <v>14</v>
      </c>
    </row>
    <row r="36771" spans="2:3" x14ac:dyDescent="0.25">
      <c r="B36771" s="1">
        <v>437587</v>
      </c>
      <c r="C36771">
        <f t="shared" si="574"/>
        <v>30</v>
      </c>
    </row>
    <row r="36772" spans="2:3" x14ac:dyDescent="0.25">
      <c r="B36772" s="1">
        <v>437629</v>
      </c>
      <c r="C36772">
        <f t="shared" si="574"/>
        <v>42</v>
      </c>
    </row>
    <row r="36773" spans="2:3" x14ac:dyDescent="0.25">
      <c r="B36773" s="1">
        <v>437641</v>
      </c>
      <c r="C36773">
        <f t="shared" si="574"/>
        <v>12</v>
      </c>
    </row>
    <row r="36774" spans="2:3" x14ac:dyDescent="0.25">
      <c r="B36774" s="1">
        <v>437651</v>
      </c>
      <c r="C36774">
        <f t="shared" si="574"/>
        <v>10</v>
      </c>
    </row>
    <row r="36775" spans="2:3" x14ac:dyDescent="0.25">
      <c r="B36775" s="1">
        <v>437653</v>
      </c>
      <c r="C36775">
        <f t="shared" si="574"/>
        <v>2</v>
      </c>
    </row>
    <row r="36776" spans="2:3" x14ac:dyDescent="0.25">
      <c r="B36776" s="1">
        <v>437677</v>
      </c>
      <c r="C36776">
        <f t="shared" si="574"/>
        <v>24</v>
      </c>
    </row>
    <row r="36777" spans="2:3" x14ac:dyDescent="0.25">
      <c r="B36777" s="1">
        <v>437681</v>
      </c>
      <c r="C36777">
        <f t="shared" si="574"/>
        <v>4</v>
      </c>
    </row>
    <row r="36778" spans="2:3" x14ac:dyDescent="0.25">
      <c r="B36778" s="1">
        <v>437687</v>
      </c>
      <c r="C36778">
        <f t="shared" si="574"/>
        <v>6</v>
      </c>
    </row>
    <row r="36779" spans="2:3" x14ac:dyDescent="0.25">
      <c r="B36779" s="1">
        <v>437693</v>
      </c>
      <c r="C36779">
        <f t="shared" si="574"/>
        <v>6</v>
      </c>
    </row>
    <row r="36780" spans="2:3" x14ac:dyDescent="0.25">
      <c r="B36780" s="1">
        <v>437719</v>
      </c>
      <c r="C36780">
        <f t="shared" si="574"/>
        <v>26</v>
      </c>
    </row>
    <row r="36781" spans="2:3" x14ac:dyDescent="0.25">
      <c r="B36781" s="1">
        <v>437729</v>
      </c>
      <c r="C36781">
        <f t="shared" si="574"/>
        <v>10</v>
      </c>
    </row>
    <row r="36782" spans="2:3" x14ac:dyDescent="0.25">
      <c r="B36782" s="1">
        <v>437743</v>
      </c>
      <c r="C36782">
        <f t="shared" si="574"/>
        <v>14</v>
      </c>
    </row>
    <row r="36783" spans="2:3" x14ac:dyDescent="0.25">
      <c r="B36783" s="1">
        <v>437753</v>
      </c>
      <c r="C36783">
        <f t="shared" si="574"/>
        <v>10</v>
      </c>
    </row>
    <row r="36784" spans="2:3" x14ac:dyDescent="0.25">
      <c r="B36784" s="1">
        <v>437771</v>
      </c>
      <c r="C36784">
        <f t="shared" si="574"/>
        <v>18</v>
      </c>
    </row>
    <row r="36785" spans="2:3" x14ac:dyDescent="0.25">
      <c r="B36785" s="1">
        <v>437809</v>
      </c>
      <c r="C36785">
        <f t="shared" si="574"/>
        <v>38</v>
      </c>
    </row>
    <row r="36786" spans="2:3" x14ac:dyDescent="0.25">
      <c r="B36786" s="1">
        <v>437819</v>
      </c>
      <c r="C36786">
        <f t="shared" si="574"/>
        <v>10</v>
      </c>
    </row>
    <row r="36787" spans="2:3" x14ac:dyDescent="0.25">
      <c r="B36787" s="1">
        <v>437837</v>
      </c>
      <c r="C36787">
        <f t="shared" si="574"/>
        <v>18</v>
      </c>
    </row>
    <row r="36788" spans="2:3" x14ac:dyDescent="0.25">
      <c r="B36788" s="1">
        <v>437849</v>
      </c>
      <c r="C36788">
        <f t="shared" si="574"/>
        <v>12</v>
      </c>
    </row>
    <row r="36789" spans="2:3" x14ac:dyDescent="0.25">
      <c r="B36789" s="1">
        <v>437861</v>
      </c>
      <c r="C36789">
        <f t="shared" si="574"/>
        <v>12</v>
      </c>
    </row>
    <row r="36790" spans="2:3" x14ac:dyDescent="0.25">
      <c r="B36790" s="1">
        <v>437867</v>
      </c>
      <c r="C36790">
        <f t="shared" si="574"/>
        <v>6</v>
      </c>
    </row>
    <row r="36791" spans="2:3" x14ac:dyDescent="0.25">
      <c r="B36791" s="1">
        <v>437881</v>
      </c>
      <c r="C36791">
        <f t="shared" si="574"/>
        <v>14</v>
      </c>
    </row>
    <row r="36792" spans="2:3" x14ac:dyDescent="0.25">
      <c r="B36792" s="1">
        <v>437909</v>
      </c>
      <c r="C36792">
        <f t="shared" si="574"/>
        <v>28</v>
      </c>
    </row>
    <row r="36793" spans="2:3" x14ac:dyDescent="0.25">
      <c r="B36793" s="1">
        <v>437923</v>
      </c>
      <c r="C36793">
        <f t="shared" si="574"/>
        <v>14</v>
      </c>
    </row>
    <row r="36794" spans="2:3" x14ac:dyDescent="0.25">
      <c r="B36794" s="1">
        <v>437947</v>
      </c>
      <c r="C36794">
        <f t="shared" si="574"/>
        <v>24</v>
      </c>
    </row>
    <row r="36795" spans="2:3" x14ac:dyDescent="0.25">
      <c r="B36795" s="1">
        <v>437953</v>
      </c>
      <c r="C36795">
        <f t="shared" si="574"/>
        <v>6</v>
      </c>
    </row>
    <row r="36796" spans="2:3" x14ac:dyDescent="0.25">
      <c r="B36796" s="1">
        <v>437959</v>
      </c>
      <c r="C36796">
        <f t="shared" si="574"/>
        <v>6</v>
      </c>
    </row>
    <row r="36797" spans="2:3" x14ac:dyDescent="0.25">
      <c r="B36797" s="1">
        <v>437977</v>
      </c>
      <c r="C36797">
        <f t="shared" si="574"/>
        <v>18</v>
      </c>
    </row>
    <row r="36798" spans="2:3" x14ac:dyDescent="0.25">
      <c r="B36798" s="1">
        <v>438001</v>
      </c>
      <c r="C36798">
        <f t="shared" si="574"/>
        <v>24</v>
      </c>
    </row>
    <row r="36799" spans="2:3" x14ac:dyDescent="0.25">
      <c r="B36799" s="1">
        <v>438017</v>
      </c>
      <c r="C36799">
        <f t="shared" si="574"/>
        <v>16</v>
      </c>
    </row>
    <row r="36800" spans="2:3" x14ac:dyDescent="0.25">
      <c r="B36800" s="1">
        <v>438029</v>
      </c>
      <c r="C36800">
        <f t="shared" si="574"/>
        <v>12</v>
      </c>
    </row>
    <row r="36801" spans="2:3" x14ac:dyDescent="0.25">
      <c r="B36801" s="1">
        <v>438047</v>
      </c>
      <c r="C36801">
        <f t="shared" si="574"/>
        <v>18</v>
      </c>
    </row>
    <row r="36802" spans="2:3" x14ac:dyDescent="0.25">
      <c r="B36802" s="1">
        <v>438049</v>
      </c>
      <c r="C36802">
        <f t="shared" si="574"/>
        <v>2</v>
      </c>
    </row>
    <row r="36803" spans="2:3" x14ac:dyDescent="0.25">
      <c r="B36803" s="1">
        <v>438091</v>
      </c>
      <c r="C36803">
        <f t="shared" si="574"/>
        <v>42</v>
      </c>
    </row>
    <row r="36804" spans="2:3" x14ac:dyDescent="0.25">
      <c r="B36804" s="1">
        <v>438131</v>
      </c>
      <c r="C36804">
        <f t="shared" si="574"/>
        <v>40</v>
      </c>
    </row>
    <row r="36805" spans="2:3" x14ac:dyDescent="0.25">
      <c r="B36805" s="1">
        <v>438133</v>
      </c>
      <c r="C36805">
        <f t="shared" si="574"/>
        <v>2</v>
      </c>
    </row>
    <row r="36806" spans="2:3" x14ac:dyDescent="0.25">
      <c r="B36806" s="1">
        <v>438143</v>
      </c>
      <c r="C36806">
        <f t="shared" si="574"/>
        <v>10</v>
      </c>
    </row>
    <row r="36807" spans="2:3" x14ac:dyDescent="0.25">
      <c r="B36807" s="1">
        <v>438169</v>
      </c>
      <c r="C36807">
        <f t="shared" si="574"/>
        <v>26</v>
      </c>
    </row>
    <row r="36808" spans="2:3" x14ac:dyDescent="0.25">
      <c r="B36808" s="1">
        <v>438203</v>
      </c>
      <c r="C36808">
        <f t="shared" si="574"/>
        <v>34</v>
      </c>
    </row>
    <row r="36809" spans="2:3" x14ac:dyDescent="0.25">
      <c r="B36809" s="1">
        <v>438211</v>
      </c>
      <c r="C36809">
        <f t="shared" ref="C36809:C36872" si="575">B36809-B36808</f>
        <v>8</v>
      </c>
    </row>
    <row r="36810" spans="2:3" x14ac:dyDescent="0.25">
      <c r="B36810" s="1">
        <v>438223</v>
      </c>
      <c r="C36810">
        <f t="shared" si="575"/>
        <v>12</v>
      </c>
    </row>
    <row r="36811" spans="2:3" x14ac:dyDescent="0.25">
      <c r="B36811" s="1">
        <v>438233</v>
      </c>
      <c r="C36811">
        <f t="shared" si="575"/>
        <v>10</v>
      </c>
    </row>
    <row r="36812" spans="2:3" x14ac:dyDescent="0.25">
      <c r="B36812" s="1">
        <v>438241</v>
      </c>
      <c r="C36812">
        <f t="shared" si="575"/>
        <v>8</v>
      </c>
    </row>
    <row r="36813" spans="2:3" x14ac:dyDescent="0.25">
      <c r="B36813" s="1">
        <v>438253</v>
      </c>
      <c r="C36813">
        <f t="shared" si="575"/>
        <v>12</v>
      </c>
    </row>
    <row r="36814" spans="2:3" x14ac:dyDescent="0.25">
      <c r="B36814" s="1">
        <v>438259</v>
      </c>
      <c r="C36814">
        <f t="shared" si="575"/>
        <v>6</v>
      </c>
    </row>
    <row r="36815" spans="2:3" x14ac:dyDescent="0.25">
      <c r="B36815" s="1">
        <v>438271</v>
      </c>
      <c r="C36815">
        <f t="shared" si="575"/>
        <v>12</v>
      </c>
    </row>
    <row r="36816" spans="2:3" x14ac:dyDescent="0.25">
      <c r="B36816" s="1">
        <v>438281</v>
      </c>
      <c r="C36816">
        <f t="shared" si="575"/>
        <v>10</v>
      </c>
    </row>
    <row r="36817" spans="2:3" x14ac:dyDescent="0.25">
      <c r="B36817" s="1">
        <v>438287</v>
      </c>
      <c r="C36817">
        <f t="shared" si="575"/>
        <v>6</v>
      </c>
    </row>
    <row r="36818" spans="2:3" x14ac:dyDescent="0.25">
      <c r="B36818" s="1">
        <v>438301</v>
      </c>
      <c r="C36818">
        <f t="shared" si="575"/>
        <v>14</v>
      </c>
    </row>
    <row r="36819" spans="2:3" x14ac:dyDescent="0.25">
      <c r="B36819" s="1">
        <v>438313</v>
      </c>
      <c r="C36819">
        <f t="shared" si="575"/>
        <v>12</v>
      </c>
    </row>
    <row r="36820" spans="2:3" x14ac:dyDescent="0.25">
      <c r="B36820" s="1">
        <v>438329</v>
      </c>
      <c r="C36820">
        <f t="shared" si="575"/>
        <v>16</v>
      </c>
    </row>
    <row r="36821" spans="2:3" x14ac:dyDescent="0.25">
      <c r="B36821" s="1">
        <v>438341</v>
      </c>
      <c r="C36821">
        <f t="shared" si="575"/>
        <v>12</v>
      </c>
    </row>
    <row r="36822" spans="2:3" x14ac:dyDescent="0.25">
      <c r="B36822" s="1">
        <v>438377</v>
      </c>
      <c r="C36822">
        <f t="shared" si="575"/>
        <v>36</v>
      </c>
    </row>
    <row r="36823" spans="2:3" x14ac:dyDescent="0.25">
      <c r="B36823" s="1">
        <v>438391</v>
      </c>
      <c r="C36823">
        <f t="shared" si="575"/>
        <v>14</v>
      </c>
    </row>
    <row r="36824" spans="2:3" x14ac:dyDescent="0.25">
      <c r="B36824" s="1">
        <v>438401</v>
      </c>
      <c r="C36824">
        <f t="shared" si="575"/>
        <v>10</v>
      </c>
    </row>
    <row r="36825" spans="2:3" x14ac:dyDescent="0.25">
      <c r="B36825" s="1">
        <v>438409</v>
      </c>
      <c r="C36825">
        <f t="shared" si="575"/>
        <v>8</v>
      </c>
    </row>
    <row r="36826" spans="2:3" x14ac:dyDescent="0.25">
      <c r="B36826" s="1">
        <v>438419</v>
      </c>
      <c r="C36826">
        <f t="shared" si="575"/>
        <v>10</v>
      </c>
    </row>
    <row r="36827" spans="2:3" x14ac:dyDescent="0.25">
      <c r="B36827" s="1">
        <v>438439</v>
      </c>
      <c r="C36827">
        <f t="shared" si="575"/>
        <v>20</v>
      </c>
    </row>
    <row r="36828" spans="2:3" x14ac:dyDescent="0.25">
      <c r="B36828" s="1">
        <v>438443</v>
      </c>
      <c r="C36828">
        <f t="shared" si="575"/>
        <v>4</v>
      </c>
    </row>
    <row r="36829" spans="2:3" x14ac:dyDescent="0.25">
      <c r="B36829" s="1">
        <v>438467</v>
      </c>
      <c r="C36829">
        <f t="shared" si="575"/>
        <v>24</v>
      </c>
    </row>
    <row r="36830" spans="2:3" x14ac:dyDescent="0.25">
      <c r="B36830" s="1">
        <v>438479</v>
      </c>
      <c r="C36830">
        <f t="shared" si="575"/>
        <v>12</v>
      </c>
    </row>
    <row r="36831" spans="2:3" x14ac:dyDescent="0.25">
      <c r="B36831" s="1">
        <v>438499</v>
      </c>
      <c r="C36831">
        <f t="shared" si="575"/>
        <v>20</v>
      </c>
    </row>
    <row r="36832" spans="2:3" x14ac:dyDescent="0.25">
      <c r="B36832" s="1">
        <v>438517</v>
      </c>
      <c r="C36832">
        <f t="shared" si="575"/>
        <v>18</v>
      </c>
    </row>
    <row r="36833" spans="2:3" x14ac:dyDescent="0.25">
      <c r="B36833" s="1">
        <v>438521</v>
      </c>
      <c r="C36833">
        <f t="shared" si="575"/>
        <v>4</v>
      </c>
    </row>
    <row r="36834" spans="2:3" x14ac:dyDescent="0.25">
      <c r="B36834" s="1">
        <v>438523</v>
      </c>
      <c r="C36834">
        <f t="shared" si="575"/>
        <v>2</v>
      </c>
    </row>
    <row r="36835" spans="2:3" x14ac:dyDescent="0.25">
      <c r="B36835" s="1">
        <v>438527</v>
      </c>
      <c r="C36835">
        <f t="shared" si="575"/>
        <v>4</v>
      </c>
    </row>
    <row r="36836" spans="2:3" x14ac:dyDescent="0.25">
      <c r="B36836" s="1">
        <v>438533</v>
      </c>
      <c r="C36836">
        <f t="shared" si="575"/>
        <v>6</v>
      </c>
    </row>
    <row r="36837" spans="2:3" x14ac:dyDescent="0.25">
      <c r="B36837" s="1">
        <v>438551</v>
      </c>
      <c r="C36837">
        <f t="shared" si="575"/>
        <v>18</v>
      </c>
    </row>
    <row r="36838" spans="2:3" x14ac:dyDescent="0.25">
      <c r="B36838" s="1">
        <v>438569</v>
      </c>
      <c r="C36838">
        <f t="shared" si="575"/>
        <v>18</v>
      </c>
    </row>
    <row r="36839" spans="2:3" x14ac:dyDescent="0.25">
      <c r="B36839" s="1">
        <v>438589</v>
      </c>
      <c r="C36839">
        <f t="shared" si="575"/>
        <v>20</v>
      </c>
    </row>
    <row r="36840" spans="2:3" x14ac:dyDescent="0.25">
      <c r="B36840" s="1">
        <v>438601</v>
      </c>
      <c r="C36840">
        <f t="shared" si="575"/>
        <v>12</v>
      </c>
    </row>
    <row r="36841" spans="2:3" x14ac:dyDescent="0.25">
      <c r="B36841" s="1">
        <v>438611</v>
      </c>
      <c r="C36841">
        <f t="shared" si="575"/>
        <v>10</v>
      </c>
    </row>
    <row r="36842" spans="2:3" x14ac:dyDescent="0.25">
      <c r="B36842" s="1">
        <v>438623</v>
      </c>
      <c r="C36842">
        <f t="shared" si="575"/>
        <v>12</v>
      </c>
    </row>
    <row r="36843" spans="2:3" x14ac:dyDescent="0.25">
      <c r="B36843" s="1">
        <v>438631</v>
      </c>
      <c r="C36843">
        <f t="shared" si="575"/>
        <v>8</v>
      </c>
    </row>
    <row r="36844" spans="2:3" x14ac:dyDescent="0.25">
      <c r="B36844" s="1">
        <v>438637</v>
      </c>
      <c r="C36844">
        <f t="shared" si="575"/>
        <v>6</v>
      </c>
    </row>
    <row r="36845" spans="2:3" x14ac:dyDescent="0.25">
      <c r="B36845" s="1">
        <v>438661</v>
      </c>
      <c r="C36845">
        <f t="shared" si="575"/>
        <v>24</v>
      </c>
    </row>
    <row r="36846" spans="2:3" x14ac:dyDescent="0.25">
      <c r="B36846" s="1">
        <v>438667</v>
      </c>
      <c r="C36846">
        <f t="shared" si="575"/>
        <v>6</v>
      </c>
    </row>
    <row r="36847" spans="2:3" x14ac:dyDescent="0.25">
      <c r="B36847" s="1">
        <v>438671</v>
      </c>
      <c r="C36847">
        <f t="shared" si="575"/>
        <v>4</v>
      </c>
    </row>
    <row r="36848" spans="2:3" x14ac:dyDescent="0.25">
      <c r="B36848" s="1">
        <v>438701</v>
      </c>
      <c r="C36848">
        <f t="shared" si="575"/>
        <v>30</v>
      </c>
    </row>
    <row r="36849" spans="2:3" x14ac:dyDescent="0.25">
      <c r="B36849" s="1">
        <v>438707</v>
      </c>
      <c r="C36849">
        <f t="shared" si="575"/>
        <v>6</v>
      </c>
    </row>
    <row r="36850" spans="2:3" x14ac:dyDescent="0.25">
      <c r="B36850" s="1">
        <v>438721</v>
      </c>
      <c r="C36850">
        <f t="shared" si="575"/>
        <v>14</v>
      </c>
    </row>
    <row r="36851" spans="2:3" x14ac:dyDescent="0.25">
      <c r="B36851" s="1">
        <v>438733</v>
      </c>
      <c r="C36851">
        <f t="shared" si="575"/>
        <v>12</v>
      </c>
    </row>
    <row r="36852" spans="2:3" x14ac:dyDescent="0.25">
      <c r="B36852" s="1">
        <v>438761</v>
      </c>
      <c r="C36852">
        <f t="shared" si="575"/>
        <v>28</v>
      </c>
    </row>
    <row r="36853" spans="2:3" x14ac:dyDescent="0.25">
      <c r="B36853" s="1">
        <v>438769</v>
      </c>
      <c r="C36853">
        <f t="shared" si="575"/>
        <v>8</v>
      </c>
    </row>
    <row r="36854" spans="2:3" x14ac:dyDescent="0.25">
      <c r="B36854" s="1">
        <v>438793</v>
      </c>
      <c r="C36854">
        <f t="shared" si="575"/>
        <v>24</v>
      </c>
    </row>
    <row r="36855" spans="2:3" x14ac:dyDescent="0.25">
      <c r="B36855" s="1">
        <v>438827</v>
      </c>
      <c r="C36855">
        <f t="shared" si="575"/>
        <v>34</v>
      </c>
    </row>
    <row r="36856" spans="2:3" x14ac:dyDescent="0.25">
      <c r="B36856" s="1">
        <v>438829</v>
      </c>
      <c r="C36856">
        <f t="shared" si="575"/>
        <v>2</v>
      </c>
    </row>
    <row r="36857" spans="2:3" x14ac:dyDescent="0.25">
      <c r="B36857" s="1">
        <v>438833</v>
      </c>
      <c r="C36857">
        <f t="shared" si="575"/>
        <v>4</v>
      </c>
    </row>
    <row r="36858" spans="2:3" x14ac:dyDescent="0.25">
      <c r="B36858" s="1">
        <v>438847</v>
      </c>
      <c r="C36858">
        <f t="shared" si="575"/>
        <v>14</v>
      </c>
    </row>
    <row r="36859" spans="2:3" x14ac:dyDescent="0.25">
      <c r="B36859" s="1">
        <v>438853</v>
      </c>
      <c r="C36859">
        <f t="shared" si="575"/>
        <v>6</v>
      </c>
    </row>
    <row r="36860" spans="2:3" x14ac:dyDescent="0.25">
      <c r="B36860" s="1">
        <v>438869</v>
      </c>
      <c r="C36860">
        <f t="shared" si="575"/>
        <v>16</v>
      </c>
    </row>
    <row r="36861" spans="2:3" x14ac:dyDescent="0.25">
      <c r="B36861" s="1">
        <v>438877</v>
      </c>
      <c r="C36861">
        <f t="shared" si="575"/>
        <v>8</v>
      </c>
    </row>
    <row r="36862" spans="2:3" x14ac:dyDescent="0.25">
      <c r="B36862" s="1">
        <v>438887</v>
      </c>
      <c r="C36862">
        <f t="shared" si="575"/>
        <v>10</v>
      </c>
    </row>
    <row r="36863" spans="2:3" x14ac:dyDescent="0.25">
      <c r="B36863" s="1">
        <v>438899</v>
      </c>
      <c r="C36863">
        <f t="shared" si="575"/>
        <v>12</v>
      </c>
    </row>
    <row r="36864" spans="2:3" x14ac:dyDescent="0.25">
      <c r="B36864" s="1">
        <v>438913</v>
      </c>
      <c r="C36864">
        <f t="shared" si="575"/>
        <v>14</v>
      </c>
    </row>
    <row r="36865" spans="2:3" x14ac:dyDescent="0.25">
      <c r="B36865" s="1">
        <v>438937</v>
      </c>
      <c r="C36865">
        <f t="shared" si="575"/>
        <v>24</v>
      </c>
    </row>
    <row r="36866" spans="2:3" x14ac:dyDescent="0.25">
      <c r="B36866" s="1">
        <v>438941</v>
      </c>
      <c r="C36866">
        <f t="shared" si="575"/>
        <v>4</v>
      </c>
    </row>
    <row r="36867" spans="2:3" x14ac:dyDescent="0.25">
      <c r="B36867" s="1">
        <v>438953</v>
      </c>
      <c r="C36867">
        <f t="shared" si="575"/>
        <v>12</v>
      </c>
    </row>
    <row r="36868" spans="2:3" x14ac:dyDescent="0.25">
      <c r="B36868" s="1">
        <v>438961</v>
      </c>
      <c r="C36868">
        <f t="shared" si="575"/>
        <v>8</v>
      </c>
    </row>
    <row r="36869" spans="2:3" x14ac:dyDescent="0.25">
      <c r="B36869" s="1">
        <v>438967</v>
      </c>
      <c r="C36869">
        <f t="shared" si="575"/>
        <v>6</v>
      </c>
    </row>
    <row r="36870" spans="2:3" x14ac:dyDescent="0.25">
      <c r="B36870" s="1">
        <v>438979</v>
      </c>
      <c r="C36870">
        <f t="shared" si="575"/>
        <v>12</v>
      </c>
    </row>
    <row r="36871" spans="2:3" x14ac:dyDescent="0.25">
      <c r="B36871" s="1">
        <v>438983</v>
      </c>
      <c r="C36871">
        <f t="shared" si="575"/>
        <v>4</v>
      </c>
    </row>
    <row r="36872" spans="2:3" x14ac:dyDescent="0.25">
      <c r="B36872" s="1">
        <v>438989</v>
      </c>
      <c r="C36872">
        <f t="shared" si="575"/>
        <v>6</v>
      </c>
    </row>
    <row r="36873" spans="2:3" x14ac:dyDescent="0.25">
      <c r="B36873" s="1">
        <v>439007</v>
      </c>
      <c r="C36873">
        <f t="shared" ref="C36873:C36936" si="576">B36873-B36872</f>
        <v>18</v>
      </c>
    </row>
    <row r="36874" spans="2:3" x14ac:dyDescent="0.25">
      <c r="B36874" s="1">
        <v>439009</v>
      </c>
      <c r="C36874">
        <f t="shared" si="576"/>
        <v>2</v>
      </c>
    </row>
    <row r="36875" spans="2:3" x14ac:dyDescent="0.25">
      <c r="B36875" s="1">
        <v>439063</v>
      </c>
      <c r="C36875">
        <f t="shared" si="576"/>
        <v>54</v>
      </c>
    </row>
    <row r="36876" spans="2:3" x14ac:dyDescent="0.25">
      <c r="B36876" s="1">
        <v>439081</v>
      </c>
      <c r="C36876">
        <f t="shared" si="576"/>
        <v>18</v>
      </c>
    </row>
    <row r="36877" spans="2:3" x14ac:dyDescent="0.25">
      <c r="B36877" s="1">
        <v>439123</v>
      </c>
      <c r="C36877">
        <f t="shared" si="576"/>
        <v>42</v>
      </c>
    </row>
    <row r="36878" spans="2:3" x14ac:dyDescent="0.25">
      <c r="B36878" s="1">
        <v>439133</v>
      </c>
      <c r="C36878">
        <f t="shared" si="576"/>
        <v>10</v>
      </c>
    </row>
    <row r="36879" spans="2:3" x14ac:dyDescent="0.25">
      <c r="B36879" s="1">
        <v>439141</v>
      </c>
      <c r="C36879">
        <f t="shared" si="576"/>
        <v>8</v>
      </c>
    </row>
    <row r="36880" spans="2:3" x14ac:dyDescent="0.25">
      <c r="B36880" s="1">
        <v>439157</v>
      </c>
      <c r="C36880">
        <f t="shared" si="576"/>
        <v>16</v>
      </c>
    </row>
    <row r="36881" spans="2:3" x14ac:dyDescent="0.25">
      <c r="B36881" s="1">
        <v>439163</v>
      </c>
      <c r="C36881">
        <f t="shared" si="576"/>
        <v>6</v>
      </c>
    </row>
    <row r="36882" spans="2:3" x14ac:dyDescent="0.25">
      <c r="B36882" s="1">
        <v>439171</v>
      </c>
      <c r="C36882">
        <f t="shared" si="576"/>
        <v>8</v>
      </c>
    </row>
    <row r="36883" spans="2:3" x14ac:dyDescent="0.25">
      <c r="B36883" s="1">
        <v>439183</v>
      </c>
      <c r="C36883">
        <f t="shared" si="576"/>
        <v>12</v>
      </c>
    </row>
    <row r="36884" spans="2:3" x14ac:dyDescent="0.25">
      <c r="B36884" s="1">
        <v>439199</v>
      </c>
      <c r="C36884">
        <f t="shared" si="576"/>
        <v>16</v>
      </c>
    </row>
    <row r="36885" spans="2:3" x14ac:dyDescent="0.25">
      <c r="B36885" s="1">
        <v>439217</v>
      </c>
      <c r="C36885">
        <f t="shared" si="576"/>
        <v>18</v>
      </c>
    </row>
    <row r="36886" spans="2:3" x14ac:dyDescent="0.25">
      <c r="B36886" s="1">
        <v>439253</v>
      </c>
      <c r="C36886">
        <f t="shared" si="576"/>
        <v>36</v>
      </c>
    </row>
    <row r="36887" spans="2:3" x14ac:dyDescent="0.25">
      <c r="B36887" s="1">
        <v>439273</v>
      </c>
      <c r="C36887">
        <f t="shared" si="576"/>
        <v>20</v>
      </c>
    </row>
    <row r="36888" spans="2:3" x14ac:dyDescent="0.25">
      <c r="B36888" s="1">
        <v>439279</v>
      </c>
      <c r="C36888">
        <f t="shared" si="576"/>
        <v>6</v>
      </c>
    </row>
    <row r="36889" spans="2:3" x14ac:dyDescent="0.25">
      <c r="B36889" s="1">
        <v>439289</v>
      </c>
      <c r="C36889">
        <f t="shared" si="576"/>
        <v>10</v>
      </c>
    </row>
    <row r="36890" spans="2:3" x14ac:dyDescent="0.25">
      <c r="B36890" s="1">
        <v>439303</v>
      </c>
      <c r="C36890">
        <f t="shared" si="576"/>
        <v>14</v>
      </c>
    </row>
    <row r="36891" spans="2:3" x14ac:dyDescent="0.25">
      <c r="B36891" s="1">
        <v>439339</v>
      </c>
      <c r="C36891">
        <f t="shared" si="576"/>
        <v>36</v>
      </c>
    </row>
    <row r="36892" spans="2:3" x14ac:dyDescent="0.25">
      <c r="B36892" s="1">
        <v>439349</v>
      </c>
      <c r="C36892">
        <f t="shared" si="576"/>
        <v>10</v>
      </c>
    </row>
    <row r="36893" spans="2:3" x14ac:dyDescent="0.25">
      <c r="B36893" s="1">
        <v>439357</v>
      </c>
      <c r="C36893">
        <f t="shared" si="576"/>
        <v>8</v>
      </c>
    </row>
    <row r="36894" spans="2:3" x14ac:dyDescent="0.25">
      <c r="B36894" s="1">
        <v>439367</v>
      </c>
      <c r="C36894">
        <f t="shared" si="576"/>
        <v>10</v>
      </c>
    </row>
    <row r="36895" spans="2:3" x14ac:dyDescent="0.25">
      <c r="B36895" s="1">
        <v>439381</v>
      </c>
      <c r="C36895">
        <f t="shared" si="576"/>
        <v>14</v>
      </c>
    </row>
    <row r="36896" spans="2:3" x14ac:dyDescent="0.25">
      <c r="B36896" s="1">
        <v>439409</v>
      </c>
      <c r="C36896">
        <f t="shared" si="576"/>
        <v>28</v>
      </c>
    </row>
    <row r="36897" spans="2:3" x14ac:dyDescent="0.25">
      <c r="B36897" s="1">
        <v>439421</v>
      </c>
      <c r="C36897">
        <f t="shared" si="576"/>
        <v>12</v>
      </c>
    </row>
    <row r="36898" spans="2:3" x14ac:dyDescent="0.25">
      <c r="B36898" s="1">
        <v>439427</v>
      </c>
      <c r="C36898">
        <f t="shared" si="576"/>
        <v>6</v>
      </c>
    </row>
    <row r="36899" spans="2:3" x14ac:dyDescent="0.25">
      <c r="B36899" s="1">
        <v>439429</v>
      </c>
      <c r="C36899">
        <f t="shared" si="576"/>
        <v>2</v>
      </c>
    </row>
    <row r="36900" spans="2:3" x14ac:dyDescent="0.25">
      <c r="B36900" s="1">
        <v>439441</v>
      </c>
      <c r="C36900">
        <f t="shared" si="576"/>
        <v>12</v>
      </c>
    </row>
    <row r="36901" spans="2:3" x14ac:dyDescent="0.25">
      <c r="B36901" s="1">
        <v>439459</v>
      </c>
      <c r="C36901">
        <f t="shared" si="576"/>
        <v>18</v>
      </c>
    </row>
    <row r="36902" spans="2:3" x14ac:dyDescent="0.25">
      <c r="B36902" s="1">
        <v>439463</v>
      </c>
      <c r="C36902">
        <f t="shared" si="576"/>
        <v>4</v>
      </c>
    </row>
    <row r="36903" spans="2:3" x14ac:dyDescent="0.25">
      <c r="B36903" s="1">
        <v>439471</v>
      </c>
      <c r="C36903">
        <f t="shared" si="576"/>
        <v>8</v>
      </c>
    </row>
    <row r="36904" spans="2:3" x14ac:dyDescent="0.25">
      <c r="B36904" s="1">
        <v>439493</v>
      </c>
      <c r="C36904">
        <f t="shared" si="576"/>
        <v>22</v>
      </c>
    </row>
    <row r="36905" spans="2:3" x14ac:dyDescent="0.25">
      <c r="B36905" s="1">
        <v>439511</v>
      </c>
      <c r="C36905">
        <f t="shared" si="576"/>
        <v>18</v>
      </c>
    </row>
    <row r="36906" spans="2:3" x14ac:dyDescent="0.25">
      <c r="B36906" s="1">
        <v>439519</v>
      </c>
      <c r="C36906">
        <f t="shared" si="576"/>
        <v>8</v>
      </c>
    </row>
    <row r="36907" spans="2:3" x14ac:dyDescent="0.25">
      <c r="B36907" s="1">
        <v>439541</v>
      </c>
      <c r="C36907">
        <f t="shared" si="576"/>
        <v>22</v>
      </c>
    </row>
    <row r="36908" spans="2:3" x14ac:dyDescent="0.25">
      <c r="B36908" s="1">
        <v>439559</v>
      </c>
      <c r="C36908">
        <f t="shared" si="576"/>
        <v>18</v>
      </c>
    </row>
    <row r="36909" spans="2:3" x14ac:dyDescent="0.25">
      <c r="B36909" s="1">
        <v>439567</v>
      </c>
      <c r="C36909">
        <f t="shared" si="576"/>
        <v>8</v>
      </c>
    </row>
    <row r="36910" spans="2:3" x14ac:dyDescent="0.25">
      <c r="B36910" s="1">
        <v>439573</v>
      </c>
      <c r="C36910">
        <f t="shared" si="576"/>
        <v>6</v>
      </c>
    </row>
    <row r="36911" spans="2:3" x14ac:dyDescent="0.25">
      <c r="B36911" s="1">
        <v>439577</v>
      </c>
      <c r="C36911">
        <f t="shared" si="576"/>
        <v>4</v>
      </c>
    </row>
    <row r="36912" spans="2:3" x14ac:dyDescent="0.25">
      <c r="B36912" s="1">
        <v>439583</v>
      </c>
      <c r="C36912">
        <f t="shared" si="576"/>
        <v>6</v>
      </c>
    </row>
    <row r="36913" spans="2:3" x14ac:dyDescent="0.25">
      <c r="B36913" s="1">
        <v>439601</v>
      </c>
      <c r="C36913">
        <f t="shared" si="576"/>
        <v>18</v>
      </c>
    </row>
    <row r="36914" spans="2:3" x14ac:dyDescent="0.25">
      <c r="B36914" s="1">
        <v>439613</v>
      </c>
      <c r="C36914">
        <f t="shared" si="576"/>
        <v>12</v>
      </c>
    </row>
    <row r="36915" spans="2:3" x14ac:dyDescent="0.25">
      <c r="B36915" s="1">
        <v>439631</v>
      </c>
      <c r="C36915">
        <f t="shared" si="576"/>
        <v>18</v>
      </c>
    </row>
    <row r="36916" spans="2:3" x14ac:dyDescent="0.25">
      <c r="B36916" s="1">
        <v>439639</v>
      </c>
      <c r="C36916">
        <f t="shared" si="576"/>
        <v>8</v>
      </c>
    </row>
    <row r="36917" spans="2:3" x14ac:dyDescent="0.25">
      <c r="B36917" s="1">
        <v>439661</v>
      </c>
      <c r="C36917">
        <f t="shared" si="576"/>
        <v>22</v>
      </c>
    </row>
    <row r="36918" spans="2:3" x14ac:dyDescent="0.25">
      <c r="B36918" s="1">
        <v>439667</v>
      </c>
      <c r="C36918">
        <f t="shared" si="576"/>
        <v>6</v>
      </c>
    </row>
    <row r="36919" spans="2:3" x14ac:dyDescent="0.25">
      <c r="B36919" s="1">
        <v>439687</v>
      </c>
      <c r="C36919">
        <f t="shared" si="576"/>
        <v>20</v>
      </c>
    </row>
    <row r="36920" spans="2:3" x14ac:dyDescent="0.25">
      <c r="B36920" s="1">
        <v>439693</v>
      </c>
      <c r="C36920">
        <f t="shared" si="576"/>
        <v>6</v>
      </c>
    </row>
    <row r="36921" spans="2:3" x14ac:dyDescent="0.25">
      <c r="B36921" s="1">
        <v>439697</v>
      </c>
      <c r="C36921">
        <f t="shared" si="576"/>
        <v>4</v>
      </c>
    </row>
    <row r="36922" spans="2:3" x14ac:dyDescent="0.25">
      <c r="B36922" s="1">
        <v>439709</v>
      </c>
      <c r="C36922">
        <f t="shared" si="576"/>
        <v>12</v>
      </c>
    </row>
    <row r="36923" spans="2:3" x14ac:dyDescent="0.25">
      <c r="B36923" s="1">
        <v>439723</v>
      </c>
      <c r="C36923">
        <f t="shared" si="576"/>
        <v>14</v>
      </c>
    </row>
    <row r="36924" spans="2:3" x14ac:dyDescent="0.25">
      <c r="B36924" s="1">
        <v>439729</v>
      </c>
      <c r="C36924">
        <f t="shared" si="576"/>
        <v>6</v>
      </c>
    </row>
    <row r="36925" spans="2:3" x14ac:dyDescent="0.25">
      <c r="B36925" s="1">
        <v>439753</v>
      </c>
      <c r="C36925">
        <f t="shared" si="576"/>
        <v>24</v>
      </c>
    </row>
    <row r="36926" spans="2:3" x14ac:dyDescent="0.25">
      <c r="B36926" s="1">
        <v>439759</v>
      </c>
      <c r="C36926">
        <f t="shared" si="576"/>
        <v>6</v>
      </c>
    </row>
    <row r="36927" spans="2:3" x14ac:dyDescent="0.25">
      <c r="B36927" s="1">
        <v>439763</v>
      </c>
      <c r="C36927">
        <f t="shared" si="576"/>
        <v>4</v>
      </c>
    </row>
    <row r="36928" spans="2:3" x14ac:dyDescent="0.25">
      <c r="B36928" s="1">
        <v>439771</v>
      </c>
      <c r="C36928">
        <f t="shared" si="576"/>
        <v>8</v>
      </c>
    </row>
    <row r="36929" spans="2:3" x14ac:dyDescent="0.25">
      <c r="B36929" s="1">
        <v>439781</v>
      </c>
      <c r="C36929">
        <f t="shared" si="576"/>
        <v>10</v>
      </c>
    </row>
    <row r="36930" spans="2:3" x14ac:dyDescent="0.25">
      <c r="B36930" s="1">
        <v>439787</v>
      </c>
      <c r="C36930">
        <f t="shared" si="576"/>
        <v>6</v>
      </c>
    </row>
    <row r="36931" spans="2:3" x14ac:dyDescent="0.25">
      <c r="B36931" s="1">
        <v>439799</v>
      </c>
      <c r="C36931">
        <f t="shared" si="576"/>
        <v>12</v>
      </c>
    </row>
    <row r="36932" spans="2:3" x14ac:dyDescent="0.25">
      <c r="B36932" s="1">
        <v>439811</v>
      </c>
      <c r="C36932">
        <f t="shared" si="576"/>
        <v>12</v>
      </c>
    </row>
    <row r="36933" spans="2:3" x14ac:dyDescent="0.25">
      <c r="B36933" s="1">
        <v>439823</v>
      </c>
      <c r="C36933">
        <f t="shared" si="576"/>
        <v>12</v>
      </c>
    </row>
    <row r="36934" spans="2:3" x14ac:dyDescent="0.25">
      <c r="B36934" s="1">
        <v>439849</v>
      </c>
      <c r="C36934">
        <f t="shared" si="576"/>
        <v>26</v>
      </c>
    </row>
    <row r="36935" spans="2:3" x14ac:dyDescent="0.25">
      <c r="B36935" s="1">
        <v>439853</v>
      </c>
      <c r="C36935">
        <f t="shared" si="576"/>
        <v>4</v>
      </c>
    </row>
    <row r="36936" spans="2:3" x14ac:dyDescent="0.25">
      <c r="B36936" s="1">
        <v>439861</v>
      </c>
      <c r="C36936">
        <f t="shared" si="576"/>
        <v>8</v>
      </c>
    </row>
    <row r="36937" spans="2:3" x14ac:dyDescent="0.25">
      <c r="B36937" s="1">
        <v>439867</v>
      </c>
      <c r="C36937">
        <f t="shared" ref="C36937:C37000" si="577">B36937-B36936</f>
        <v>6</v>
      </c>
    </row>
    <row r="36938" spans="2:3" x14ac:dyDescent="0.25">
      <c r="B36938" s="1">
        <v>439883</v>
      </c>
      <c r="C36938">
        <f t="shared" si="577"/>
        <v>16</v>
      </c>
    </row>
    <row r="36939" spans="2:3" x14ac:dyDescent="0.25">
      <c r="B36939" s="1">
        <v>439891</v>
      </c>
      <c r="C36939">
        <f t="shared" si="577"/>
        <v>8</v>
      </c>
    </row>
    <row r="36940" spans="2:3" x14ac:dyDescent="0.25">
      <c r="B36940" s="1">
        <v>439903</v>
      </c>
      <c r="C36940">
        <f t="shared" si="577"/>
        <v>12</v>
      </c>
    </row>
    <row r="36941" spans="2:3" x14ac:dyDescent="0.25">
      <c r="B36941" s="1">
        <v>439919</v>
      </c>
      <c r="C36941">
        <f t="shared" si="577"/>
        <v>16</v>
      </c>
    </row>
    <row r="36942" spans="2:3" x14ac:dyDescent="0.25">
      <c r="B36942" s="1">
        <v>439949</v>
      </c>
      <c r="C36942">
        <f t="shared" si="577"/>
        <v>30</v>
      </c>
    </row>
    <row r="36943" spans="2:3" x14ac:dyDescent="0.25">
      <c r="B36943" s="1">
        <v>439961</v>
      </c>
      <c r="C36943">
        <f t="shared" si="577"/>
        <v>12</v>
      </c>
    </row>
    <row r="36944" spans="2:3" x14ac:dyDescent="0.25">
      <c r="B36944" s="1">
        <v>439969</v>
      </c>
      <c r="C36944">
        <f t="shared" si="577"/>
        <v>8</v>
      </c>
    </row>
    <row r="36945" spans="2:3" x14ac:dyDescent="0.25">
      <c r="B36945" s="1">
        <v>439973</v>
      </c>
      <c r="C36945">
        <f t="shared" si="577"/>
        <v>4</v>
      </c>
    </row>
    <row r="36946" spans="2:3" x14ac:dyDescent="0.25">
      <c r="B36946" s="1">
        <v>439981</v>
      </c>
      <c r="C36946">
        <f t="shared" si="577"/>
        <v>8</v>
      </c>
    </row>
    <row r="36947" spans="2:3" x14ac:dyDescent="0.25">
      <c r="B36947" s="1">
        <v>439991</v>
      </c>
      <c r="C36947">
        <f t="shared" si="577"/>
        <v>10</v>
      </c>
    </row>
    <row r="36948" spans="2:3" x14ac:dyDescent="0.25">
      <c r="B36948" s="1">
        <v>440009</v>
      </c>
      <c r="C36948">
        <f t="shared" si="577"/>
        <v>18</v>
      </c>
    </row>
    <row r="36949" spans="2:3" x14ac:dyDescent="0.25">
      <c r="B36949" s="1">
        <v>440023</v>
      </c>
      <c r="C36949">
        <f t="shared" si="577"/>
        <v>14</v>
      </c>
    </row>
    <row r="36950" spans="2:3" x14ac:dyDescent="0.25">
      <c r="B36950" s="1">
        <v>440039</v>
      </c>
      <c r="C36950">
        <f t="shared" si="577"/>
        <v>16</v>
      </c>
    </row>
    <row r="36951" spans="2:3" x14ac:dyDescent="0.25">
      <c r="B36951" s="1">
        <v>440047</v>
      </c>
      <c r="C36951">
        <f t="shared" si="577"/>
        <v>8</v>
      </c>
    </row>
    <row r="36952" spans="2:3" x14ac:dyDescent="0.25">
      <c r="B36952" s="1">
        <v>440087</v>
      </c>
      <c r="C36952">
        <f t="shared" si="577"/>
        <v>40</v>
      </c>
    </row>
    <row r="36953" spans="2:3" x14ac:dyDescent="0.25">
      <c r="B36953" s="1">
        <v>440093</v>
      </c>
      <c r="C36953">
        <f t="shared" si="577"/>
        <v>6</v>
      </c>
    </row>
    <row r="36954" spans="2:3" x14ac:dyDescent="0.25">
      <c r="B36954" s="1">
        <v>440101</v>
      </c>
      <c r="C36954">
        <f t="shared" si="577"/>
        <v>8</v>
      </c>
    </row>
    <row r="36955" spans="2:3" x14ac:dyDescent="0.25">
      <c r="B36955" s="1">
        <v>440131</v>
      </c>
      <c r="C36955">
        <f t="shared" si="577"/>
        <v>30</v>
      </c>
    </row>
    <row r="36956" spans="2:3" x14ac:dyDescent="0.25">
      <c r="B36956" s="1">
        <v>440159</v>
      </c>
      <c r="C36956">
        <f t="shared" si="577"/>
        <v>28</v>
      </c>
    </row>
    <row r="36957" spans="2:3" x14ac:dyDescent="0.25">
      <c r="B36957" s="1">
        <v>440171</v>
      </c>
      <c r="C36957">
        <f t="shared" si="577"/>
        <v>12</v>
      </c>
    </row>
    <row r="36958" spans="2:3" x14ac:dyDescent="0.25">
      <c r="B36958" s="1">
        <v>440177</v>
      </c>
      <c r="C36958">
        <f t="shared" si="577"/>
        <v>6</v>
      </c>
    </row>
    <row r="36959" spans="2:3" x14ac:dyDescent="0.25">
      <c r="B36959" s="1">
        <v>440179</v>
      </c>
      <c r="C36959">
        <f t="shared" si="577"/>
        <v>2</v>
      </c>
    </row>
    <row r="36960" spans="2:3" x14ac:dyDescent="0.25">
      <c r="B36960" s="1">
        <v>440183</v>
      </c>
      <c r="C36960">
        <f t="shared" si="577"/>
        <v>4</v>
      </c>
    </row>
    <row r="36961" spans="2:3" x14ac:dyDescent="0.25">
      <c r="B36961" s="1">
        <v>440203</v>
      </c>
      <c r="C36961">
        <f t="shared" si="577"/>
        <v>20</v>
      </c>
    </row>
    <row r="36962" spans="2:3" x14ac:dyDescent="0.25">
      <c r="B36962" s="1">
        <v>440207</v>
      </c>
      <c r="C36962">
        <f t="shared" si="577"/>
        <v>4</v>
      </c>
    </row>
    <row r="36963" spans="2:3" x14ac:dyDescent="0.25">
      <c r="B36963" s="1">
        <v>440221</v>
      </c>
      <c r="C36963">
        <f t="shared" si="577"/>
        <v>14</v>
      </c>
    </row>
    <row r="36964" spans="2:3" x14ac:dyDescent="0.25">
      <c r="B36964" s="1">
        <v>440227</v>
      </c>
      <c r="C36964">
        <f t="shared" si="577"/>
        <v>6</v>
      </c>
    </row>
    <row r="36965" spans="2:3" x14ac:dyDescent="0.25">
      <c r="B36965" s="1">
        <v>440239</v>
      </c>
      <c r="C36965">
        <f t="shared" si="577"/>
        <v>12</v>
      </c>
    </row>
    <row r="36966" spans="2:3" x14ac:dyDescent="0.25">
      <c r="B36966" s="1">
        <v>440261</v>
      </c>
      <c r="C36966">
        <f t="shared" si="577"/>
        <v>22</v>
      </c>
    </row>
    <row r="36967" spans="2:3" x14ac:dyDescent="0.25">
      <c r="B36967" s="1">
        <v>440269</v>
      </c>
      <c r="C36967">
        <f t="shared" si="577"/>
        <v>8</v>
      </c>
    </row>
    <row r="36968" spans="2:3" x14ac:dyDescent="0.25">
      <c r="B36968" s="1">
        <v>440281</v>
      </c>
      <c r="C36968">
        <f t="shared" si="577"/>
        <v>12</v>
      </c>
    </row>
    <row r="36969" spans="2:3" x14ac:dyDescent="0.25">
      <c r="B36969" s="1">
        <v>440303</v>
      </c>
      <c r="C36969">
        <f t="shared" si="577"/>
        <v>22</v>
      </c>
    </row>
    <row r="36970" spans="2:3" x14ac:dyDescent="0.25">
      <c r="B36970" s="1">
        <v>440311</v>
      </c>
      <c r="C36970">
        <f t="shared" si="577"/>
        <v>8</v>
      </c>
    </row>
    <row r="36971" spans="2:3" x14ac:dyDescent="0.25">
      <c r="B36971" s="1">
        <v>440329</v>
      </c>
      <c r="C36971">
        <f t="shared" si="577"/>
        <v>18</v>
      </c>
    </row>
    <row r="36972" spans="2:3" x14ac:dyDescent="0.25">
      <c r="B36972" s="1">
        <v>440333</v>
      </c>
      <c r="C36972">
        <f t="shared" si="577"/>
        <v>4</v>
      </c>
    </row>
    <row r="36973" spans="2:3" x14ac:dyDescent="0.25">
      <c r="B36973" s="1">
        <v>440339</v>
      </c>
      <c r="C36973">
        <f t="shared" si="577"/>
        <v>6</v>
      </c>
    </row>
    <row r="36974" spans="2:3" x14ac:dyDescent="0.25">
      <c r="B36974" s="1">
        <v>440347</v>
      </c>
      <c r="C36974">
        <f t="shared" si="577"/>
        <v>8</v>
      </c>
    </row>
    <row r="36975" spans="2:3" x14ac:dyDescent="0.25">
      <c r="B36975" s="1">
        <v>440371</v>
      </c>
      <c r="C36975">
        <f t="shared" si="577"/>
        <v>24</v>
      </c>
    </row>
    <row r="36976" spans="2:3" x14ac:dyDescent="0.25">
      <c r="B36976" s="1">
        <v>440383</v>
      </c>
      <c r="C36976">
        <f t="shared" si="577"/>
        <v>12</v>
      </c>
    </row>
    <row r="36977" spans="2:3" x14ac:dyDescent="0.25">
      <c r="B36977" s="1">
        <v>440389</v>
      </c>
      <c r="C36977">
        <f t="shared" si="577"/>
        <v>6</v>
      </c>
    </row>
    <row r="36978" spans="2:3" x14ac:dyDescent="0.25">
      <c r="B36978" s="1">
        <v>440393</v>
      </c>
      <c r="C36978">
        <f t="shared" si="577"/>
        <v>4</v>
      </c>
    </row>
    <row r="36979" spans="2:3" x14ac:dyDescent="0.25">
      <c r="B36979" s="1">
        <v>440399</v>
      </c>
      <c r="C36979">
        <f t="shared" si="577"/>
        <v>6</v>
      </c>
    </row>
    <row r="36980" spans="2:3" x14ac:dyDescent="0.25">
      <c r="B36980" s="1">
        <v>440431</v>
      </c>
      <c r="C36980">
        <f t="shared" si="577"/>
        <v>32</v>
      </c>
    </row>
    <row r="36981" spans="2:3" x14ac:dyDescent="0.25">
      <c r="B36981" s="1">
        <v>440441</v>
      </c>
      <c r="C36981">
        <f t="shared" si="577"/>
        <v>10</v>
      </c>
    </row>
    <row r="36982" spans="2:3" x14ac:dyDescent="0.25">
      <c r="B36982" s="1">
        <v>440443</v>
      </c>
      <c r="C36982">
        <f t="shared" si="577"/>
        <v>2</v>
      </c>
    </row>
    <row r="36983" spans="2:3" x14ac:dyDescent="0.25">
      <c r="B36983" s="1">
        <v>440471</v>
      </c>
      <c r="C36983">
        <f t="shared" si="577"/>
        <v>28</v>
      </c>
    </row>
    <row r="36984" spans="2:3" x14ac:dyDescent="0.25">
      <c r="B36984" s="1">
        <v>440497</v>
      </c>
      <c r="C36984">
        <f t="shared" si="577"/>
        <v>26</v>
      </c>
    </row>
    <row r="36985" spans="2:3" x14ac:dyDescent="0.25">
      <c r="B36985" s="1">
        <v>440501</v>
      </c>
      <c r="C36985">
        <f t="shared" si="577"/>
        <v>4</v>
      </c>
    </row>
    <row r="36986" spans="2:3" x14ac:dyDescent="0.25">
      <c r="B36986" s="1">
        <v>440507</v>
      </c>
      <c r="C36986">
        <f t="shared" si="577"/>
        <v>6</v>
      </c>
    </row>
    <row r="36987" spans="2:3" x14ac:dyDescent="0.25">
      <c r="B36987" s="1">
        <v>440509</v>
      </c>
      <c r="C36987">
        <f t="shared" si="577"/>
        <v>2</v>
      </c>
    </row>
    <row r="36988" spans="2:3" x14ac:dyDescent="0.25">
      <c r="B36988" s="1">
        <v>440527</v>
      </c>
      <c r="C36988">
        <f t="shared" si="577"/>
        <v>18</v>
      </c>
    </row>
    <row r="36989" spans="2:3" x14ac:dyDescent="0.25">
      <c r="B36989" s="1">
        <v>440537</v>
      </c>
      <c r="C36989">
        <f t="shared" si="577"/>
        <v>10</v>
      </c>
    </row>
    <row r="36990" spans="2:3" x14ac:dyDescent="0.25">
      <c r="B36990" s="1">
        <v>440543</v>
      </c>
      <c r="C36990">
        <f t="shared" si="577"/>
        <v>6</v>
      </c>
    </row>
    <row r="36991" spans="2:3" x14ac:dyDescent="0.25">
      <c r="B36991" s="1">
        <v>440549</v>
      </c>
      <c r="C36991">
        <f t="shared" si="577"/>
        <v>6</v>
      </c>
    </row>
    <row r="36992" spans="2:3" x14ac:dyDescent="0.25">
      <c r="B36992" s="1">
        <v>440551</v>
      </c>
      <c r="C36992">
        <f t="shared" si="577"/>
        <v>2</v>
      </c>
    </row>
    <row r="36993" spans="2:3" x14ac:dyDescent="0.25">
      <c r="B36993" s="1">
        <v>440567</v>
      </c>
      <c r="C36993">
        <f t="shared" si="577"/>
        <v>16</v>
      </c>
    </row>
    <row r="36994" spans="2:3" x14ac:dyDescent="0.25">
      <c r="B36994" s="1">
        <v>440569</v>
      </c>
      <c r="C36994">
        <f t="shared" si="577"/>
        <v>2</v>
      </c>
    </row>
    <row r="36995" spans="2:3" x14ac:dyDescent="0.25">
      <c r="B36995" s="1">
        <v>440579</v>
      </c>
      <c r="C36995">
        <f t="shared" si="577"/>
        <v>10</v>
      </c>
    </row>
    <row r="36996" spans="2:3" x14ac:dyDescent="0.25">
      <c r="B36996" s="1">
        <v>440581</v>
      </c>
      <c r="C36996">
        <f t="shared" si="577"/>
        <v>2</v>
      </c>
    </row>
    <row r="36997" spans="2:3" x14ac:dyDescent="0.25">
      <c r="B36997" s="1">
        <v>440641</v>
      </c>
      <c r="C36997">
        <f t="shared" si="577"/>
        <v>60</v>
      </c>
    </row>
    <row r="36998" spans="2:3" x14ac:dyDescent="0.25">
      <c r="B36998" s="1">
        <v>440651</v>
      </c>
      <c r="C36998">
        <f t="shared" si="577"/>
        <v>10</v>
      </c>
    </row>
    <row r="36999" spans="2:3" x14ac:dyDescent="0.25">
      <c r="B36999" s="1">
        <v>440653</v>
      </c>
      <c r="C36999">
        <f t="shared" si="577"/>
        <v>2</v>
      </c>
    </row>
    <row r="37000" spans="2:3" x14ac:dyDescent="0.25">
      <c r="B37000" s="1">
        <v>440669</v>
      </c>
      <c r="C37000">
        <f t="shared" si="577"/>
        <v>16</v>
      </c>
    </row>
    <row r="37001" spans="2:3" x14ac:dyDescent="0.25">
      <c r="B37001" s="1">
        <v>440677</v>
      </c>
      <c r="C37001">
        <f t="shared" ref="C37001:C37064" si="578">B37001-B37000</f>
        <v>8</v>
      </c>
    </row>
    <row r="37002" spans="2:3" x14ac:dyDescent="0.25">
      <c r="B37002" s="1">
        <v>440681</v>
      </c>
      <c r="C37002">
        <f t="shared" si="578"/>
        <v>4</v>
      </c>
    </row>
    <row r="37003" spans="2:3" x14ac:dyDescent="0.25">
      <c r="B37003" s="1">
        <v>440683</v>
      </c>
      <c r="C37003">
        <f t="shared" si="578"/>
        <v>2</v>
      </c>
    </row>
    <row r="37004" spans="2:3" x14ac:dyDescent="0.25">
      <c r="B37004" s="1">
        <v>440711</v>
      </c>
      <c r="C37004">
        <f t="shared" si="578"/>
        <v>28</v>
      </c>
    </row>
    <row r="37005" spans="2:3" x14ac:dyDescent="0.25">
      <c r="B37005" s="1">
        <v>440717</v>
      </c>
      <c r="C37005">
        <f t="shared" si="578"/>
        <v>6</v>
      </c>
    </row>
    <row r="37006" spans="2:3" x14ac:dyDescent="0.25">
      <c r="B37006" s="1">
        <v>440723</v>
      </c>
      <c r="C37006">
        <f t="shared" si="578"/>
        <v>6</v>
      </c>
    </row>
    <row r="37007" spans="2:3" x14ac:dyDescent="0.25">
      <c r="B37007" s="1">
        <v>440731</v>
      </c>
      <c r="C37007">
        <f t="shared" si="578"/>
        <v>8</v>
      </c>
    </row>
    <row r="37008" spans="2:3" x14ac:dyDescent="0.25">
      <c r="B37008" s="1">
        <v>440753</v>
      </c>
      <c r="C37008">
        <f t="shared" si="578"/>
        <v>22</v>
      </c>
    </row>
    <row r="37009" spans="2:3" x14ac:dyDescent="0.25">
      <c r="B37009" s="1">
        <v>440761</v>
      </c>
      <c r="C37009">
        <f t="shared" si="578"/>
        <v>8</v>
      </c>
    </row>
    <row r="37010" spans="2:3" x14ac:dyDescent="0.25">
      <c r="B37010" s="1">
        <v>440773</v>
      </c>
      <c r="C37010">
        <f t="shared" si="578"/>
        <v>12</v>
      </c>
    </row>
    <row r="37011" spans="2:3" x14ac:dyDescent="0.25">
      <c r="B37011" s="1">
        <v>440807</v>
      </c>
      <c r="C37011">
        <f t="shared" si="578"/>
        <v>34</v>
      </c>
    </row>
    <row r="37012" spans="2:3" x14ac:dyDescent="0.25">
      <c r="B37012" s="1">
        <v>440809</v>
      </c>
      <c r="C37012">
        <f t="shared" si="578"/>
        <v>2</v>
      </c>
    </row>
    <row r="37013" spans="2:3" x14ac:dyDescent="0.25">
      <c r="B37013" s="1">
        <v>440821</v>
      </c>
      <c r="C37013">
        <f t="shared" si="578"/>
        <v>12</v>
      </c>
    </row>
    <row r="37014" spans="2:3" x14ac:dyDescent="0.25">
      <c r="B37014" s="1">
        <v>440831</v>
      </c>
      <c r="C37014">
        <f t="shared" si="578"/>
        <v>10</v>
      </c>
    </row>
    <row r="37015" spans="2:3" x14ac:dyDescent="0.25">
      <c r="B37015" s="1">
        <v>440849</v>
      </c>
      <c r="C37015">
        <f t="shared" si="578"/>
        <v>18</v>
      </c>
    </row>
    <row r="37016" spans="2:3" x14ac:dyDescent="0.25">
      <c r="B37016" s="1">
        <v>440863</v>
      </c>
      <c r="C37016">
        <f t="shared" si="578"/>
        <v>14</v>
      </c>
    </row>
    <row r="37017" spans="2:3" x14ac:dyDescent="0.25">
      <c r="B37017" s="1">
        <v>440893</v>
      </c>
      <c r="C37017">
        <f t="shared" si="578"/>
        <v>30</v>
      </c>
    </row>
    <row r="37018" spans="2:3" x14ac:dyDescent="0.25">
      <c r="B37018" s="1">
        <v>440903</v>
      </c>
      <c r="C37018">
        <f t="shared" si="578"/>
        <v>10</v>
      </c>
    </row>
    <row r="37019" spans="2:3" x14ac:dyDescent="0.25">
      <c r="B37019" s="1">
        <v>440911</v>
      </c>
      <c r="C37019">
        <f t="shared" si="578"/>
        <v>8</v>
      </c>
    </row>
    <row r="37020" spans="2:3" x14ac:dyDescent="0.25">
      <c r="B37020" s="1">
        <v>440939</v>
      </c>
      <c r="C37020">
        <f t="shared" si="578"/>
        <v>28</v>
      </c>
    </row>
    <row r="37021" spans="2:3" x14ac:dyDescent="0.25">
      <c r="B37021" s="1">
        <v>440941</v>
      </c>
      <c r="C37021">
        <f t="shared" si="578"/>
        <v>2</v>
      </c>
    </row>
    <row r="37022" spans="2:3" x14ac:dyDescent="0.25">
      <c r="B37022" s="1">
        <v>440953</v>
      </c>
      <c r="C37022">
        <f t="shared" si="578"/>
        <v>12</v>
      </c>
    </row>
    <row r="37023" spans="2:3" x14ac:dyDescent="0.25">
      <c r="B37023" s="1">
        <v>440959</v>
      </c>
      <c r="C37023">
        <f t="shared" si="578"/>
        <v>6</v>
      </c>
    </row>
    <row r="37024" spans="2:3" x14ac:dyDescent="0.25">
      <c r="B37024" s="1">
        <v>440983</v>
      </c>
      <c r="C37024">
        <f t="shared" si="578"/>
        <v>24</v>
      </c>
    </row>
    <row r="37025" spans="2:3" x14ac:dyDescent="0.25">
      <c r="B37025" s="1">
        <v>440987</v>
      </c>
      <c r="C37025">
        <f t="shared" si="578"/>
        <v>4</v>
      </c>
    </row>
    <row r="37026" spans="2:3" x14ac:dyDescent="0.25">
      <c r="B37026" s="1">
        <v>440989</v>
      </c>
      <c r="C37026">
        <f t="shared" si="578"/>
        <v>2</v>
      </c>
    </row>
    <row r="37027" spans="2:3" x14ac:dyDescent="0.25">
      <c r="B37027" s="1">
        <v>441011</v>
      </c>
      <c r="C37027">
        <f t="shared" si="578"/>
        <v>22</v>
      </c>
    </row>
    <row r="37028" spans="2:3" x14ac:dyDescent="0.25">
      <c r="B37028" s="1">
        <v>441029</v>
      </c>
      <c r="C37028">
        <f t="shared" si="578"/>
        <v>18</v>
      </c>
    </row>
    <row r="37029" spans="2:3" x14ac:dyDescent="0.25">
      <c r="B37029" s="1">
        <v>441041</v>
      </c>
      <c r="C37029">
        <f t="shared" si="578"/>
        <v>12</v>
      </c>
    </row>
    <row r="37030" spans="2:3" x14ac:dyDescent="0.25">
      <c r="B37030" s="1">
        <v>441043</v>
      </c>
      <c r="C37030">
        <f t="shared" si="578"/>
        <v>2</v>
      </c>
    </row>
    <row r="37031" spans="2:3" x14ac:dyDescent="0.25">
      <c r="B37031" s="1">
        <v>441053</v>
      </c>
      <c r="C37031">
        <f t="shared" si="578"/>
        <v>10</v>
      </c>
    </row>
    <row r="37032" spans="2:3" x14ac:dyDescent="0.25">
      <c r="B37032" s="1">
        <v>441073</v>
      </c>
      <c r="C37032">
        <f t="shared" si="578"/>
        <v>20</v>
      </c>
    </row>
    <row r="37033" spans="2:3" x14ac:dyDescent="0.25">
      <c r="B37033" s="1">
        <v>441079</v>
      </c>
      <c r="C37033">
        <f t="shared" si="578"/>
        <v>6</v>
      </c>
    </row>
    <row r="37034" spans="2:3" x14ac:dyDescent="0.25">
      <c r="B37034" s="1">
        <v>441101</v>
      </c>
      <c r="C37034">
        <f t="shared" si="578"/>
        <v>22</v>
      </c>
    </row>
    <row r="37035" spans="2:3" x14ac:dyDescent="0.25">
      <c r="B37035" s="1">
        <v>441107</v>
      </c>
      <c r="C37035">
        <f t="shared" si="578"/>
        <v>6</v>
      </c>
    </row>
    <row r="37036" spans="2:3" x14ac:dyDescent="0.25">
      <c r="B37036" s="1">
        <v>441109</v>
      </c>
      <c r="C37036">
        <f t="shared" si="578"/>
        <v>2</v>
      </c>
    </row>
    <row r="37037" spans="2:3" x14ac:dyDescent="0.25">
      <c r="B37037" s="1">
        <v>441113</v>
      </c>
      <c r="C37037">
        <f t="shared" si="578"/>
        <v>4</v>
      </c>
    </row>
    <row r="37038" spans="2:3" x14ac:dyDescent="0.25">
      <c r="B37038" s="1">
        <v>441121</v>
      </c>
      <c r="C37038">
        <f t="shared" si="578"/>
        <v>8</v>
      </c>
    </row>
    <row r="37039" spans="2:3" x14ac:dyDescent="0.25">
      <c r="B37039" s="1">
        <v>441127</v>
      </c>
      <c r="C37039">
        <f t="shared" si="578"/>
        <v>6</v>
      </c>
    </row>
    <row r="37040" spans="2:3" x14ac:dyDescent="0.25">
      <c r="B37040" s="1">
        <v>441157</v>
      </c>
      <c r="C37040">
        <f t="shared" si="578"/>
        <v>30</v>
      </c>
    </row>
    <row r="37041" spans="2:3" x14ac:dyDescent="0.25">
      <c r="B37041" s="1">
        <v>441169</v>
      </c>
      <c r="C37041">
        <f t="shared" si="578"/>
        <v>12</v>
      </c>
    </row>
    <row r="37042" spans="2:3" x14ac:dyDescent="0.25">
      <c r="B37042" s="1">
        <v>441179</v>
      </c>
      <c r="C37042">
        <f t="shared" si="578"/>
        <v>10</v>
      </c>
    </row>
    <row r="37043" spans="2:3" x14ac:dyDescent="0.25">
      <c r="B37043" s="1">
        <v>441187</v>
      </c>
      <c r="C37043">
        <f t="shared" si="578"/>
        <v>8</v>
      </c>
    </row>
    <row r="37044" spans="2:3" x14ac:dyDescent="0.25">
      <c r="B37044" s="1">
        <v>441191</v>
      </c>
      <c r="C37044">
        <f t="shared" si="578"/>
        <v>4</v>
      </c>
    </row>
    <row r="37045" spans="2:3" x14ac:dyDescent="0.25">
      <c r="B37045" s="1">
        <v>441193</v>
      </c>
      <c r="C37045">
        <f t="shared" si="578"/>
        <v>2</v>
      </c>
    </row>
    <row r="37046" spans="2:3" x14ac:dyDescent="0.25">
      <c r="B37046" s="1">
        <v>441229</v>
      </c>
      <c r="C37046">
        <f t="shared" si="578"/>
        <v>36</v>
      </c>
    </row>
    <row r="37047" spans="2:3" x14ac:dyDescent="0.25">
      <c r="B37047" s="1">
        <v>441247</v>
      </c>
      <c r="C37047">
        <f t="shared" si="578"/>
        <v>18</v>
      </c>
    </row>
    <row r="37048" spans="2:3" x14ac:dyDescent="0.25">
      <c r="B37048" s="1">
        <v>441251</v>
      </c>
      <c r="C37048">
        <f t="shared" si="578"/>
        <v>4</v>
      </c>
    </row>
    <row r="37049" spans="2:3" x14ac:dyDescent="0.25">
      <c r="B37049" s="1">
        <v>441257</v>
      </c>
      <c r="C37049">
        <f t="shared" si="578"/>
        <v>6</v>
      </c>
    </row>
    <row r="37050" spans="2:3" x14ac:dyDescent="0.25">
      <c r="B37050" s="1">
        <v>441263</v>
      </c>
      <c r="C37050">
        <f t="shared" si="578"/>
        <v>6</v>
      </c>
    </row>
    <row r="37051" spans="2:3" x14ac:dyDescent="0.25">
      <c r="B37051" s="1">
        <v>441281</v>
      </c>
      <c r="C37051">
        <f t="shared" si="578"/>
        <v>18</v>
      </c>
    </row>
    <row r="37052" spans="2:3" x14ac:dyDescent="0.25">
      <c r="B37052" s="1">
        <v>441307</v>
      </c>
      <c r="C37052">
        <f t="shared" si="578"/>
        <v>26</v>
      </c>
    </row>
    <row r="37053" spans="2:3" x14ac:dyDescent="0.25">
      <c r="B37053" s="1">
        <v>441319</v>
      </c>
      <c r="C37053">
        <f t="shared" si="578"/>
        <v>12</v>
      </c>
    </row>
    <row r="37054" spans="2:3" x14ac:dyDescent="0.25">
      <c r="B37054" s="1">
        <v>441349</v>
      </c>
      <c r="C37054">
        <f t="shared" si="578"/>
        <v>30</v>
      </c>
    </row>
    <row r="37055" spans="2:3" x14ac:dyDescent="0.25">
      <c r="B37055" s="1">
        <v>441359</v>
      </c>
      <c r="C37055">
        <f t="shared" si="578"/>
        <v>10</v>
      </c>
    </row>
    <row r="37056" spans="2:3" x14ac:dyDescent="0.25">
      <c r="B37056" s="1">
        <v>441361</v>
      </c>
      <c r="C37056">
        <f t="shared" si="578"/>
        <v>2</v>
      </c>
    </row>
    <row r="37057" spans="2:3" x14ac:dyDescent="0.25">
      <c r="B37057" s="1">
        <v>441403</v>
      </c>
      <c r="C37057">
        <f t="shared" si="578"/>
        <v>42</v>
      </c>
    </row>
    <row r="37058" spans="2:3" x14ac:dyDescent="0.25">
      <c r="B37058" s="1">
        <v>441421</v>
      </c>
      <c r="C37058">
        <f t="shared" si="578"/>
        <v>18</v>
      </c>
    </row>
    <row r="37059" spans="2:3" x14ac:dyDescent="0.25">
      <c r="B37059" s="1">
        <v>441443</v>
      </c>
      <c r="C37059">
        <f t="shared" si="578"/>
        <v>22</v>
      </c>
    </row>
    <row r="37060" spans="2:3" x14ac:dyDescent="0.25">
      <c r="B37060" s="1">
        <v>441449</v>
      </c>
      <c r="C37060">
        <f t="shared" si="578"/>
        <v>6</v>
      </c>
    </row>
    <row r="37061" spans="2:3" x14ac:dyDescent="0.25">
      <c r="B37061" s="1">
        <v>441461</v>
      </c>
      <c r="C37061">
        <f t="shared" si="578"/>
        <v>12</v>
      </c>
    </row>
    <row r="37062" spans="2:3" x14ac:dyDescent="0.25">
      <c r="B37062" s="1">
        <v>441479</v>
      </c>
      <c r="C37062">
        <f t="shared" si="578"/>
        <v>18</v>
      </c>
    </row>
    <row r="37063" spans="2:3" x14ac:dyDescent="0.25">
      <c r="B37063" s="1">
        <v>441499</v>
      </c>
      <c r="C37063">
        <f t="shared" si="578"/>
        <v>20</v>
      </c>
    </row>
    <row r="37064" spans="2:3" x14ac:dyDescent="0.25">
      <c r="B37064" s="1">
        <v>441517</v>
      </c>
      <c r="C37064">
        <f t="shared" si="578"/>
        <v>18</v>
      </c>
    </row>
    <row r="37065" spans="2:3" x14ac:dyDescent="0.25">
      <c r="B37065" s="1">
        <v>441523</v>
      </c>
      <c r="C37065">
        <f t="shared" ref="C37065:C37128" si="579">B37065-B37064</f>
        <v>6</v>
      </c>
    </row>
    <row r="37066" spans="2:3" x14ac:dyDescent="0.25">
      <c r="B37066" s="1">
        <v>441527</v>
      </c>
      <c r="C37066">
        <f t="shared" si="579"/>
        <v>4</v>
      </c>
    </row>
    <row r="37067" spans="2:3" x14ac:dyDescent="0.25">
      <c r="B37067" s="1">
        <v>441547</v>
      </c>
      <c r="C37067">
        <f t="shared" si="579"/>
        <v>20</v>
      </c>
    </row>
    <row r="37068" spans="2:3" x14ac:dyDescent="0.25">
      <c r="B37068" s="1">
        <v>441557</v>
      </c>
      <c r="C37068">
        <f t="shared" si="579"/>
        <v>10</v>
      </c>
    </row>
    <row r="37069" spans="2:3" x14ac:dyDescent="0.25">
      <c r="B37069" s="1">
        <v>441563</v>
      </c>
      <c r="C37069">
        <f t="shared" si="579"/>
        <v>6</v>
      </c>
    </row>
    <row r="37070" spans="2:3" x14ac:dyDescent="0.25">
      <c r="B37070" s="1">
        <v>441569</v>
      </c>
      <c r="C37070">
        <f t="shared" si="579"/>
        <v>6</v>
      </c>
    </row>
    <row r="37071" spans="2:3" x14ac:dyDescent="0.25">
      <c r="B37071" s="1">
        <v>441587</v>
      </c>
      <c r="C37071">
        <f t="shared" si="579"/>
        <v>18</v>
      </c>
    </row>
    <row r="37072" spans="2:3" x14ac:dyDescent="0.25">
      <c r="B37072" s="1">
        <v>441607</v>
      </c>
      <c r="C37072">
        <f t="shared" si="579"/>
        <v>20</v>
      </c>
    </row>
    <row r="37073" spans="2:3" x14ac:dyDescent="0.25">
      <c r="B37073" s="1">
        <v>441613</v>
      </c>
      <c r="C37073">
        <f t="shared" si="579"/>
        <v>6</v>
      </c>
    </row>
    <row r="37074" spans="2:3" x14ac:dyDescent="0.25">
      <c r="B37074" s="1">
        <v>441619</v>
      </c>
      <c r="C37074">
        <f t="shared" si="579"/>
        <v>6</v>
      </c>
    </row>
    <row r="37075" spans="2:3" x14ac:dyDescent="0.25">
      <c r="B37075" s="1">
        <v>441631</v>
      </c>
      <c r="C37075">
        <f t="shared" si="579"/>
        <v>12</v>
      </c>
    </row>
    <row r="37076" spans="2:3" x14ac:dyDescent="0.25">
      <c r="B37076" s="1">
        <v>441647</v>
      </c>
      <c r="C37076">
        <f t="shared" si="579"/>
        <v>16</v>
      </c>
    </row>
    <row r="37077" spans="2:3" x14ac:dyDescent="0.25">
      <c r="B37077" s="1">
        <v>441667</v>
      </c>
      <c r="C37077">
        <f t="shared" si="579"/>
        <v>20</v>
      </c>
    </row>
    <row r="37078" spans="2:3" x14ac:dyDescent="0.25">
      <c r="B37078" s="1">
        <v>441697</v>
      </c>
      <c r="C37078">
        <f t="shared" si="579"/>
        <v>30</v>
      </c>
    </row>
    <row r="37079" spans="2:3" x14ac:dyDescent="0.25">
      <c r="B37079" s="1">
        <v>441703</v>
      </c>
      <c r="C37079">
        <f t="shared" si="579"/>
        <v>6</v>
      </c>
    </row>
    <row r="37080" spans="2:3" x14ac:dyDescent="0.25">
      <c r="B37080" s="1">
        <v>441713</v>
      </c>
      <c r="C37080">
        <f t="shared" si="579"/>
        <v>10</v>
      </c>
    </row>
    <row r="37081" spans="2:3" x14ac:dyDescent="0.25">
      <c r="B37081" s="1">
        <v>441737</v>
      </c>
      <c r="C37081">
        <f t="shared" si="579"/>
        <v>24</v>
      </c>
    </row>
    <row r="37082" spans="2:3" x14ac:dyDescent="0.25">
      <c r="B37082" s="1">
        <v>441751</v>
      </c>
      <c r="C37082">
        <f t="shared" si="579"/>
        <v>14</v>
      </c>
    </row>
    <row r="37083" spans="2:3" x14ac:dyDescent="0.25">
      <c r="B37083" s="1">
        <v>441787</v>
      </c>
      <c r="C37083">
        <f t="shared" si="579"/>
        <v>36</v>
      </c>
    </row>
    <row r="37084" spans="2:3" x14ac:dyDescent="0.25">
      <c r="B37084" s="1">
        <v>441797</v>
      </c>
      <c r="C37084">
        <f t="shared" si="579"/>
        <v>10</v>
      </c>
    </row>
    <row r="37085" spans="2:3" x14ac:dyDescent="0.25">
      <c r="B37085" s="1">
        <v>441799</v>
      </c>
      <c r="C37085">
        <f t="shared" si="579"/>
        <v>2</v>
      </c>
    </row>
    <row r="37086" spans="2:3" x14ac:dyDescent="0.25">
      <c r="B37086" s="1">
        <v>441811</v>
      </c>
      <c r="C37086">
        <f t="shared" si="579"/>
        <v>12</v>
      </c>
    </row>
    <row r="37087" spans="2:3" x14ac:dyDescent="0.25">
      <c r="B37087" s="1">
        <v>441827</v>
      </c>
      <c r="C37087">
        <f t="shared" si="579"/>
        <v>16</v>
      </c>
    </row>
    <row r="37088" spans="2:3" x14ac:dyDescent="0.25">
      <c r="B37088" s="1">
        <v>441829</v>
      </c>
      <c r="C37088">
        <f t="shared" si="579"/>
        <v>2</v>
      </c>
    </row>
    <row r="37089" spans="2:3" x14ac:dyDescent="0.25">
      <c r="B37089" s="1">
        <v>441839</v>
      </c>
      <c r="C37089">
        <f t="shared" si="579"/>
        <v>10</v>
      </c>
    </row>
    <row r="37090" spans="2:3" x14ac:dyDescent="0.25">
      <c r="B37090" s="1">
        <v>441841</v>
      </c>
      <c r="C37090">
        <f t="shared" si="579"/>
        <v>2</v>
      </c>
    </row>
    <row r="37091" spans="2:3" x14ac:dyDescent="0.25">
      <c r="B37091" s="1">
        <v>441877</v>
      </c>
      <c r="C37091">
        <f t="shared" si="579"/>
        <v>36</v>
      </c>
    </row>
    <row r="37092" spans="2:3" x14ac:dyDescent="0.25">
      <c r="B37092" s="1">
        <v>441887</v>
      </c>
      <c r="C37092">
        <f t="shared" si="579"/>
        <v>10</v>
      </c>
    </row>
    <row r="37093" spans="2:3" x14ac:dyDescent="0.25">
      <c r="B37093" s="1">
        <v>441907</v>
      </c>
      <c r="C37093">
        <f t="shared" si="579"/>
        <v>20</v>
      </c>
    </row>
    <row r="37094" spans="2:3" x14ac:dyDescent="0.25">
      <c r="B37094" s="1">
        <v>441913</v>
      </c>
      <c r="C37094">
        <f t="shared" si="579"/>
        <v>6</v>
      </c>
    </row>
    <row r="37095" spans="2:3" x14ac:dyDescent="0.25">
      <c r="B37095" s="1">
        <v>441923</v>
      </c>
      <c r="C37095">
        <f t="shared" si="579"/>
        <v>10</v>
      </c>
    </row>
    <row r="37096" spans="2:3" x14ac:dyDescent="0.25">
      <c r="B37096" s="1">
        <v>441937</v>
      </c>
      <c r="C37096">
        <f t="shared" si="579"/>
        <v>14</v>
      </c>
    </row>
    <row r="37097" spans="2:3" x14ac:dyDescent="0.25">
      <c r="B37097" s="1">
        <v>441953</v>
      </c>
      <c r="C37097">
        <f t="shared" si="579"/>
        <v>16</v>
      </c>
    </row>
    <row r="37098" spans="2:3" x14ac:dyDescent="0.25">
      <c r="B37098" s="1">
        <v>441971</v>
      </c>
      <c r="C37098">
        <f t="shared" si="579"/>
        <v>18</v>
      </c>
    </row>
    <row r="37099" spans="2:3" x14ac:dyDescent="0.25">
      <c r="B37099" s="1">
        <v>442003</v>
      </c>
      <c r="C37099">
        <f t="shared" si="579"/>
        <v>32</v>
      </c>
    </row>
    <row r="37100" spans="2:3" x14ac:dyDescent="0.25">
      <c r="B37100" s="1">
        <v>442007</v>
      </c>
      <c r="C37100">
        <f t="shared" si="579"/>
        <v>4</v>
      </c>
    </row>
    <row r="37101" spans="2:3" x14ac:dyDescent="0.25">
      <c r="B37101" s="1">
        <v>442009</v>
      </c>
      <c r="C37101">
        <f t="shared" si="579"/>
        <v>2</v>
      </c>
    </row>
    <row r="37102" spans="2:3" x14ac:dyDescent="0.25">
      <c r="B37102" s="1">
        <v>442019</v>
      </c>
      <c r="C37102">
        <f t="shared" si="579"/>
        <v>10</v>
      </c>
    </row>
    <row r="37103" spans="2:3" x14ac:dyDescent="0.25">
      <c r="B37103" s="1">
        <v>442027</v>
      </c>
      <c r="C37103">
        <f t="shared" si="579"/>
        <v>8</v>
      </c>
    </row>
    <row r="37104" spans="2:3" x14ac:dyDescent="0.25">
      <c r="B37104" s="1">
        <v>442031</v>
      </c>
      <c r="C37104">
        <f t="shared" si="579"/>
        <v>4</v>
      </c>
    </row>
    <row r="37105" spans="2:3" x14ac:dyDescent="0.25">
      <c r="B37105" s="1">
        <v>442033</v>
      </c>
      <c r="C37105">
        <f t="shared" si="579"/>
        <v>2</v>
      </c>
    </row>
    <row r="37106" spans="2:3" x14ac:dyDescent="0.25">
      <c r="B37106" s="1">
        <v>442061</v>
      </c>
      <c r="C37106">
        <f t="shared" si="579"/>
        <v>28</v>
      </c>
    </row>
    <row r="37107" spans="2:3" x14ac:dyDescent="0.25">
      <c r="B37107" s="1">
        <v>442069</v>
      </c>
      <c r="C37107">
        <f t="shared" si="579"/>
        <v>8</v>
      </c>
    </row>
    <row r="37108" spans="2:3" x14ac:dyDescent="0.25">
      <c r="B37108" s="1">
        <v>442097</v>
      </c>
      <c r="C37108">
        <f t="shared" si="579"/>
        <v>28</v>
      </c>
    </row>
    <row r="37109" spans="2:3" x14ac:dyDescent="0.25">
      <c r="B37109" s="1">
        <v>442109</v>
      </c>
      <c r="C37109">
        <f t="shared" si="579"/>
        <v>12</v>
      </c>
    </row>
    <row r="37110" spans="2:3" x14ac:dyDescent="0.25">
      <c r="B37110" s="1">
        <v>442121</v>
      </c>
      <c r="C37110">
        <f t="shared" si="579"/>
        <v>12</v>
      </c>
    </row>
    <row r="37111" spans="2:3" x14ac:dyDescent="0.25">
      <c r="B37111" s="1">
        <v>442139</v>
      </c>
      <c r="C37111">
        <f t="shared" si="579"/>
        <v>18</v>
      </c>
    </row>
    <row r="37112" spans="2:3" x14ac:dyDescent="0.25">
      <c r="B37112" s="1">
        <v>442147</v>
      </c>
      <c r="C37112">
        <f t="shared" si="579"/>
        <v>8</v>
      </c>
    </row>
    <row r="37113" spans="2:3" x14ac:dyDescent="0.25">
      <c r="B37113" s="1">
        <v>442151</v>
      </c>
      <c r="C37113">
        <f t="shared" si="579"/>
        <v>4</v>
      </c>
    </row>
    <row r="37114" spans="2:3" x14ac:dyDescent="0.25">
      <c r="B37114" s="1">
        <v>442157</v>
      </c>
      <c r="C37114">
        <f t="shared" si="579"/>
        <v>6</v>
      </c>
    </row>
    <row r="37115" spans="2:3" x14ac:dyDescent="0.25">
      <c r="B37115" s="1">
        <v>442171</v>
      </c>
      <c r="C37115">
        <f t="shared" si="579"/>
        <v>14</v>
      </c>
    </row>
    <row r="37116" spans="2:3" x14ac:dyDescent="0.25">
      <c r="B37116" s="1">
        <v>442177</v>
      </c>
      <c r="C37116">
        <f t="shared" si="579"/>
        <v>6</v>
      </c>
    </row>
    <row r="37117" spans="2:3" x14ac:dyDescent="0.25">
      <c r="B37117" s="1">
        <v>442181</v>
      </c>
      <c r="C37117">
        <f t="shared" si="579"/>
        <v>4</v>
      </c>
    </row>
    <row r="37118" spans="2:3" x14ac:dyDescent="0.25">
      <c r="B37118" s="1">
        <v>442193</v>
      </c>
      <c r="C37118">
        <f t="shared" si="579"/>
        <v>12</v>
      </c>
    </row>
    <row r="37119" spans="2:3" x14ac:dyDescent="0.25">
      <c r="B37119" s="1">
        <v>442201</v>
      </c>
      <c r="C37119">
        <f t="shared" si="579"/>
        <v>8</v>
      </c>
    </row>
    <row r="37120" spans="2:3" x14ac:dyDescent="0.25">
      <c r="B37120" s="1">
        <v>442207</v>
      </c>
      <c r="C37120">
        <f t="shared" si="579"/>
        <v>6</v>
      </c>
    </row>
    <row r="37121" spans="2:3" x14ac:dyDescent="0.25">
      <c r="B37121" s="1">
        <v>442217</v>
      </c>
      <c r="C37121">
        <f t="shared" si="579"/>
        <v>10</v>
      </c>
    </row>
    <row r="37122" spans="2:3" x14ac:dyDescent="0.25">
      <c r="B37122" s="1">
        <v>442229</v>
      </c>
      <c r="C37122">
        <f t="shared" si="579"/>
        <v>12</v>
      </c>
    </row>
    <row r="37123" spans="2:3" x14ac:dyDescent="0.25">
      <c r="B37123" s="1">
        <v>442237</v>
      </c>
      <c r="C37123">
        <f t="shared" si="579"/>
        <v>8</v>
      </c>
    </row>
    <row r="37124" spans="2:3" x14ac:dyDescent="0.25">
      <c r="B37124" s="1">
        <v>442243</v>
      </c>
      <c r="C37124">
        <f t="shared" si="579"/>
        <v>6</v>
      </c>
    </row>
    <row r="37125" spans="2:3" x14ac:dyDescent="0.25">
      <c r="B37125" s="1">
        <v>442271</v>
      </c>
      <c r="C37125">
        <f t="shared" si="579"/>
        <v>28</v>
      </c>
    </row>
    <row r="37126" spans="2:3" x14ac:dyDescent="0.25">
      <c r="B37126" s="1">
        <v>442283</v>
      </c>
      <c r="C37126">
        <f t="shared" si="579"/>
        <v>12</v>
      </c>
    </row>
    <row r="37127" spans="2:3" x14ac:dyDescent="0.25">
      <c r="B37127" s="1">
        <v>442291</v>
      </c>
      <c r="C37127">
        <f t="shared" si="579"/>
        <v>8</v>
      </c>
    </row>
    <row r="37128" spans="2:3" x14ac:dyDescent="0.25">
      <c r="B37128" s="1">
        <v>442319</v>
      </c>
      <c r="C37128">
        <f t="shared" si="579"/>
        <v>28</v>
      </c>
    </row>
    <row r="37129" spans="2:3" x14ac:dyDescent="0.25">
      <c r="B37129" s="1">
        <v>442327</v>
      </c>
      <c r="C37129">
        <f t="shared" ref="C37129:C37192" si="580">B37129-B37128</f>
        <v>8</v>
      </c>
    </row>
    <row r="37130" spans="2:3" x14ac:dyDescent="0.25">
      <c r="B37130" s="1">
        <v>442333</v>
      </c>
      <c r="C37130">
        <f t="shared" si="580"/>
        <v>6</v>
      </c>
    </row>
    <row r="37131" spans="2:3" x14ac:dyDescent="0.25">
      <c r="B37131" s="1">
        <v>442363</v>
      </c>
      <c r="C37131">
        <f t="shared" si="580"/>
        <v>30</v>
      </c>
    </row>
    <row r="37132" spans="2:3" x14ac:dyDescent="0.25">
      <c r="B37132" s="1">
        <v>442367</v>
      </c>
      <c r="C37132">
        <f t="shared" si="580"/>
        <v>4</v>
      </c>
    </row>
    <row r="37133" spans="2:3" x14ac:dyDescent="0.25">
      <c r="B37133" s="1">
        <v>442397</v>
      </c>
      <c r="C37133">
        <f t="shared" si="580"/>
        <v>30</v>
      </c>
    </row>
    <row r="37134" spans="2:3" x14ac:dyDescent="0.25">
      <c r="B37134" s="1">
        <v>442399</v>
      </c>
      <c r="C37134">
        <f t="shared" si="580"/>
        <v>2</v>
      </c>
    </row>
    <row r="37135" spans="2:3" x14ac:dyDescent="0.25">
      <c r="B37135" s="1">
        <v>442439</v>
      </c>
      <c r="C37135">
        <f t="shared" si="580"/>
        <v>40</v>
      </c>
    </row>
    <row r="37136" spans="2:3" x14ac:dyDescent="0.25">
      <c r="B37136" s="1">
        <v>442447</v>
      </c>
      <c r="C37136">
        <f t="shared" si="580"/>
        <v>8</v>
      </c>
    </row>
    <row r="37137" spans="2:3" x14ac:dyDescent="0.25">
      <c r="B37137" s="1">
        <v>442457</v>
      </c>
      <c r="C37137">
        <f t="shared" si="580"/>
        <v>10</v>
      </c>
    </row>
    <row r="37138" spans="2:3" x14ac:dyDescent="0.25">
      <c r="B37138" s="1">
        <v>442469</v>
      </c>
      <c r="C37138">
        <f t="shared" si="580"/>
        <v>12</v>
      </c>
    </row>
    <row r="37139" spans="2:3" x14ac:dyDescent="0.25">
      <c r="B37139" s="1">
        <v>442487</v>
      </c>
      <c r="C37139">
        <f t="shared" si="580"/>
        <v>18</v>
      </c>
    </row>
    <row r="37140" spans="2:3" x14ac:dyDescent="0.25">
      <c r="B37140" s="1">
        <v>442489</v>
      </c>
      <c r="C37140">
        <f t="shared" si="580"/>
        <v>2</v>
      </c>
    </row>
    <row r="37141" spans="2:3" x14ac:dyDescent="0.25">
      <c r="B37141" s="1">
        <v>442499</v>
      </c>
      <c r="C37141">
        <f t="shared" si="580"/>
        <v>10</v>
      </c>
    </row>
    <row r="37142" spans="2:3" x14ac:dyDescent="0.25">
      <c r="B37142" s="1">
        <v>442501</v>
      </c>
      <c r="C37142">
        <f t="shared" si="580"/>
        <v>2</v>
      </c>
    </row>
    <row r="37143" spans="2:3" x14ac:dyDescent="0.25">
      <c r="B37143" s="1">
        <v>442517</v>
      </c>
      <c r="C37143">
        <f t="shared" si="580"/>
        <v>16</v>
      </c>
    </row>
    <row r="37144" spans="2:3" x14ac:dyDescent="0.25">
      <c r="B37144" s="1">
        <v>442531</v>
      </c>
      <c r="C37144">
        <f t="shared" si="580"/>
        <v>14</v>
      </c>
    </row>
    <row r="37145" spans="2:3" x14ac:dyDescent="0.25">
      <c r="B37145" s="1">
        <v>442537</v>
      </c>
      <c r="C37145">
        <f t="shared" si="580"/>
        <v>6</v>
      </c>
    </row>
    <row r="37146" spans="2:3" x14ac:dyDescent="0.25">
      <c r="B37146" s="1">
        <v>442571</v>
      </c>
      <c r="C37146">
        <f t="shared" si="580"/>
        <v>34</v>
      </c>
    </row>
    <row r="37147" spans="2:3" x14ac:dyDescent="0.25">
      <c r="B37147" s="1">
        <v>442573</v>
      </c>
      <c r="C37147">
        <f t="shared" si="580"/>
        <v>2</v>
      </c>
    </row>
    <row r="37148" spans="2:3" x14ac:dyDescent="0.25">
      <c r="B37148" s="1">
        <v>442577</v>
      </c>
      <c r="C37148">
        <f t="shared" si="580"/>
        <v>4</v>
      </c>
    </row>
    <row r="37149" spans="2:3" x14ac:dyDescent="0.25">
      <c r="B37149" s="1">
        <v>442579</v>
      </c>
      <c r="C37149">
        <f t="shared" si="580"/>
        <v>2</v>
      </c>
    </row>
    <row r="37150" spans="2:3" x14ac:dyDescent="0.25">
      <c r="B37150" s="1">
        <v>442601</v>
      </c>
      <c r="C37150">
        <f t="shared" si="580"/>
        <v>22</v>
      </c>
    </row>
    <row r="37151" spans="2:3" x14ac:dyDescent="0.25">
      <c r="B37151" s="1">
        <v>442609</v>
      </c>
      <c r="C37151">
        <f t="shared" si="580"/>
        <v>8</v>
      </c>
    </row>
    <row r="37152" spans="2:3" x14ac:dyDescent="0.25">
      <c r="B37152" s="1">
        <v>442619</v>
      </c>
      <c r="C37152">
        <f t="shared" si="580"/>
        <v>10</v>
      </c>
    </row>
    <row r="37153" spans="2:3" x14ac:dyDescent="0.25">
      <c r="B37153" s="1">
        <v>442633</v>
      </c>
      <c r="C37153">
        <f t="shared" si="580"/>
        <v>14</v>
      </c>
    </row>
    <row r="37154" spans="2:3" x14ac:dyDescent="0.25">
      <c r="B37154" s="1">
        <v>442691</v>
      </c>
      <c r="C37154">
        <f t="shared" si="580"/>
        <v>58</v>
      </c>
    </row>
    <row r="37155" spans="2:3" x14ac:dyDescent="0.25">
      <c r="B37155" s="1">
        <v>442699</v>
      </c>
      <c r="C37155">
        <f t="shared" si="580"/>
        <v>8</v>
      </c>
    </row>
    <row r="37156" spans="2:3" x14ac:dyDescent="0.25">
      <c r="B37156" s="1">
        <v>442703</v>
      </c>
      <c r="C37156">
        <f t="shared" si="580"/>
        <v>4</v>
      </c>
    </row>
    <row r="37157" spans="2:3" x14ac:dyDescent="0.25">
      <c r="B37157" s="1">
        <v>442721</v>
      </c>
      <c r="C37157">
        <f t="shared" si="580"/>
        <v>18</v>
      </c>
    </row>
    <row r="37158" spans="2:3" x14ac:dyDescent="0.25">
      <c r="B37158" s="1">
        <v>442733</v>
      </c>
      <c r="C37158">
        <f t="shared" si="580"/>
        <v>12</v>
      </c>
    </row>
    <row r="37159" spans="2:3" x14ac:dyDescent="0.25">
      <c r="B37159" s="1">
        <v>442747</v>
      </c>
      <c r="C37159">
        <f t="shared" si="580"/>
        <v>14</v>
      </c>
    </row>
    <row r="37160" spans="2:3" x14ac:dyDescent="0.25">
      <c r="B37160" s="1">
        <v>442753</v>
      </c>
      <c r="C37160">
        <f t="shared" si="580"/>
        <v>6</v>
      </c>
    </row>
    <row r="37161" spans="2:3" x14ac:dyDescent="0.25">
      <c r="B37161" s="1">
        <v>442763</v>
      </c>
      <c r="C37161">
        <f t="shared" si="580"/>
        <v>10</v>
      </c>
    </row>
    <row r="37162" spans="2:3" x14ac:dyDescent="0.25">
      <c r="B37162" s="1">
        <v>442769</v>
      </c>
      <c r="C37162">
        <f t="shared" si="580"/>
        <v>6</v>
      </c>
    </row>
    <row r="37163" spans="2:3" x14ac:dyDescent="0.25">
      <c r="B37163" s="1">
        <v>442777</v>
      </c>
      <c r="C37163">
        <f t="shared" si="580"/>
        <v>8</v>
      </c>
    </row>
    <row r="37164" spans="2:3" x14ac:dyDescent="0.25">
      <c r="B37164" s="1">
        <v>442781</v>
      </c>
      <c r="C37164">
        <f t="shared" si="580"/>
        <v>4</v>
      </c>
    </row>
    <row r="37165" spans="2:3" x14ac:dyDescent="0.25">
      <c r="B37165" s="1">
        <v>442789</v>
      </c>
      <c r="C37165">
        <f t="shared" si="580"/>
        <v>8</v>
      </c>
    </row>
    <row r="37166" spans="2:3" x14ac:dyDescent="0.25">
      <c r="B37166" s="1">
        <v>442807</v>
      </c>
      <c r="C37166">
        <f t="shared" si="580"/>
        <v>18</v>
      </c>
    </row>
    <row r="37167" spans="2:3" x14ac:dyDescent="0.25">
      <c r="B37167" s="1">
        <v>442817</v>
      </c>
      <c r="C37167">
        <f t="shared" si="580"/>
        <v>10</v>
      </c>
    </row>
    <row r="37168" spans="2:3" x14ac:dyDescent="0.25">
      <c r="B37168" s="1">
        <v>442823</v>
      </c>
      <c r="C37168">
        <f t="shared" si="580"/>
        <v>6</v>
      </c>
    </row>
    <row r="37169" spans="2:3" x14ac:dyDescent="0.25">
      <c r="B37169" s="1">
        <v>442829</v>
      </c>
      <c r="C37169">
        <f t="shared" si="580"/>
        <v>6</v>
      </c>
    </row>
    <row r="37170" spans="2:3" x14ac:dyDescent="0.25">
      <c r="B37170" s="1">
        <v>442831</v>
      </c>
      <c r="C37170">
        <f t="shared" si="580"/>
        <v>2</v>
      </c>
    </row>
    <row r="37171" spans="2:3" x14ac:dyDescent="0.25">
      <c r="B37171" s="1">
        <v>442837</v>
      </c>
      <c r="C37171">
        <f t="shared" si="580"/>
        <v>6</v>
      </c>
    </row>
    <row r="37172" spans="2:3" x14ac:dyDescent="0.25">
      <c r="B37172" s="1">
        <v>442843</v>
      </c>
      <c r="C37172">
        <f t="shared" si="580"/>
        <v>6</v>
      </c>
    </row>
    <row r="37173" spans="2:3" x14ac:dyDescent="0.25">
      <c r="B37173" s="1">
        <v>442861</v>
      </c>
      <c r="C37173">
        <f t="shared" si="580"/>
        <v>18</v>
      </c>
    </row>
    <row r="37174" spans="2:3" x14ac:dyDescent="0.25">
      <c r="B37174" s="1">
        <v>442879</v>
      </c>
      <c r="C37174">
        <f t="shared" si="580"/>
        <v>18</v>
      </c>
    </row>
    <row r="37175" spans="2:3" x14ac:dyDescent="0.25">
      <c r="B37175" s="1">
        <v>442903</v>
      </c>
      <c r="C37175">
        <f t="shared" si="580"/>
        <v>24</v>
      </c>
    </row>
    <row r="37176" spans="2:3" x14ac:dyDescent="0.25">
      <c r="B37176" s="1">
        <v>442919</v>
      </c>
      <c r="C37176">
        <f t="shared" si="580"/>
        <v>16</v>
      </c>
    </row>
    <row r="37177" spans="2:3" x14ac:dyDescent="0.25">
      <c r="B37177" s="1">
        <v>442961</v>
      </c>
      <c r="C37177">
        <f t="shared" si="580"/>
        <v>42</v>
      </c>
    </row>
    <row r="37178" spans="2:3" x14ac:dyDescent="0.25">
      <c r="B37178" s="1">
        <v>442963</v>
      </c>
      <c r="C37178">
        <f t="shared" si="580"/>
        <v>2</v>
      </c>
    </row>
    <row r="37179" spans="2:3" x14ac:dyDescent="0.25">
      <c r="B37179" s="1">
        <v>442973</v>
      </c>
      <c r="C37179">
        <f t="shared" si="580"/>
        <v>10</v>
      </c>
    </row>
    <row r="37180" spans="2:3" x14ac:dyDescent="0.25">
      <c r="B37180" s="1">
        <v>442979</v>
      </c>
      <c r="C37180">
        <f t="shared" si="580"/>
        <v>6</v>
      </c>
    </row>
    <row r="37181" spans="2:3" x14ac:dyDescent="0.25">
      <c r="B37181" s="1">
        <v>442987</v>
      </c>
      <c r="C37181">
        <f t="shared" si="580"/>
        <v>8</v>
      </c>
    </row>
    <row r="37182" spans="2:3" x14ac:dyDescent="0.25">
      <c r="B37182" s="1">
        <v>442991</v>
      </c>
      <c r="C37182">
        <f t="shared" si="580"/>
        <v>4</v>
      </c>
    </row>
    <row r="37183" spans="2:3" x14ac:dyDescent="0.25">
      <c r="B37183" s="1">
        <v>442997</v>
      </c>
      <c r="C37183">
        <f t="shared" si="580"/>
        <v>6</v>
      </c>
    </row>
    <row r="37184" spans="2:3" x14ac:dyDescent="0.25">
      <c r="B37184" s="1">
        <v>443011</v>
      </c>
      <c r="C37184">
        <f t="shared" si="580"/>
        <v>14</v>
      </c>
    </row>
    <row r="37185" spans="2:3" x14ac:dyDescent="0.25">
      <c r="B37185" s="1">
        <v>443017</v>
      </c>
      <c r="C37185">
        <f t="shared" si="580"/>
        <v>6</v>
      </c>
    </row>
    <row r="37186" spans="2:3" x14ac:dyDescent="0.25">
      <c r="B37186" s="1">
        <v>443039</v>
      </c>
      <c r="C37186">
        <f t="shared" si="580"/>
        <v>22</v>
      </c>
    </row>
    <row r="37187" spans="2:3" x14ac:dyDescent="0.25">
      <c r="B37187" s="1">
        <v>443041</v>
      </c>
      <c r="C37187">
        <f t="shared" si="580"/>
        <v>2</v>
      </c>
    </row>
    <row r="37188" spans="2:3" x14ac:dyDescent="0.25">
      <c r="B37188" s="1">
        <v>443057</v>
      </c>
      <c r="C37188">
        <f t="shared" si="580"/>
        <v>16</v>
      </c>
    </row>
    <row r="37189" spans="2:3" x14ac:dyDescent="0.25">
      <c r="B37189" s="1">
        <v>443059</v>
      </c>
      <c r="C37189">
        <f t="shared" si="580"/>
        <v>2</v>
      </c>
    </row>
    <row r="37190" spans="2:3" x14ac:dyDescent="0.25">
      <c r="B37190" s="1">
        <v>443063</v>
      </c>
      <c r="C37190">
        <f t="shared" si="580"/>
        <v>4</v>
      </c>
    </row>
    <row r="37191" spans="2:3" x14ac:dyDescent="0.25">
      <c r="B37191" s="1">
        <v>443077</v>
      </c>
      <c r="C37191">
        <f t="shared" si="580"/>
        <v>14</v>
      </c>
    </row>
    <row r="37192" spans="2:3" x14ac:dyDescent="0.25">
      <c r="B37192" s="1">
        <v>443089</v>
      </c>
      <c r="C37192">
        <f t="shared" si="580"/>
        <v>12</v>
      </c>
    </row>
    <row r="37193" spans="2:3" x14ac:dyDescent="0.25">
      <c r="B37193" s="1">
        <v>443117</v>
      </c>
      <c r="C37193">
        <f t="shared" ref="C37193:C37256" si="581">B37193-B37192</f>
        <v>28</v>
      </c>
    </row>
    <row r="37194" spans="2:3" x14ac:dyDescent="0.25">
      <c r="B37194" s="1">
        <v>443123</v>
      </c>
      <c r="C37194">
        <f t="shared" si="581"/>
        <v>6</v>
      </c>
    </row>
    <row r="37195" spans="2:3" x14ac:dyDescent="0.25">
      <c r="B37195" s="1">
        <v>443129</v>
      </c>
      <c r="C37195">
        <f t="shared" si="581"/>
        <v>6</v>
      </c>
    </row>
    <row r="37196" spans="2:3" x14ac:dyDescent="0.25">
      <c r="B37196" s="1">
        <v>443147</v>
      </c>
      <c r="C37196">
        <f t="shared" si="581"/>
        <v>18</v>
      </c>
    </row>
    <row r="37197" spans="2:3" x14ac:dyDescent="0.25">
      <c r="B37197" s="1">
        <v>443153</v>
      </c>
      <c r="C37197">
        <f t="shared" si="581"/>
        <v>6</v>
      </c>
    </row>
    <row r="37198" spans="2:3" x14ac:dyDescent="0.25">
      <c r="B37198" s="1">
        <v>443159</v>
      </c>
      <c r="C37198">
        <f t="shared" si="581"/>
        <v>6</v>
      </c>
    </row>
    <row r="37199" spans="2:3" x14ac:dyDescent="0.25">
      <c r="B37199" s="1">
        <v>443161</v>
      </c>
      <c r="C37199">
        <f t="shared" si="581"/>
        <v>2</v>
      </c>
    </row>
    <row r="37200" spans="2:3" x14ac:dyDescent="0.25">
      <c r="B37200" s="1">
        <v>443167</v>
      </c>
      <c r="C37200">
        <f t="shared" si="581"/>
        <v>6</v>
      </c>
    </row>
    <row r="37201" spans="2:3" x14ac:dyDescent="0.25">
      <c r="B37201" s="1">
        <v>443171</v>
      </c>
      <c r="C37201">
        <f t="shared" si="581"/>
        <v>4</v>
      </c>
    </row>
    <row r="37202" spans="2:3" x14ac:dyDescent="0.25">
      <c r="B37202" s="1">
        <v>443189</v>
      </c>
      <c r="C37202">
        <f t="shared" si="581"/>
        <v>18</v>
      </c>
    </row>
    <row r="37203" spans="2:3" x14ac:dyDescent="0.25">
      <c r="B37203" s="1">
        <v>443203</v>
      </c>
      <c r="C37203">
        <f t="shared" si="581"/>
        <v>14</v>
      </c>
    </row>
    <row r="37204" spans="2:3" x14ac:dyDescent="0.25">
      <c r="B37204" s="1">
        <v>443221</v>
      </c>
      <c r="C37204">
        <f t="shared" si="581"/>
        <v>18</v>
      </c>
    </row>
    <row r="37205" spans="2:3" x14ac:dyDescent="0.25">
      <c r="B37205" s="1">
        <v>443227</v>
      </c>
      <c r="C37205">
        <f t="shared" si="581"/>
        <v>6</v>
      </c>
    </row>
    <row r="37206" spans="2:3" x14ac:dyDescent="0.25">
      <c r="B37206" s="1">
        <v>443231</v>
      </c>
      <c r="C37206">
        <f t="shared" si="581"/>
        <v>4</v>
      </c>
    </row>
    <row r="37207" spans="2:3" x14ac:dyDescent="0.25">
      <c r="B37207" s="1">
        <v>443237</v>
      </c>
      <c r="C37207">
        <f t="shared" si="581"/>
        <v>6</v>
      </c>
    </row>
    <row r="37208" spans="2:3" x14ac:dyDescent="0.25">
      <c r="B37208" s="1">
        <v>443243</v>
      </c>
      <c r="C37208">
        <f t="shared" si="581"/>
        <v>6</v>
      </c>
    </row>
    <row r="37209" spans="2:3" x14ac:dyDescent="0.25">
      <c r="B37209" s="1">
        <v>443249</v>
      </c>
      <c r="C37209">
        <f t="shared" si="581"/>
        <v>6</v>
      </c>
    </row>
    <row r="37210" spans="2:3" x14ac:dyDescent="0.25">
      <c r="B37210" s="1">
        <v>443263</v>
      </c>
      <c r="C37210">
        <f t="shared" si="581"/>
        <v>14</v>
      </c>
    </row>
    <row r="37211" spans="2:3" x14ac:dyDescent="0.25">
      <c r="B37211" s="1">
        <v>443273</v>
      </c>
      <c r="C37211">
        <f t="shared" si="581"/>
        <v>10</v>
      </c>
    </row>
    <row r="37212" spans="2:3" x14ac:dyDescent="0.25">
      <c r="B37212" s="1">
        <v>443281</v>
      </c>
      <c r="C37212">
        <f t="shared" si="581"/>
        <v>8</v>
      </c>
    </row>
    <row r="37213" spans="2:3" x14ac:dyDescent="0.25">
      <c r="B37213" s="1">
        <v>443291</v>
      </c>
      <c r="C37213">
        <f t="shared" si="581"/>
        <v>10</v>
      </c>
    </row>
    <row r="37214" spans="2:3" x14ac:dyDescent="0.25">
      <c r="B37214" s="1">
        <v>443293</v>
      </c>
      <c r="C37214">
        <f t="shared" si="581"/>
        <v>2</v>
      </c>
    </row>
    <row r="37215" spans="2:3" x14ac:dyDescent="0.25">
      <c r="B37215" s="1">
        <v>443341</v>
      </c>
      <c r="C37215">
        <f t="shared" si="581"/>
        <v>48</v>
      </c>
    </row>
    <row r="37216" spans="2:3" x14ac:dyDescent="0.25">
      <c r="B37216" s="1">
        <v>443347</v>
      </c>
      <c r="C37216">
        <f t="shared" si="581"/>
        <v>6</v>
      </c>
    </row>
    <row r="37217" spans="2:3" x14ac:dyDescent="0.25">
      <c r="B37217" s="1">
        <v>443353</v>
      </c>
      <c r="C37217">
        <f t="shared" si="581"/>
        <v>6</v>
      </c>
    </row>
    <row r="37218" spans="2:3" x14ac:dyDescent="0.25">
      <c r="B37218" s="1">
        <v>443363</v>
      </c>
      <c r="C37218">
        <f t="shared" si="581"/>
        <v>10</v>
      </c>
    </row>
    <row r="37219" spans="2:3" x14ac:dyDescent="0.25">
      <c r="B37219" s="1">
        <v>443369</v>
      </c>
      <c r="C37219">
        <f t="shared" si="581"/>
        <v>6</v>
      </c>
    </row>
    <row r="37220" spans="2:3" x14ac:dyDescent="0.25">
      <c r="B37220" s="1">
        <v>443389</v>
      </c>
      <c r="C37220">
        <f t="shared" si="581"/>
        <v>20</v>
      </c>
    </row>
    <row r="37221" spans="2:3" x14ac:dyDescent="0.25">
      <c r="B37221" s="1">
        <v>443407</v>
      </c>
      <c r="C37221">
        <f t="shared" si="581"/>
        <v>18</v>
      </c>
    </row>
    <row r="37222" spans="2:3" x14ac:dyDescent="0.25">
      <c r="B37222" s="1">
        <v>443413</v>
      </c>
      <c r="C37222">
        <f t="shared" si="581"/>
        <v>6</v>
      </c>
    </row>
    <row r="37223" spans="2:3" x14ac:dyDescent="0.25">
      <c r="B37223" s="1">
        <v>443419</v>
      </c>
      <c r="C37223">
        <f t="shared" si="581"/>
        <v>6</v>
      </c>
    </row>
    <row r="37224" spans="2:3" x14ac:dyDescent="0.25">
      <c r="B37224" s="1">
        <v>443423</v>
      </c>
      <c r="C37224">
        <f t="shared" si="581"/>
        <v>4</v>
      </c>
    </row>
    <row r="37225" spans="2:3" x14ac:dyDescent="0.25">
      <c r="B37225" s="1">
        <v>443431</v>
      </c>
      <c r="C37225">
        <f t="shared" si="581"/>
        <v>8</v>
      </c>
    </row>
    <row r="37226" spans="2:3" x14ac:dyDescent="0.25">
      <c r="B37226" s="1">
        <v>443437</v>
      </c>
      <c r="C37226">
        <f t="shared" si="581"/>
        <v>6</v>
      </c>
    </row>
    <row r="37227" spans="2:3" x14ac:dyDescent="0.25">
      <c r="B37227" s="1">
        <v>443453</v>
      </c>
      <c r="C37227">
        <f t="shared" si="581"/>
        <v>16</v>
      </c>
    </row>
    <row r="37228" spans="2:3" x14ac:dyDescent="0.25">
      <c r="B37228" s="1">
        <v>443467</v>
      </c>
      <c r="C37228">
        <f t="shared" si="581"/>
        <v>14</v>
      </c>
    </row>
    <row r="37229" spans="2:3" x14ac:dyDescent="0.25">
      <c r="B37229" s="1">
        <v>443489</v>
      </c>
      <c r="C37229">
        <f t="shared" si="581"/>
        <v>22</v>
      </c>
    </row>
    <row r="37230" spans="2:3" x14ac:dyDescent="0.25">
      <c r="B37230" s="1">
        <v>443501</v>
      </c>
      <c r="C37230">
        <f t="shared" si="581"/>
        <v>12</v>
      </c>
    </row>
    <row r="37231" spans="2:3" x14ac:dyDescent="0.25">
      <c r="B37231" s="1">
        <v>443533</v>
      </c>
      <c r="C37231">
        <f t="shared" si="581"/>
        <v>32</v>
      </c>
    </row>
    <row r="37232" spans="2:3" x14ac:dyDescent="0.25">
      <c r="B37232" s="1">
        <v>443543</v>
      </c>
      <c r="C37232">
        <f t="shared" si="581"/>
        <v>10</v>
      </c>
    </row>
    <row r="37233" spans="2:3" x14ac:dyDescent="0.25">
      <c r="B37233" s="1">
        <v>443551</v>
      </c>
      <c r="C37233">
        <f t="shared" si="581"/>
        <v>8</v>
      </c>
    </row>
    <row r="37234" spans="2:3" x14ac:dyDescent="0.25">
      <c r="B37234" s="1">
        <v>443561</v>
      </c>
      <c r="C37234">
        <f t="shared" si="581"/>
        <v>10</v>
      </c>
    </row>
    <row r="37235" spans="2:3" x14ac:dyDescent="0.25">
      <c r="B37235" s="1">
        <v>443563</v>
      </c>
      <c r="C37235">
        <f t="shared" si="581"/>
        <v>2</v>
      </c>
    </row>
    <row r="37236" spans="2:3" x14ac:dyDescent="0.25">
      <c r="B37236" s="1">
        <v>443567</v>
      </c>
      <c r="C37236">
        <f t="shared" si="581"/>
        <v>4</v>
      </c>
    </row>
    <row r="37237" spans="2:3" x14ac:dyDescent="0.25">
      <c r="B37237" s="1">
        <v>443587</v>
      </c>
      <c r="C37237">
        <f t="shared" si="581"/>
        <v>20</v>
      </c>
    </row>
    <row r="37238" spans="2:3" x14ac:dyDescent="0.25">
      <c r="B37238" s="1">
        <v>443591</v>
      </c>
      <c r="C37238">
        <f t="shared" si="581"/>
        <v>4</v>
      </c>
    </row>
    <row r="37239" spans="2:3" x14ac:dyDescent="0.25">
      <c r="B37239" s="1">
        <v>443603</v>
      </c>
      <c r="C37239">
        <f t="shared" si="581"/>
        <v>12</v>
      </c>
    </row>
    <row r="37240" spans="2:3" x14ac:dyDescent="0.25">
      <c r="B37240" s="1">
        <v>443609</v>
      </c>
      <c r="C37240">
        <f t="shared" si="581"/>
        <v>6</v>
      </c>
    </row>
    <row r="37241" spans="2:3" x14ac:dyDescent="0.25">
      <c r="B37241" s="1">
        <v>443629</v>
      </c>
      <c r="C37241">
        <f t="shared" si="581"/>
        <v>20</v>
      </c>
    </row>
    <row r="37242" spans="2:3" x14ac:dyDescent="0.25">
      <c r="B37242" s="1">
        <v>443659</v>
      </c>
      <c r="C37242">
        <f t="shared" si="581"/>
        <v>30</v>
      </c>
    </row>
    <row r="37243" spans="2:3" x14ac:dyDescent="0.25">
      <c r="B37243" s="1">
        <v>443687</v>
      </c>
      <c r="C37243">
        <f t="shared" si="581"/>
        <v>28</v>
      </c>
    </row>
    <row r="37244" spans="2:3" x14ac:dyDescent="0.25">
      <c r="B37244" s="1">
        <v>443689</v>
      </c>
      <c r="C37244">
        <f t="shared" si="581"/>
        <v>2</v>
      </c>
    </row>
    <row r="37245" spans="2:3" x14ac:dyDescent="0.25">
      <c r="B37245" s="1">
        <v>443701</v>
      </c>
      <c r="C37245">
        <f t="shared" si="581"/>
        <v>12</v>
      </c>
    </row>
    <row r="37246" spans="2:3" x14ac:dyDescent="0.25">
      <c r="B37246" s="1">
        <v>443711</v>
      </c>
      <c r="C37246">
        <f t="shared" si="581"/>
        <v>10</v>
      </c>
    </row>
    <row r="37247" spans="2:3" x14ac:dyDescent="0.25">
      <c r="B37247" s="1">
        <v>443731</v>
      </c>
      <c r="C37247">
        <f t="shared" si="581"/>
        <v>20</v>
      </c>
    </row>
    <row r="37248" spans="2:3" x14ac:dyDescent="0.25">
      <c r="B37248" s="1">
        <v>443749</v>
      </c>
      <c r="C37248">
        <f t="shared" si="581"/>
        <v>18</v>
      </c>
    </row>
    <row r="37249" spans="2:3" x14ac:dyDescent="0.25">
      <c r="B37249" s="1">
        <v>443753</v>
      </c>
      <c r="C37249">
        <f t="shared" si="581"/>
        <v>4</v>
      </c>
    </row>
    <row r="37250" spans="2:3" x14ac:dyDescent="0.25">
      <c r="B37250" s="1">
        <v>443759</v>
      </c>
      <c r="C37250">
        <f t="shared" si="581"/>
        <v>6</v>
      </c>
    </row>
    <row r="37251" spans="2:3" x14ac:dyDescent="0.25">
      <c r="B37251" s="1">
        <v>443761</v>
      </c>
      <c r="C37251">
        <f t="shared" si="581"/>
        <v>2</v>
      </c>
    </row>
    <row r="37252" spans="2:3" x14ac:dyDescent="0.25">
      <c r="B37252" s="1">
        <v>443771</v>
      </c>
      <c r="C37252">
        <f t="shared" si="581"/>
        <v>10</v>
      </c>
    </row>
    <row r="37253" spans="2:3" x14ac:dyDescent="0.25">
      <c r="B37253" s="1">
        <v>443777</v>
      </c>
      <c r="C37253">
        <f t="shared" si="581"/>
        <v>6</v>
      </c>
    </row>
    <row r="37254" spans="2:3" x14ac:dyDescent="0.25">
      <c r="B37254" s="1">
        <v>443791</v>
      </c>
      <c r="C37254">
        <f t="shared" si="581"/>
        <v>14</v>
      </c>
    </row>
    <row r="37255" spans="2:3" x14ac:dyDescent="0.25">
      <c r="B37255" s="1">
        <v>443837</v>
      </c>
      <c r="C37255">
        <f t="shared" si="581"/>
        <v>46</v>
      </c>
    </row>
    <row r="37256" spans="2:3" x14ac:dyDescent="0.25">
      <c r="B37256" s="1">
        <v>443851</v>
      </c>
      <c r="C37256">
        <f t="shared" si="581"/>
        <v>14</v>
      </c>
    </row>
    <row r="37257" spans="2:3" x14ac:dyDescent="0.25">
      <c r="B37257" s="1">
        <v>443867</v>
      </c>
      <c r="C37257">
        <f t="shared" ref="C37257:C37320" si="582">B37257-B37256</f>
        <v>16</v>
      </c>
    </row>
    <row r="37258" spans="2:3" x14ac:dyDescent="0.25">
      <c r="B37258" s="1">
        <v>443869</v>
      </c>
      <c r="C37258">
        <f t="shared" si="582"/>
        <v>2</v>
      </c>
    </row>
    <row r="37259" spans="2:3" x14ac:dyDescent="0.25">
      <c r="B37259" s="1">
        <v>443873</v>
      </c>
      <c r="C37259">
        <f t="shared" si="582"/>
        <v>4</v>
      </c>
    </row>
    <row r="37260" spans="2:3" x14ac:dyDescent="0.25">
      <c r="B37260" s="1">
        <v>443879</v>
      </c>
      <c r="C37260">
        <f t="shared" si="582"/>
        <v>6</v>
      </c>
    </row>
    <row r="37261" spans="2:3" x14ac:dyDescent="0.25">
      <c r="B37261" s="1">
        <v>443881</v>
      </c>
      <c r="C37261">
        <f t="shared" si="582"/>
        <v>2</v>
      </c>
    </row>
    <row r="37262" spans="2:3" x14ac:dyDescent="0.25">
      <c r="B37262" s="1">
        <v>443893</v>
      </c>
      <c r="C37262">
        <f t="shared" si="582"/>
        <v>12</v>
      </c>
    </row>
    <row r="37263" spans="2:3" x14ac:dyDescent="0.25">
      <c r="B37263" s="1">
        <v>443899</v>
      </c>
      <c r="C37263">
        <f t="shared" si="582"/>
        <v>6</v>
      </c>
    </row>
    <row r="37264" spans="2:3" x14ac:dyDescent="0.25">
      <c r="B37264" s="1">
        <v>443909</v>
      </c>
      <c r="C37264">
        <f t="shared" si="582"/>
        <v>10</v>
      </c>
    </row>
    <row r="37265" spans="2:3" x14ac:dyDescent="0.25">
      <c r="B37265" s="1">
        <v>443917</v>
      </c>
      <c r="C37265">
        <f t="shared" si="582"/>
        <v>8</v>
      </c>
    </row>
    <row r="37266" spans="2:3" x14ac:dyDescent="0.25">
      <c r="B37266" s="1">
        <v>443939</v>
      </c>
      <c r="C37266">
        <f t="shared" si="582"/>
        <v>22</v>
      </c>
    </row>
    <row r="37267" spans="2:3" x14ac:dyDescent="0.25">
      <c r="B37267" s="1">
        <v>443941</v>
      </c>
      <c r="C37267">
        <f t="shared" si="582"/>
        <v>2</v>
      </c>
    </row>
    <row r="37268" spans="2:3" x14ac:dyDescent="0.25">
      <c r="B37268" s="1">
        <v>443953</v>
      </c>
      <c r="C37268">
        <f t="shared" si="582"/>
        <v>12</v>
      </c>
    </row>
    <row r="37269" spans="2:3" x14ac:dyDescent="0.25">
      <c r="B37269" s="1">
        <v>443983</v>
      </c>
      <c r="C37269">
        <f t="shared" si="582"/>
        <v>30</v>
      </c>
    </row>
    <row r="37270" spans="2:3" x14ac:dyDescent="0.25">
      <c r="B37270" s="1">
        <v>443987</v>
      </c>
      <c r="C37270">
        <f t="shared" si="582"/>
        <v>4</v>
      </c>
    </row>
    <row r="37271" spans="2:3" x14ac:dyDescent="0.25">
      <c r="B37271" s="1">
        <v>443999</v>
      </c>
      <c r="C37271">
        <f t="shared" si="582"/>
        <v>12</v>
      </c>
    </row>
    <row r="37272" spans="2:3" x14ac:dyDescent="0.25">
      <c r="B37272" s="1">
        <v>444001</v>
      </c>
      <c r="C37272">
        <f t="shared" si="582"/>
        <v>2</v>
      </c>
    </row>
    <row r="37273" spans="2:3" x14ac:dyDescent="0.25">
      <c r="B37273" s="1">
        <v>444007</v>
      </c>
      <c r="C37273">
        <f t="shared" si="582"/>
        <v>6</v>
      </c>
    </row>
    <row r="37274" spans="2:3" x14ac:dyDescent="0.25">
      <c r="B37274" s="1">
        <v>444029</v>
      </c>
      <c r="C37274">
        <f t="shared" si="582"/>
        <v>22</v>
      </c>
    </row>
    <row r="37275" spans="2:3" x14ac:dyDescent="0.25">
      <c r="B37275" s="1">
        <v>444043</v>
      </c>
      <c r="C37275">
        <f t="shared" si="582"/>
        <v>14</v>
      </c>
    </row>
    <row r="37276" spans="2:3" x14ac:dyDescent="0.25">
      <c r="B37276" s="1">
        <v>444047</v>
      </c>
      <c r="C37276">
        <f t="shared" si="582"/>
        <v>4</v>
      </c>
    </row>
    <row r="37277" spans="2:3" x14ac:dyDescent="0.25">
      <c r="B37277" s="1">
        <v>444079</v>
      </c>
      <c r="C37277">
        <f t="shared" si="582"/>
        <v>32</v>
      </c>
    </row>
    <row r="37278" spans="2:3" x14ac:dyDescent="0.25">
      <c r="B37278" s="1">
        <v>444089</v>
      </c>
      <c r="C37278">
        <f t="shared" si="582"/>
        <v>10</v>
      </c>
    </row>
    <row r="37279" spans="2:3" x14ac:dyDescent="0.25">
      <c r="B37279" s="1">
        <v>444109</v>
      </c>
      <c r="C37279">
        <f t="shared" si="582"/>
        <v>20</v>
      </c>
    </row>
    <row r="37280" spans="2:3" x14ac:dyDescent="0.25">
      <c r="B37280" s="1">
        <v>444113</v>
      </c>
      <c r="C37280">
        <f t="shared" si="582"/>
        <v>4</v>
      </c>
    </row>
    <row r="37281" spans="2:3" x14ac:dyDescent="0.25">
      <c r="B37281" s="1">
        <v>444121</v>
      </c>
      <c r="C37281">
        <f t="shared" si="582"/>
        <v>8</v>
      </c>
    </row>
    <row r="37282" spans="2:3" x14ac:dyDescent="0.25">
      <c r="B37282" s="1">
        <v>444127</v>
      </c>
      <c r="C37282">
        <f t="shared" si="582"/>
        <v>6</v>
      </c>
    </row>
    <row r="37283" spans="2:3" x14ac:dyDescent="0.25">
      <c r="B37283" s="1">
        <v>444131</v>
      </c>
      <c r="C37283">
        <f t="shared" si="582"/>
        <v>4</v>
      </c>
    </row>
    <row r="37284" spans="2:3" x14ac:dyDescent="0.25">
      <c r="B37284" s="1">
        <v>444151</v>
      </c>
      <c r="C37284">
        <f t="shared" si="582"/>
        <v>20</v>
      </c>
    </row>
    <row r="37285" spans="2:3" x14ac:dyDescent="0.25">
      <c r="B37285" s="1">
        <v>444167</v>
      </c>
      <c r="C37285">
        <f t="shared" si="582"/>
        <v>16</v>
      </c>
    </row>
    <row r="37286" spans="2:3" x14ac:dyDescent="0.25">
      <c r="B37286" s="1">
        <v>444173</v>
      </c>
      <c r="C37286">
        <f t="shared" si="582"/>
        <v>6</v>
      </c>
    </row>
    <row r="37287" spans="2:3" x14ac:dyDescent="0.25">
      <c r="B37287" s="1">
        <v>444179</v>
      </c>
      <c r="C37287">
        <f t="shared" si="582"/>
        <v>6</v>
      </c>
    </row>
    <row r="37288" spans="2:3" x14ac:dyDescent="0.25">
      <c r="B37288" s="1">
        <v>444181</v>
      </c>
      <c r="C37288">
        <f t="shared" si="582"/>
        <v>2</v>
      </c>
    </row>
    <row r="37289" spans="2:3" x14ac:dyDescent="0.25">
      <c r="B37289" s="1">
        <v>444187</v>
      </c>
      <c r="C37289">
        <f t="shared" si="582"/>
        <v>6</v>
      </c>
    </row>
    <row r="37290" spans="2:3" x14ac:dyDescent="0.25">
      <c r="B37290" s="1">
        <v>444209</v>
      </c>
      <c r="C37290">
        <f t="shared" si="582"/>
        <v>22</v>
      </c>
    </row>
    <row r="37291" spans="2:3" x14ac:dyDescent="0.25">
      <c r="B37291" s="1">
        <v>444253</v>
      </c>
      <c r="C37291">
        <f t="shared" si="582"/>
        <v>44</v>
      </c>
    </row>
    <row r="37292" spans="2:3" x14ac:dyDescent="0.25">
      <c r="B37292" s="1">
        <v>444271</v>
      </c>
      <c r="C37292">
        <f t="shared" si="582"/>
        <v>18</v>
      </c>
    </row>
    <row r="37293" spans="2:3" x14ac:dyDescent="0.25">
      <c r="B37293" s="1">
        <v>444281</v>
      </c>
      <c r="C37293">
        <f t="shared" si="582"/>
        <v>10</v>
      </c>
    </row>
    <row r="37294" spans="2:3" x14ac:dyDescent="0.25">
      <c r="B37294" s="1">
        <v>444287</v>
      </c>
      <c r="C37294">
        <f t="shared" si="582"/>
        <v>6</v>
      </c>
    </row>
    <row r="37295" spans="2:3" x14ac:dyDescent="0.25">
      <c r="B37295" s="1">
        <v>444289</v>
      </c>
      <c r="C37295">
        <f t="shared" si="582"/>
        <v>2</v>
      </c>
    </row>
    <row r="37296" spans="2:3" x14ac:dyDescent="0.25">
      <c r="B37296" s="1">
        <v>444293</v>
      </c>
      <c r="C37296">
        <f t="shared" si="582"/>
        <v>4</v>
      </c>
    </row>
    <row r="37297" spans="2:3" x14ac:dyDescent="0.25">
      <c r="B37297" s="1">
        <v>444307</v>
      </c>
      <c r="C37297">
        <f t="shared" si="582"/>
        <v>14</v>
      </c>
    </row>
    <row r="37298" spans="2:3" x14ac:dyDescent="0.25">
      <c r="B37298" s="1">
        <v>444341</v>
      </c>
      <c r="C37298">
        <f t="shared" si="582"/>
        <v>34</v>
      </c>
    </row>
    <row r="37299" spans="2:3" x14ac:dyDescent="0.25">
      <c r="B37299" s="1">
        <v>444343</v>
      </c>
      <c r="C37299">
        <f t="shared" si="582"/>
        <v>2</v>
      </c>
    </row>
    <row r="37300" spans="2:3" x14ac:dyDescent="0.25">
      <c r="B37300" s="1">
        <v>444347</v>
      </c>
      <c r="C37300">
        <f t="shared" si="582"/>
        <v>4</v>
      </c>
    </row>
    <row r="37301" spans="2:3" x14ac:dyDescent="0.25">
      <c r="B37301" s="1">
        <v>444349</v>
      </c>
      <c r="C37301">
        <f t="shared" si="582"/>
        <v>2</v>
      </c>
    </row>
    <row r="37302" spans="2:3" x14ac:dyDescent="0.25">
      <c r="B37302" s="1">
        <v>444401</v>
      </c>
      <c r="C37302">
        <f t="shared" si="582"/>
        <v>52</v>
      </c>
    </row>
    <row r="37303" spans="2:3" x14ac:dyDescent="0.25">
      <c r="B37303" s="1">
        <v>444403</v>
      </c>
      <c r="C37303">
        <f t="shared" si="582"/>
        <v>2</v>
      </c>
    </row>
    <row r="37304" spans="2:3" x14ac:dyDescent="0.25">
      <c r="B37304" s="1">
        <v>444421</v>
      </c>
      <c r="C37304">
        <f t="shared" si="582"/>
        <v>18</v>
      </c>
    </row>
    <row r="37305" spans="2:3" x14ac:dyDescent="0.25">
      <c r="B37305" s="1">
        <v>444443</v>
      </c>
      <c r="C37305">
        <f t="shared" si="582"/>
        <v>22</v>
      </c>
    </row>
    <row r="37306" spans="2:3" x14ac:dyDescent="0.25">
      <c r="B37306" s="1">
        <v>444449</v>
      </c>
      <c r="C37306">
        <f t="shared" si="582"/>
        <v>6</v>
      </c>
    </row>
    <row r="37307" spans="2:3" x14ac:dyDescent="0.25">
      <c r="B37307" s="1">
        <v>444461</v>
      </c>
      <c r="C37307">
        <f t="shared" si="582"/>
        <v>12</v>
      </c>
    </row>
    <row r="37308" spans="2:3" x14ac:dyDescent="0.25">
      <c r="B37308" s="1">
        <v>444463</v>
      </c>
      <c r="C37308">
        <f t="shared" si="582"/>
        <v>2</v>
      </c>
    </row>
    <row r="37309" spans="2:3" x14ac:dyDescent="0.25">
      <c r="B37309" s="1">
        <v>444469</v>
      </c>
      <c r="C37309">
        <f t="shared" si="582"/>
        <v>6</v>
      </c>
    </row>
    <row r="37310" spans="2:3" x14ac:dyDescent="0.25">
      <c r="B37310" s="1">
        <v>444473</v>
      </c>
      <c r="C37310">
        <f t="shared" si="582"/>
        <v>4</v>
      </c>
    </row>
    <row r="37311" spans="2:3" x14ac:dyDescent="0.25">
      <c r="B37311" s="1">
        <v>444487</v>
      </c>
      <c r="C37311">
        <f t="shared" si="582"/>
        <v>14</v>
      </c>
    </row>
    <row r="37312" spans="2:3" x14ac:dyDescent="0.25">
      <c r="B37312" s="1">
        <v>444517</v>
      </c>
      <c r="C37312">
        <f t="shared" si="582"/>
        <v>30</v>
      </c>
    </row>
    <row r="37313" spans="2:3" x14ac:dyDescent="0.25">
      <c r="B37313" s="1">
        <v>444523</v>
      </c>
      <c r="C37313">
        <f t="shared" si="582"/>
        <v>6</v>
      </c>
    </row>
    <row r="37314" spans="2:3" x14ac:dyDescent="0.25">
      <c r="B37314" s="1">
        <v>444527</v>
      </c>
      <c r="C37314">
        <f t="shared" si="582"/>
        <v>4</v>
      </c>
    </row>
    <row r="37315" spans="2:3" x14ac:dyDescent="0.25">
      <c r="B37315" s="1">
        <v>444529</v>
      </c>
      <c r="C37315">
        <f t="shared" si="582"/>
        <v>2</v>
      </c>
    </row>
    <row r="37316" spans="2:3" x14ac:dyDescent="0.25">
      <c r="B37316" s="1">
        <v>444539</v>
      </c>
      <c r="C37316">
        <f t="shared" si="582"/>
        <v>10</v>
      </c>
    </row>
    <row r="37317" spans="2:3" x14ac:dyDescent="0.25">
      <c r="B37317" s="1">
        <v>444547</v>
      </c>
      <c r="C37317">
        <f t="shared" si="582"/>
        <v>8</v>
      </c>
    </row>
    <row r="37318" spans="2:3" x14ac:dyDescent="0.25">
      <c r="B37318" s="1">
        <v>444553</v>
      </c>
      <c r="C37318">
        <f t="shared" si="582"/>
        <v>6</v>
      </c>
    </row>
    <row r="37319" spans="2:3" x14ac:dyDescent="0.25">
      <c r="B37319" s="1">
        <v>444557</v>
      </c>
      <c r="C37319">
        <f t="shared" si="582"/>
        <v>4</v>
      </c>
    </row>
    <row r="37320" spans="2:3" x14ac:dyDescent="0.25">
      <c r="B37320" s="1">
        <v>444569</v>
      </c>
      <c r="C37320">
        <f t="shared" si="582"/>
        <v>12</v>
      </c>
    </row>
    <row r="37321" spans="2:3" x14ac:dyDescent="0.25">
      <c r="B37321" s="1">
        <v>444589</v>
      </c>
      <c r="C37321">
        <f t="shared" ref="C37321:C37384" si="583">B37321-B37320</f>
        <v>20</v>
      </c>
    </row>
    <row r="37322" spans="2:3" x14ac:dyDescent="0.25">
      <c r="B37322" s="1">
        <v>444607</v>
      </c>
      <c r="C37322">
        <f t="shared" si="583"/>
        <v>18</v>
      </c>
    </row>
    <row r="37323" spans="2:3" x14ac:dyDescent="0.25">
      <c r="B37323" s="1">
        <v>444623</v>
      </c>
      <c r="C37323">
        <f t="shared" si="583"/>
        <v>16</v>
      </c>
    </row>
    <row r="37324" spans="2:3" x14ac:dyDescent="0.25">
      <c r="B37324" s="1">
        <v>444637</v>
      </c>
      <c r="C37324">
        <f t="shared" si="583"/>
        <v>14</v>
      </c>
    </row>
    <row r="37325" spans="2:3" x14ac:dyDescent="0.25">
      <c r="B37325" s="1">
        <v>444641</v>
      </c>
      <c r="C37325">
        <f t="shared" si="583"/>
        <v>4</v>
      </c>
    </row>
    <row r="37326" spans="2:3" x14ac:dyDescent="0.25">
      <c r="B37326" s="1">
        <v>444649</v>
      </c>
      <c r="C37326">
        <f t="shared" si="583"/>
        <v>8</v>
      </c>
    </row>
    <row r="37327" spans="2:3" x14ac:dyDescent="0.25">
      <c r="B37327" s="1">
        <v>444671</v>
      </c>
      <c r="C37327">
        <f t="shared" si="583"/>
        <v>22</v>
      </c>
    </row>
    <row r="37328" spans="2:3" x14ac:dyDescent="0.25">
      <c r="B37328" s="1">
        <v>444677</v>
      </c>
      <c r="C37328">
        <f t="shared" si="583"/>
        <v>6</v>
      </c>
    </row>
    <row r="37329" spans="2:3" x14ac:dyDescent="0.25">
      <c r="B37329" s="1">
        <v>444701</v>
      </c>
      <c r="C37329">
        <f t="shared" si="583"/>
        <v>24</v>
      </c>
    </row>
    <row r="37330" spans="2:3" x14ac:dyDescent="0.25">
      <c r="B37330" s="1">
        <v>444713</v>
      </c>
      <c r="C37330">
        <f t="shared" si="583"/>
        <v>12</v>
      </c>
    </row>
    <row r="37331" spans="2:3" x14ac:dyDescent="0.25">
      <c r="B37331" s="1">
        <v>444739</v>
      </c>
      <c r="C37331">
        <f t="shared" si="583"/>
        <v>26</v>
      </c>
    </row>
    <row r="37332" spans="2:3" x14ac:dyDescent="0.25">
      <c r="B37332" s="1">
        <v>444767</v>
      </c>
      <c r="C37332">
        <f t="shared" si="583"/>
        <v>28</v>
      </c>
    </row>
    <row r="37333" spans="2:3" x14ac:dyDescent="0.25">
      <c r="B37333" s="1">
        <v>444791</v>
      </c>
      <c r="C37333">
        <f t="shared" si="583"/>
        <v>24</v>
      </c>
    </row>
    <row r="37334" spans="2:3" x14ac:dyDescent="0.25">
      <c r="B37334" s="1">
        <v>444793</v>
      </c>
      <c r="C37334">
        <f t="shared" si="583"/>
        <v>2</v>
      </c>
    </row>
    <row r="37335" spans="2:3" x14ac:dyDescent="0.25">
      <c r="B37335" s="1">
        <v>444803</v>
      </c>
      <c r="C37335">
        <f t="shared" si="583"/>
        <v>10</v>
      </c>
    </row>
    <row r="37336" spans="2:3" x14ac:dyDescent="0.25">
      <c r="B37336" s="1">
        <v>444811</v>
      </c>
      <c r="C37336">
        <f t="shared" si="583"/>
        <v>8</v>
      </c>
    </row>
    <row r="37337" spans="2:3" x14ac:dyDescent="0.25">
      <c r="B37337" s="1">
        <v>444817</v>
      </c>
      <c r="C37337">
        <f t="shared" si="583"/>
        <v>6</v>
      </c>
    </row>
    <row r="37338" spans="2:3" x14ac:dyDescent="0.25">
      <c r="B37338" s="1">
        <v>444833</v>
      </c>
      <c r="C37338">
        <f t="shared" si="583"/>
        <v>16</v>
      </c>
    </row>
    <row r="37339" spans="2:3" x14ac:dyDescent="0.25">
      <c r="B37339" s="1">
        <v>444841</v>
      </c>
      <c r="C37339">
        <f t="shared" si="583"/>
        <v>8</v>
      </c>
    </row>
    <row r="37340" spans="2:3" x14ac:dyDescent="0.25">
      <c r="B37340" s="1">
        <v>444859</v>
      </c>
      <c r="C37340">
        <f t="shared" si="583"/>
        <v>18</v>
      </c>
    </row>
    <row r="37341" spans="2:3" x14ac:dyDescent="0.25">
      <c r="B37341" s="1">
        <v>444863</v>
      </c>
      <c r="C37341">
        <f t="shared" si="583"/>
        <v>4</v>
      </c>
    </row>
    <row r="37342" spans="2:3" x14ac:dyDescent="0.25">
      <c r="B37342" s="1">
        <v>444869</v>
      </c>
      <c r="C37342">
        <f t="shared" si="583"/>
        <v>6</v>
      </c>
    </row>
    <row r="37343" spans="2:3" x14ac:dyDescent="0.25">
      <c r="B37343" s="1">
        <v>444877</v>
      </c>
      <c r="C37343">
        <f t="shared" si="583"/>
        <v>8</v>
      </c>
    </row>
    <row r="37344" spans="2:3" x14ac:dyDescent="0.25">
      <c r="B37344" s="1">
        <v>444883</v>
      </c>
      <c r="C37344">
        <f t="shared" si="583"/>
        <v>6</v>
      </c>
    </row>
    <row r="37345" spans="2:3" x14ac:dyDescent="0.25">
      <c r="B37345" s="1">
        <v>444887</v>
      </c>
      <c r="C37345">
        <f t="shared" si="583"/>
        <v>4</v>
      </c>
    </row>
    <row r="37346" spans="2:3" x14ac:dyDescent="0.25">
      <c r="B37346" s="1">
        <v>444893</v>
      </c>
      <c r="C37346">
        <f t="shared" si="583"/>
        <v>6</v>
      </c>
    </row>
    <row r="37347" spans="2:3" x14ac:dyDescent="0.25">
      <c r="B37347" s="1">
        <v>444901</v>
      </c>
      <c r="C37347">
        <f t="shared" si="583"/>
        <v>8</v>
      </c>
    </row>
    <row r="37348" spans="2:3" x14ac:dyDescent="0.25">
      <c r="B37348" s="1">
        <v>444929</v>
      </c>
      <c r="C37348">
        <f t="shared" si="583"/>
        <v>28</v>
      </c>
    </row>
    <row r="37349" spans="2:3" x14ac:dyDescent="0.25">
      <c r="B37349" s="1">
        <v>444937</v>
      </c>
      <c r="C37349">
        <f t="shared" si="583"/>
        <v>8</v>
      </c>
    </row>
    <row r="37350" spans="2:3" x14ac:dyDescent="0.25">
      <c r="B37350" s="1">
        <v>444953</v>
      </c>
      <c r="C37350">
        <f t="shared" si="583"/>
        <v>16</v>
      </c>
    </row>
    <row r="37351" spans="2:3" x14ac:dyDescent="0.25">
      <c r="B37351" s="1">
        <v>444967</v>
      </c>
      <c r="C37351">
        <f t="shared" si="583"/>
        <v>14</v>
      </c>
    </row>
    <row r="37352" spans="2:3" x14ac:dyDescent="0.25">
      <c r="B37352" s="1">
        <v>444971</v>
      </c>
      <c r="C37352">
        <f t="shared" si="583"/>
        <v>4</v>
      </c>
    </row>
    <row r="37353" spans="2:3" x14ac:dyDescent="0.25">
      <c r="B37353" s="1">
        <v>444979</v>
      </c>
      <c r="C37353">
        <f t="shared" si="583"/>
        <v>8</v>
      </c>
    </row>
    <row r="37354" spans="2:3" x14ac:dyDescent="0.25">
      <c r="B37354" s="1">
        <v>445001</v>
      </c>
      <c r="C37354">
        <f t="shared" si="583"/>
        <v>22</v>
      </c>
    </row>
    <row r="37355" spans="2:3" x14ac:dyDescent="0.25">
      <c r="B37355" s="1">
        <v>445019</v>
      </c>
      <c r="C37355">
        <f t="shared" si="583"/>
        <v>18</v>
      </c>
    </row>
    <row r="37356" spans="2:3" x14ac:dyDescent="0.25">
      <c r="B37356" s="1">
        <v>445021</v>
      </c>
      <c r="C37356">
        <f t="shared" si="583"/>
        <v>2</v>
      </c>
    </row>
    <row r="37357" spans="2:3" x14ac:dyDescent="0.25">
      <c r="B37357" s="1">
        <v>445031</v>
      </c>
      <c r="C37357">
        <f t="shared" si="583"/>
        <v>10</v>
      </c>
    </row>
    <row r="37358" spans="2:3" x14ac:dyDescent="0.25">
      <c r="B37358" s="1">
        <v>445033</v>
      </c>
      <c r="C37358">
        <f t="shared" si="583"/>
        <v>2</v>
      </c>
    </row>
    <row r="37359" spans="2:3" x14ac:dyDescent="0.25">
      <c r="B37359" s="1">
        <v>445069</v>
      </c>
      <c r="C37359">
        <f t="shared" si="583"/>
        <v>36</v>
      </c>
    </row>
    <row r="37360" spans="2:3" x14ac:dyDescent="0.25">
      <c r="B37360" s="1">
        <v>445087</v>
      </c>
      <c r="C37360">
        <f t="shared" si="583"/>
        <v>18</v>
      </c>
    </row>
    <row r="37361" spans="2:3" x14ac:dyDescent="0.25">
      <c r="B37361" s="1">
        <v>445091</v>
      </c>
      <c r="C37361">
        <f t="shared" si="583"/>
        <v>4</v>
      </c>
    </row>
    <row r="37362" spans="2:3" x14ac:dyDescent="0.25">
      <c r="B37362" s="1">
        <v>445097</v>
      </c>
      <c r="C37362">
        <f t="shared" si="583"/>
        <v>6</v>
      </c>
    </row>
    <row r="37363" spans="2:3" x14ac:dyDescent="0.25">
      <c r="B37363" s="1">
        <v>445103</v>
      </c>
      <c r="C37363">
        <f t="shared" si="583"/>
        <v>6</v>
      </c>
    </row>
    <row r="37364" spans="2:3" x14ac:dyDescent="0.25">
      <c r="B37364" s="1">
        <v>445141</v>
      </c>
      <c r="C37364">
        <f t="shared" si="583"/>
        <v>38</v>
      </c>
    </row>
    <row r="37365" spans="2:3" x14ac:dyDescent="0.25">
      <c r="B37365" s="1">
        <v>445157</v>
      </c>
      <c r="C37365">
        <f t="shared" si="583"/>
        <v>16</v>
      </c>
    </row>
    <row r="37366" spans="2:3" x14ac:dyDescent="0.25">
      <c r="B37366" s="1">
        <v>445169</v>
      </c>
      <c r="C37366">
        <f t="shared" si="583"/>
        <v>12</v>
      </c>
    </row>
    <row r="37367" spans="2:3" x14ac:dyDescent="0.25">
      <c r="B37367" s="1">
        <v>445183</v>
      </c>
      <c r="C37367">
        <f t="shared" si="583"/>
        <v>14</v>
      </c>
    </row>
    <row r="37368" spans="2:3" x14ac:dyDescent="0.25">
      <c r="B37368" s="1">
        <v>445187</v>
      </c>
      <c r="C37368">
        <f t="shared" si="583"/>
        <v>4</v>
      </c>
    </row>
    <row r="37369" spans="2:3" x14ac:dyDescent="0.25">
      <c r="B37369" s="1">
        <v>445199</v>
      </c>
      <c r="C37369">
        <f t="shared" si="583"/>
        <v>12</v>
      </c>
    </row>
    <row r="37370" spans="2:3" x14ac:dyDescent="0.25">
      <c r="B37370" s="1">
        <v>445229</v>
      </c>
      <c r="C37370">
        <f t="shared" si="583"/>
        <v>30</v>
      </c>
    </row>
    <row r="37371" spans="2:3" x14ac:dyDescent="0.25">
      <c r="B37371" s="1">
        <v>445261</v>
      </c>
      <c r="C37371">
        <f t="shared" si="583"/>
        <v>32</v>
      </c>
    </row>
    <row r="37372" spans="2:3" x14ac:dyDescent="0.25">
      <c r="B37372" s="1">
        <v>445271</v>
      </c>
      <c r="C37372">
        <f t="shared" si="583"/>
        <v>10</v>
      </c>
    </row>
    <row r="37373" spans="2:3" x14ac:dyDescent="0.25">
      <c r="B37373" s="1">
        <v>445279</v>
      </c>
      <c r="C37373">
        <f t="shared" si="583"/>
        <v>8</v>
      </c>
    </row>
    <row r="37374" spans="2:3" x14ac:dyDescent="0.25">
      <c r="B37374" s="1">
        <v>445283</v>
      </c>
      <c r="C37374">
        <f t="shared" si="583"/>
        <v>4</v>
      </c>
    </row>
    <row r="37375" spans="2:3" x14ac:dyDescent="0.25">
      <c r="B37375" s="1">
        <v>445297</v>
      </c>
      <c r="C37375">
        <f t="shared" si="583"/>
        <v>14</v>
      </c>
    </row>
    <row r="37376" spans="2:3" x14ac:dyDescent="0.25">
      <c r="B37376" s="1">
        <v>445307</v>
      </c>
      <c r="C37376">
        <f t="shared" si="583"/>
        <v>10</v>
      </c>
    </row>
    <row r="37377" spans="2:3" x14ac:dyDescent="0.25">
      <c r="B37377" s="1">
        <v>445321</v>
      </c>
      <c r="C37377">
        <f t="shared" si="583"/>
        <v>14</v>
      </c>
    </row>
    <row r="37378" spans="2:3" x14ac:dyDescent="0.25">
      <c r="B37378" s="1">
        <v>445339</v>
      </c>
      <c r="C37378">
        <f t="shared" si="583"/>
        <v>18</v>
      </c>
    </row>
    <row r="37379" spans="2:3" x14ac:dyDescent="0.25">
      <c r="B37379" s="1">
        <v>445363</v>
      </c>
      <c r="C37379">
        <f t="shared" si="583"/>
        <v>24</v>
      </c>
    </row>
    <row r="37380" spans="2:3" x14ac:dyDescent="0.25">
      <c r="B37380" s="1">
        <v>445427</v>
      </c>
      <c r="C37380">
        <f t="shared" si="583"/>
        <v>64</v>
      </c>
    </row>
    <row r="37381" spans="2:3" x14ac:dyDescent="0.25">
      <c r="B37381" s="1">
        <v>445433</v>
      </c>
      <c r="C37381">
        <f t="shared" si="583"/>
        <v>6</v>
      </c>
    </row>
    <row r="37382" spans="2:3" x14ac:dyDescent="0.25">
      <c r="B37382" s="1">
        <v>445447</v>
      </c>
      <c r="C37382">
        <f t="shared" si="583"/>
        <v>14</v>
      </c>
    </row>
    <row r="37383" spans="2:3" x14ac:dyDescent="0.25">
      <c r="B37383" s="1">
        <v>445453</v>
      </c>
      <c r="C37383">
        <f t="shared" si="583"/>
        <v>6</v>
      </c>
    </row>
    <row r="37384" spans="2:3" x14ac:dyDescent="0.25">
      <c r="B37384" s="1">
        <v>445463</v>
      </c>
      <c r="C37384">
        <f t="shared" si="583"/>
        <v>10</v>
      </c>
    </row>
    <row r="37385" spans="2:3" x14ac:dyDescent="0.25">
      <c r="B37385" s="1">
        <v>445477</v>
      </c>
      <c r="C37385">
        <f t="shared" ref="C37385:C37448" si="584">B37385-B37384</f>
        <v>14</v>
      </c>
    </row>
    <row r="37386" spans="2:3" x14ac:dyDescent="0.25">
      <c r="B37386" s="1">
        <v>445499</v>
      </c>
      <c r="C37386">
        <f t="shared" si="584"/>
        <v>22</v>
      </c>
    </row>
    <row r="37387" spans="2:3" x14ac:dyDescent="0.25">
      <c r="B37387" s="1">
        <v>445507</v>
      </c>
      <c r="C37387">
        <f t="shared" si="584"/>
        <v>8</v>
      </c>
    </row>
    <row r="37388" spans="2:3" x14ac:dyDescent="0.25">
      <c r="B37388" s="1">
        <v>445537</v>
      </c>
      <c r="C37388">
        <f t="shared" si="584"/>
        <v>30</v>
      </c>
    </row>
    <row r="37389" spans="2:3" x14ac:dyDescent="0.25">
      <c r="B37389" s="1">
        <v>445541</v>
      </c>
      <c r="C37389">
        <f t="shared" si="584"/>
        <v>4</v>
      </c>
    </row>
    <row r="37390" spans="2:3" x14ac:dyDescent="0.25">
      <c r="B37390" s="1">
        <v>445567</v>
      </c>
      <c r="C37390">
        <f t="shared" si="584"/>
        <v>26</v>
      </c>
    </row>
    <row r="37391" spans="2:3" x14ac:dyDescent="0.25">
      <c r="B37391" s="1">
        <v>445573</v>
      </c>
      <c r="C37391">
        <f t="shared" si="584"/>
        <v>6</v>
      </c>
    </row>
    <row r="37392" spans="2:3" x14ac:dyDescent="0.25">
      <c r="B37392" s="1">
        <v>445583</v>
      </c>
      <c r="C37392">
        <f t="shared" si="584"/>
        <v>10</v>
      </c>
    </row>
    <row r="37393" spans="2:3" x14ac:dyDescent="0.25">
      <c r="B37393" s="1">
        <v>445589</v>
      </c>
      <c r="C37393">
        <f t="shared" si="584"/>
        <v>6</v>
      </c>
    </row>
    <row r="37394" spans="2:3" x14ac:dyDescent="0.25">
      <c r="B37394" s="1">
        <v>445597</v>
      </c>
      <c r="C37394">
        <f t="shared" si="584"/>
        <v>8</v>
      </c>
    </row>
    <row r="37395" spans="2:3" x14ac:dyDescent="0.25">
      <c r="B37395" s="1">
        <v>445619</v>
      </c>
      <c r="C37395">
        <f t="shared" si="584"/>
        <v>22</v>
      </c>
    </row>
    <row r="37396" spans="2:3" x14ac:dyDescent="0.25">
      <c r="B37396" s="1">
        <v>445631</v>
      </c>
      <c r="C37396">
        <f t="shared" si="584"/>
        <v>12</v>
      </c>
    </row>
    <row r="37397" spans="2:3" x14ac:dyDescent="0.25">
      <c r="B37397" s="1">
        <v>445633</v>
      </c>
      <c r="C37397">
        <f t="shared" si="584"/>
        <v>2</v>
      </c>
    </row>
    <row r="37398" spans="2:3" x14ac:dyDescent="0.25">
      <c r="B37398" s="1">
        <v>445649</v>
      </c>
      <c r="C37398">
        <f t="shared" si="584"/>
        <v>16</v>
      </c>
    </row>
    <row r="37399" spans="2:3" x14ac:dyDescent="0.25">
      <c r="B37399" s="1">
        <v>445657</v>
      </c>
      <c r="C37399">
        <f t="shared" si="584"/>
        <v>8</v>
      </c>
    </row>
    <row r="37400" spans="2:3" x14ac:dyDescent="0.25">
      <c r="B37400" s="1">
        <v>445691</v>
      </c>
      <c r="C37400">
        <f t="shared" si="584"/>
        <v>34</v>
      </c>
    </row>
    <row r="37401" spans="2:3" x14ac:dyDescent="0.25">
      <c r="B37401" s="1">
        <v>445699</v>
      </c>
      <c r="C37401">
        <f t="shared" si="584"/>
        <v>8</v>
      </c>
    </row>
    <row r="37402" spans="2:3" x14ac:dyDescent="0.25">
      <c r="B37402" s="1">
        <v>445703</v>
      </c>
      <c r="C37402">
        <f t="shared" si="584"/>
        <v>4</v>
      </c>
    </row>
    <row r="37403" spans="2:3" x14ac:dyDescent="0.25">
      <c r="B37403" s="1">
        <v>445741</v>
      </c>
      <c r="C37403">
        <f t="shared" si="584"/>
        <v>38</v>
      </c>
    </row>
    <row r="37404" spans="2:3" x14ac:dyDescent="0.25">
      <c r="B37404" s="1">
        <v>445747</v>
      </c>
      <c r="C37404">
        <f t="shared" si="584"/>
        <v>6</v>
      </c>
    </row>
    <row r="37405" spans="2:3" x14ac:dyDescent="0.25">
      <c r="B37405" s="1">
        <v>445769</v>
      </c>
      <c r="C37405">
        <f t="shared" si="584"/>
        <v>22</v>
      </c>
    </row>
    <row r="37406" spans="2:3" x14ac:dyDescent="0.25">
      <c r="B37406" s="1">
        <v>445771</v>
      </c>
      <c r="C37406">
        <f t="shared" si="584"/>
        <v>2</v>
      </c>
    </row>
    <row r="37407" spans="2:3" x14ac:dyDescent="0.25">
      <c r="B37407" s="1">
        <v>445789</v>
      </c>
      <c r="C37407">
        <f t="shared" si="584"/>
        <v>18</v>
      </c>
    </row>
    <row r="37408" spans="2:3" x14ac:dyDescent="0.25">
      <c r="B37408" s="1">
        <v>445799</v>
      </c>
      <c r="C37408">
        <f t="shared" si="584"/>
        <v>10</v>
      </c>
    </row>
    <row r="37409" spans="2:3" x14ac:dyDescent="0.25">
      <c r="B37409" s="1">
        <v>445807</v>
      </c>
      <c r="C37409">
        <f t="shared" si="584"/>
        <v>8</v>
      </c>
    </row>
    <row r="37410" spans="2:3" x14ac:dyDescent="0.25">
      <c r="B37410" s="1">
        <v>445829</v>
      </c>
      <c r="C37410">
        <f t="shared" si="584"/>
        <v>22</v>
      </c>
    </row>
    <row r="37411" spans="2:3" x14ac:dyDescent="0.25">
      <c r="B37411" s="1">
        <v>445847</v>
      </c>
      <c r="C37411">
        <f t="shared" si="584"/>
        <v>18</v>
      </c>
    </row>
    <row r="37412" spans="2:3" x14ac:dyDescent="0.25">
      <c r="B37412" s="1">
        <v>445853</v>
      </c>
      <c r="C37412">
        <f t="shared" si="584"/>
        <v>6</v>
      </c>
    </row>
    <row r="37413" spans="2:3" x14ac:dyDescent="0.25">
      <c r="B37413" s="1">
        <v>445871</v>
      </c>
      <c r="C37413">
        <f t="shared" si="584"/>
        <v>18</v>
      </c>
    </row>
    <row r="37414" spans="2:3" x14ac:dyDescent="0.25">
      <c r="B37414" s="1">
        <v>445877</v>
      </c>
      <c r="C37414">
        <f t="shared" si="584"/>
        <v>6</v>
      </c>
    </row>
    <row r="37415" spans="2:3" x14ac:dyDescent="0.25">
      <c r="B37415" s="1">
        <v>445883</v>
      </c>
      <c r="C37415">
        <f t="shared" si="584"/>
        <v>6</v>
      </c>
    </row>
    <row r="37416" spans="2:3" x14ac:dyDescent="0.25">
      <c r="B37416" s="1">
        <v>445891</v>
      </c>
      <c r="C37416">
        <f t="shared" si="584"/>
        <v>8</v>
      </c>
    </row>
    <row r="37417" spans="2:3" x14ac:dyDescent="0.25">
      <c r="B37417" s="1">
        <v>445931</v>
      </c>
      <c r="C37417">
        <f t="shared" si="584"/>
        <v>40</v>
      </c>
    </row>
    <row r="37418" spans="2:3" x14ac:dyDescent="0.25">
      <c r="B37418" s="1">
        <v>445937</v>
      </c>
      <c r="C37418">
        <f t="shared" si="584"/>
        <v>6</v>
      </c>
    </row>
    <row r="37419" spans="2:3" x14ac:dyDescent="0.25">
      <c r="B37419" s="1">
        <v>445943</v>
      </c>
      <c r="C37419">
        <f t="shared" si="584"/>
        <v>6</v>
      </c>
    </row>
    <row r="37420" spans="2:3" x14ac:dyDescent="0.25">
      <c r="B37420" s="1">
        <v>445967</v>
      </c>
      <c r="C37420">
        <f t="shared" si="584"/>
        <v>24</v>
      </c>
    </row>
    <row r="37421" spans="2:3" x14ac:dyDescent="0.25">
      <c r="B37421" s="1">
        <v>445969</v>
      </c>
      <c r="C37421">
        <f t="shared" si="584"/>
        <v>2</v>
      </c>
    </row>
    <row r="37422" spans="2:3" x14ac:dyDescent="0.25">
      <c r="B37422" s="1">
        <v>446003</v>
      </c>
      <c r="C37422">
        <f t="shared" si="584"/>
        <v>34</v>
      </c>
    </row>
    <row r="37423" spans="2:3" x14ac:dyDescent="0.25">
      <c r="B37423" s="1">
        <v>446009</v>
      </c>
      <c r="C37423">
        <f t="shared" si="584"/>
        <v>6</v>
      </c>
    </row>
    <row r="37424" spans="2:3" x14ac:dyDescent="0.25">
      <c r="B37424" s="1">
        <v>446041</v>
      </c>
      <c r="C37424">
        <f t="shared" si="584"/>
        <v>32</v>
      </c>
    </row>
    <row r="37425" spans="2:3" x14ac:dyDescent="0.25">
      <c r="B37425" s="1">
        <v>446053</v>
      </c>
      <c r="C37425">
        <f t="shared" si="584"/>
        <v>12</v>
      </c>
    </row>
    <row r="37426" spans="2:3" x14ac:dyDescent="0.25">
      <c r="B37426" s="1">
        <v>446081</v>
      </c>
      <c r="C37426">
        <f t="shared" si="584"/>
        <v>28</v>
      </c>
    </row>
    <row r="37427" spans="2:3" x14ac:dyDescent="0.25">
      <c r="B37427" s="1">
        <v>446087</v>
      </c>
      <c r="C37427">
        <f t="shared" si="584"/>
        <v>6</v>
      </c>
    </row>
    <row r="37428" spans="2:3" x14ac:dyDescent="0.25">
      <c r="B37428" s="1">
        <v>446111</v>
      </c>
      <c r="C37428">
        <f t="shared" si="584"/>
        <v>24</v>
      </c>
    </row>
    <row r="37429" spans="2:3" x14ac:dyDescent="0.25">
      <c r="B37429" s="1">
        <v>446123</v>
      </c>
      <c r="C37429">
        <f t="shared" si="584"/>
        <v>12</v>
      </c>
    </row>
    <row r="37430" spans="2:3" x14ac:dyDescent="0.25">
      <c r="B37430" s="1">
        <v>446129</v>
      </c>
      <c r="C37430">
        <f t="shared" si="584"/>
        <v>6</v>
      </c>
    </row>
    <row r="37431" spans="2:3" x14ac:dyDescent="0.25">
      <c r="B37431" s="1">
        <v>446141</v>
      </c>
      <c r="C37431">
        <f t="shared" si="584"/>
        <v>12</v>
      </c>
    </row>
    <row r="37432" spans="2:3" x14ac:dyDescent="0.25">
      <c r="B37432" s="1">
        <v>446179</v>
      </c>
      <c r="C37432">
        <f t="shared" si="584"/>
        <v>38</v>
      </c>
    </row>
    <row r="37433" spans="2:3" x14ac:dyDescent="0.25">
      <c r="B37433" s="1">
        <v>446189</v>
      </c>
      <c r="C37433">
        <f t="shared" si="584"/>
        <v>10</v>
      </c>
    </row>
    <row r="37434" spans="2:3" x14ac:dyDescent="0.25">
      <c r="B37434" s="1">
        <v>446191</v>
      </c>
      <c r="C37434">
        <f t="shared" si="584"/>
        <v>2</v>
      </c>
    </row>
    <row r="37435" spans="2:3" x14ac:dyDescent="0.25">
      <c r="B37435" s="1">
        <v>446197</v>
      </c>
      <c r="C37435">
        <f t="shared" si="584"/>
        <v>6</v>
      </c>
    </row>
    <row r="37436" spans="2:3" x14ac:dyDescent="0.25">
      <c r="B37436" s="1">
        <v>446221</v>
      </c>
      <c r="C37436">
        <f t="shared" si="584"/>
        <v>24</v>
      </c>
    </row>
    <row r="37437" spans="2:3" x14ac:dyDescent="0.25">
      <c r="B37437" s="1">
        <v>446227</v>
      </c>
      <c r="C37437">
        <f t="shared" si="584"/>
        <v>6</v>
      </c>
    </row>
    <row r="37438" spans="2:3" x14ac:dyDescent="0.25">
      <c r="B37438" s="1">
        <v>446231</v>
      </c>
      <c r="C37438">
        <f t="shared" si="584"/>
        <v>4</v>
      </c>
    </row>
    <row r="37439" spans="2:3" x14ac:dyDescent="0.25">
      <c r="B37439" s="1">
        <v>446261</v>
      </c>
      <c r="C37439">
        <f t="shared" si="584"/>
        <v>30</v>
      </c>
    </row>
    <row r="37440" spans="2:3" x14ac:dyDescent="0.25">
      <c r="B37440" s="1">
        <v>446263</v>
      </c>
      <c r="C37440">
        <f t="shared" si="584"/>
        <v>2</v>
      </c>
    </row>
    <row r="37441" spans="2:3" x14ac:dyDescent="0.25">
      <c r="B37441" s="1">
        <v>446273</v>
      </c>
      <c r="C37441">
        <f t="shared" si="584"/>
        <v>10</v>
      </c>
    </row>
    <row r="37442" spans="2:3" x14ac:dyDescent="0.25">
      <c r="B37442" s="1">
        <v>446279</v>
      </c>
      <c r="C37442">
        <f t="shared" si="584"/>
        <v>6</v>
      </c>
    </row>
    <row r="37443" spans="2:3" x14ac:dyDescent="0.25">
      <c r="B37443" s="1">
        <v>446293</v>
      </c>
      <c r="C37443">
        <f t="shared" si="584"/>
        <v>14</v>
      </c>
    </row>
    <row r="37444" spans="2:3" x14ac:dyDescent="0.25">
      <c r="B37444" s="1">
        <v>446309</v>
      </c>
      <c r="C37444">
        <f t="shared" si="584"/>
        <v>16</v>
      </c>
    </row>
    <row r="37445" spans="2:3" x14ac:dyDescent="0.25">
      <c r="B37445" s="1">
        <v>446323</v>
      </c>
      <c r="C37445">
        <f t="shared" si="584"/>
        <v>14</v>
      </c>
    </row>
    <row r="37446" spans="2:3" x14ac:dyDescent="0.25">
      <c r="B37446" s="1">
        <v>446333</v>
      </c>
      <c r="C37446">
        <f t="shared" si="584"/>
        <v>10</v>
      </c>
    </row>
    <row r="37447" spans="2:3" x14ac:dyDescent="0.25">
      <c r="B37447" s="1">
        <v>446353</v>
      </c>
      <c r="C37447">
        <f t="shared" si="584"/>
        <v>20</v>
      </c>
    </row>
    <row r="37448" spans="2:3" x14ac:dyDescent="0.25">
      <c r="B37448" s="1">
        <v>446363</v>
      </c>
      <c r="C37448">
        <f t="shared" si="584"/>
        <v>10</v>
      </c>
    </row>
    <row r="37449" spans="2:3" x14ac:dyDescent="0.25">
      <c r="B37449" s="1">
        <v>446387</v>
      </c>
      <c r="C37449">
        <f t="shared" ref="C37449:C37512" si="585">B37449-B37448</f>
        <v>24</v>
      </c>
    </row>
    <row r="37450" spans="2:3" x14ac:dyDescent="0.25">
      <c r="B37450" s="1">
        <v>446389</v>
      </c>
      <c r="C37450">
        <f t="shared" si="585"/>
        <v>2</v>
      </c>
    </row>
    <row r="37451" spans="2:3" x14ac:dyDescent="0.25">
      <c r="B37451" s="1">
        <v>446399</v>
      </c>
      <c r="C37451">
        <f t="shared" si="585"/>
        <v>10</v>
      </c>
    </row>
    <row r="37452" spans="2:3" x14ac:dyDescent="0.25">
      <c r="B37452" s="1">
        <v>446401</v>
      </c>
      <c r="C37452">
        <f t="shared" si="585"/>
        <v>2</v>
      </c>
    </row>
    <row r="37453" spans="2:3" x14ac:dyDescent="0.25">
      <c r="B37453" s="1">
        <v>446417</v>
      </c>
      <c r="C37453">
        <f t="shared" si="585"/>
        <v>16</v>
      </c>
    </row>
    <row r="37454" spans="2:3" x14ac:dyDescent="0.25">
      <c r="B37454" s="1">
        <v>446441</v>
      </c>
      <c r="C37454">
        <f t="shared" si="585"/>
        <v>24</v>
      </c>
    </row>
    <row r="37455" spans="2:3" x14ac:dyDescent="0.25">
      <c r="B37455" s="1">
        <v>446447</v>
      </c>
      <c r="C37455">
        <f t="shared" si="585"/>
        <v>6</v>
      </c>
    </row>
    <row r="37456" spans="2:3" x14ac:dyDescent="0.25">
      <c r="B37456" s="1">
        <v>446461</v>
      </c>
      <c r="C37456">
        <f t="shared" si="585"/>
        <v>14</v>
      </c>
    </row>
    <row r="37457" spans="2:3" x14ac:dyDescent="0.25">
      <c r="B37457" s="1">
        <v>446473</v>
      </c>
      <c r="C37457">
        <f t="shared" si="585"/>
        <v>12</v>
      </c>
    </row>
    <row r="37458" spans="2:3" x14ac:dyDescent="0.25">
      <c r="B37458" s="1">
        <v>446477</v>
      </c>
      <c r="C37458">
        <f t="shared" si="585"/>
        <v>4</v>
      </c>
    </row>
    <row r="37459" spans="2:3" x14ac:dyDescent="0.25">
      <c r="B37459" s="1">
        <v>446503</v>
      </c>
      <c r="C37459">
        <f t="shared" si="585"/>
        <v>26</v>
      </c>
    </row>
    <row r="37460" spans="2:3" x14ac:dyDescent="0.25">
      <c r="B37460" s="1">
        <v>446533</v>
      </c>
      <c r="C37460">
        <f t="shared" si="585"/>
        <v>30</v>
      </c>
    </row>
    <row r="37461" spans="2:3" x14ac:dyDescent="0.25">
      <c r="B37461" s="1">
        <v>446549</v>
      </c>
      <c r="C37461">
        <f t="shared" si="585"/>
        <v>16</v>
      </c>
    </row>
    <row r="37462" spans="2:3" x14ac:dyDescent="0.25">
      <c r="B37462" s="1">
        <v>446561</v>
      </c>
      <c r="C37462">
        <f t="shared" si="585"/>
        <v>12</v>
      </c>
    </row>
    <row r="37463" spans="2:3" x14ac:dyDescent="0.25">
      <c r="B37463" s="1">
        <v>446569</v>
      </c>
      <c r="C37463">
        <f t="shared" si="585"/>
        <v>8</v>
      </c>
    </row>
    <row r="37464" spans="2:3" x14ac:dyDescent="0.25">
      <c r="B37464" s="1">
        <v>446597</v>
      </c>
      <c r="C37464">
        <f t="shared" si="585"/>
        <v>28</v>
      </c>
    </row>
    <row r="37465" spans="2:3" x14ac:dyDescent="0.25">
      <c r="B37465" s="1">
        <v>446603</v>
      </c>
      <c r="C37465">
        <f t="shared" si="585"/>
        <v>6</v>
      </c>
    </row>
    <row r="37466" spans="2:3" x14ac:dyDescent="0.25">
      <c r="B37466" s="1">
        <v>446609</v>
      </c>
      <c r="C37466">
        <f t="shared" si="585"/>
        <v>6</v>
      </c>
    </row>
    <row r="37467" spans="2:3" x14ac:dyDescent="0.25">
      <c r="B37467" s="1">
        <v>446647</v>
      </c>
      <c r="C37467">
        <f t="shared" si="585"/>
        <v>38</v>
      </c>
    </row>
    <row r="37468" spans="2:3" x14ac:dyDescent="0.25">
      <c r="B37468" s="1">
        <v>446657</v>
      </c>
      <c r="C37468">
        <f t="shared" si="585"/>
        <v>10</v>
      </c>
    </row>
    <row r="37469" spans="2:3" x14ac:dyDescent="0.25">
      <c r="B37469" s="1">
        <v>446713</v>
      </c>
      <c r="C37469">
        <f t="shared" si="585"/>
        <v>56</v>
      </c>
    </row>
    <row r="37470" spans="2:3" x14ac:dyDescent="0.25">
      <c r="B37470" s="1">
        <v>446717</v>
      </c>
      <c r="C37470">
        <f t="shared" si="585"/>
        <v>4</v>
      </c>
    </row>
    <row r="37471" spans="2:3" x14ac:dyDescent="0.25">
      <c r="B37471" s="1">
        <v>446731</v>
      </c>
      <c r="C37471">
        <f t="shared" si="585"/>
        <v>14</v>
      </c>
    </row>
    <row r="37472" spans="2:3" x14ac:dyDescent="0.25">
      <c r="B37472" s="1">
        <v>446753</v>
      </c>
      <c r="C37472">
        <f t="shared" si="585"/>
        <v>22</v>
      </c>
    </row>
    <row r="37473" spans="2:3" x14ac:dyDescent="0.25">
      <c r="B37473" s="1">
        <v>446759</v>
      </c>
      <c r="C37473">
        <f t="shared" si="585"/>
        <v>6</v>
      </c>
    </row>
    <row r="37474" spans="2:3" x14ac:dyDescent="0.25">
      <c r="B37474" s="1">
        <v>446767</v>
      </c>
      <c r="C37474">
        <f t="shared" si="585"/>
        <v>8</v>
      </c>
    </row>
    <row r="37475" spans="2:3" x14ac:dyDescent="0.25">
      <c r="B37475" s="1">
        <v>446773</v>
      </c>
      <c r="C37475">
        <f t="shared" si="585"/>
        <v>6</v>
      </c>
    </row>
    <row r="37476" spans="2:3" x14ac:dyDescent="0.25">
      <c r="B37476" s="1">
        <v>446819</v>
      </c>
      <c r="C37476">
        <f t="shared" si="585"/>
        <v>46</v>
      </c>
    </row>
    <row r="37477" spans="2:3" x14ac:dyDescent="0.25">
      <c r="B37477" s="1">
        <v>446827</v>
      </c>
      <c r="C37477">
        <f t="shared" si="585"/>
        <v>8</v>
      </c>
    </row>
    <row r="37478" spans="2:3" x14ac:dyDescent="0.25">
      <c r="B37478" s="1">
        <v>446839</v>
      </c>
      <c r="C37478">
        <f t="shared" si="585"/>
        <v>12</v>
      </c>
    </row>
    <row r="37479" spans="2:3" x14ac:dyDescent="0.25">
      <c r="B37479" s="1">
        <v>446863</v>
      </c>
      <c r="C37479">
        <f t="shared" si="585"/>
        <v>24</v>
      </c>
    </row>
    <row r="37480" spans="2:3" x14ac:dyDescent="0.25">
      <c r="B37480" s="1">
        <v>446881</v>
      </c>
      <c r="C37480">
        <f t="shared" si="585"/>
        <v>18</v>
      </c>
    </row>
    <row r="37481" spans="2:3" x14ac:dyDescent="0.25">
      <c r="B37481" s="1">
        <v>446891</v>
      </c>
      <c r="C37481">
        <f t="shared" si="585"/>
        <v>10</v>
      </c>
    </row>
    <row r="37482" spans="2:3" x14ac:dyDescent="0.25">
      <c r="B37482" s="1">
        <v>446893</v>
      </c>
      <c r="C37482">
        <f t="shared" si="585"/>
        <v>2</v>
      </c>
    </row>
    <row r="37483" spans="2:3" x14ac:dyDescent="0.25">
      <c r="B37483" s="1">
        <v>446909</v>
      </c>
      <c r="C37483">
        <f t="shared" si="585"/>
        <v>16</v>
      </c>
    </row>
    <row r="37484" spans="2:3" x14ac:dyDescent="0.25">
      <c r="B37484" s="1">
        <v>446911</v>
      </c>
      <c r="C37484">
        <f t="shared" si="585"/>
        <v>2</v>
      </c>
    </row>
    <row r="37485" spans="2:3" x14ac:dyDescent="0.25">
      <c r="B37485" s="1">
        <v>446921</v>
      </c>
      <c r="C37485">
        <f t="shared" si="585"/>
        <v>10</v>
      </c>
    </row>
    <row r="37486" spans="2:3" x14ac:dyDescent="0.25">
      <c r="B37486" s="1">
        <v>446933</v>
      </c>
      <c r="C37486">
        <f t="shared" si="585"/>
        <v>12</v>
      </c>
    </row>
    <row r="37487" spans="2:3" x14ac:dyDescent="0.25">
      <c r="B37487" s="1">
        <v>446951</v>
      </c>
      <c r="C37487">
        <f t="shared" si="585"/>
        <v>18</v>
      </c>
    </row>
    <row r="37488" spans="2:3" x14ac:dyDescent="0.25">
      <c r="B37488" s="1">
        <v>446969</v>
      </c>
      <c r="C37488">
        <f t="shared" si="585"/>
        <v>18</v>
      </c>
    </row>
    <row r="37489" spans="2:3" x14ac:dyDescent="0.25">
      <c r="B37489" s="1">
        <v>446983</v>
      </c>
      <c r="C37489">
        <f t="shared" si="585"/>
        <v>14</v>
      </c>
    </row>
    <row r="37490" spans="2:3" x14ac:dyDescent="0.25">
      <c r="B37490" s="1">
        <v>447001</v>
      </c>
      <c r="C37490">
        <f t="shared" si="585"/>
        <v>18</v>
      </c>
    </row>
    <row r="37491" spans="2:3" x14ac:dyDescent="0.25">
      <c r="B37491" s="1">
        <v>447011</v>
      </c>
      <c r="C37491">
        <f t="shared" si="585"/>
        <v>10</v>
      </c>
    </row>
    <row r="37492" spans="2:3" x14ac:dyDescent="0.25">
      <c r="B37492" s="1">
        <v>447019</v>
      </c>
      <c r="C37492">
        <f t="shared" si="585"/>
        <v>8</v>
      </c>
    </row>
    <row r="37493" spans="2:3" x14ac:dyDescent="0.25">
      <c r="B37493" s="1">
        <v>447053</v>
      </c>
      <c r="C37493">
        <f t="shared" si="585"/>
        <v>34</v>
      </c>
    </row>
    <row r="37494" spans="2:3" x14ac:dyDescent="0.25">
      <c r="B37494" s="1">
        <v>447067</v>
      </c>
      <c r="C37494">
        <f t="shared" si="585"/>
        <v>14</v>
      </c>
    </row>
    <row r="37495" spans="2:3" x14ac:dyDescent="0.25">
      <c r="B37495" s="1">
        <v>447079</v>
      </c>
      <c r="C37495">
        <f t="shared" si="585"/>
        <v>12</v>
      </c>
    </row>
    <row r="37496" spans="2:3" x14ac:dyDescent="0.25">
      <c r="B37496" s="1">
        <v>447101</v>
      </c>
      <c r="C37496">
        <f t="shared" si="585"/>
        <v>22</v>
      </c>
    </row>
    <row r="37497" spans="2:3" x14ac:dyDescent="0.25">
      <c r="B37497" s="1">
        <v>447107</v>
      </c>
      <c r="C37497">
        <f t="shared" si="585"/>
        <v>6</v>
      </c>
    </row>
    <row r="37498" spans="2:3" x14ac:dyDescent="0.25">
      <c r="B37498" s="1">
        <v>447119</v>
      </c>
      <c r="C37498">
        <f t="shared" si="585"/>
        <v>12</v>
      </c>
    </row>
    <row r="37499" spans="2:3" x14ac:dyDescent="0.25">
      <c r="B37499" s="1">
        <v>447133</v>
      </c>
      <c r="C37499">
        <f t="shared" si="585"/>
        <v>14</v>
      </c>
    </row>
    <row r="37500" spans="2:3" x14ac:dyDescent="0.25">
      <c r="B37500" s="1">
        <v>447137</v>
      </c>
      <c r="C37500">
        <f t="shared" si="585"/>
        <v>4</v>
      </c>
    </row>
    <row r="37501" spans="2:3" x14ac:dyDescent="0.25">
      <c r="B37501" s="1">
        <v>447173</v>
      </c>
      <c r="C37501">
        <f t="shared" si="585"/>
        <v>36</v>
      </c>
    </row>
    <row r="37502" spans="2:3" x14ac:dyDescent="0.25">
      <c r="B37502" s="1">
        <v>447179</v>
      </c>
      <c r="C37502">
        <f t="shared" si="585"/>
        <v>6</v>
      </c>
    </row>
    <row r="37503" spans="2:3" x14ac:dyDescent="0.25">
      <c r="B37503" s="1">
        <v>447193</v>
      </c>
      <c r="C37503">
        <f t="shared" si="585"/>
        <v>14</v>
      </c>
    </row>
    <row r="37504" spans="2:3" x14ac:dyDescent="0.25">
      <c r="B37504" s="1">
        <v>447197</v>
      </c>
      <c r="C37504">
        <f t="shared" si="585"/>
        <v>4</v>
      </c>
    </row>
    <row r="37505" spans="2:3" x14ac:dyDescent="0.25">
      <c r="B37505" s="1">
        <v>447211</v>
      </c>
      <c r="C37505">
        <f t="shared" si="585"/>
        <v>14</v>
      </c>
    </row>
    <row r="37506" spans="2:3" x14ac:dyDescent="0.25">
      <c r="B37506" s="1">
        <v>447217</v>
      </c>
      <c r="C37506">
        <f t="shared" si="585"/>
        <v>6</v>
      </c>
    </row>
    <row r="37507" spans="2:3" x14ac:dyDescent="0.25">
      <c r="B37507" s="1">
        <v>447221</v>
      </c>
      <c r="C37507">
        <f t="shared" si="585"/>
        <v>4</v>
      </c>
    </row>
    <row r="37508" spans="2:3" x14ac:dyDescent="0.25">
      <c r="B37508" s="1">
        <v>447233</v>
      </c>
      <c r="C37508">
        <f t="shared" si="585"/>
        <v>12</v>
      </c>
    </row>
    <row r="37509" spans="2:3" x14ac:dyDescent="0.25">
      <c r="B37509" s="1">
        <v>447247</v>
      </c>
      <c r="C37509">
        <f t="shared" si="585"/>
        <v>14</v>
      </c>
    </row>
    <row r="37510" spans="2:3" x14ac:dyDescent="0.25">
      <c r="B37510" s="1">
        <v>447257</v>
      </c>
      <c r="C37510">
        <f t="shared" si="585"/>
        <v>10</v>
      </c>
    </row>
    <row r="37511" spans="2:3" x14ac:dyDescent="0.25">
      <c r="B37511" s="1">
        <v>447259</v>
      </c>
      <c r="C37511">
        <f t="shared" si="585"/>
        <v>2</v>
      </c>
    </row>
    <row r="37512" spans="2:3" x14ac:dyDescent="0.25">
      <c r="B37512" s="1">
        <v>447263</v>
      </c>
      <c r="C37512">
        <f t="shared" si="585"/>
        <v>4</v>
      </c>
    </row>
    <row r="37513" spans="2:3" x14ac:dyDescent="0.25">
      <c r="B37513" s="1">
        <v>447311</v>
      </c>
      <c r="C37513">
        <f t="shared" ref="C37513:C37576" si="586">B37513-B37512</f>
        <v>48</v>
      </c>
    </row>
    <row r="37514" spans="2:3" x14ac:dyDescent="0.25">
      <c r="B37514" s="1">
        <v>447319</v>
      </c>
      <c r="C37514">
        <f t="shared" si="586"/>
        <v>8</v>
      </c>
    </row>
    <row r="37515" spans="2:3" x14ac:dyDescent="0.25">
      <c r="B37515" s="1">
        <v>447323</v>
      </c>
      <c r="C37515">
        <f t="shared" si="586"/>
        <v>4</v>
      </c>
    </row>
    <row r="37516" spans="2:3" x14ac:dyDescent="0.25">
      <c r="B37516" s="1">
        <v>447331</v>
      </c>
      <c r="C37516">
        <f t="shared" si="586"/>
        <v>8</v>
      </c>
    </row>
    <row r="37517" spans="2:3" x14ac:dyDescent="0.25">
      <c r="B37517" s="1">
        <v>447353</v>
      </c>
      <c r="C37517">
        <f t="shared" si="586"/>
        <v>22</v>
      </c>
    </row>
    <row r="37518" spans="2:3" x14ac:dyDescent="0.25">
      <c r="B37518" s="1">
        <v>447401</v>
      </c>
      <c r="C37518">
        <f t="shared" si="586"/>
        <v>48</v>
      </c>
    </row>
    <row r="37519" spans="2:3" x14ac:dyDescent="0.25">
      <c r="B37519" s="1">
        <v>447409</v>
      </c>
      <c r="C37519">
        <f t="shared" si="586"/>
        <v>8</v>
      </c>
    </row>
    <row r="37520" spans="2:3" x14ac:dyDescent="0.25">
      <c r="B37520" s="1">
        <v>447427</v>
      </c>
      <c r="C37520">
        <f t="shared" si="586"/>
        <v>18</v>
      </c>
    </row>
    <row r="37521" spans="2:3" x14ac:dyDescent="0.25">
      <c r="B37521" s="1">
        <v>447439</v>
      </c>
      <c r="C37521">
        <f t="shared" si="586"/>
        <v>12</v>
      </c>
    </row>
    <row r="37522" spans="2:3" x14ac:dyDescent="0.25">
      <c r="B37522" s="1">
        <v>447443</v>
      </c>
      <c r="C37522">
        <f t="shared" si="586"/>
        <v>4</v>
      </c>
    </row>
    <row r="37523" spans="2:3" x14ac:dyDescent="0.25">
      <c r="B37523" s="1">
        <v>447449</v>
      </c>
      <c r="C37523">
        <f t="shared" si="586"/>
        <v>6</v>
      </c>
    </row>
    <row r="37524" spans="2:3" x14ac:dyDescent="0.25">
      <c r="B37524" s="1">
        <v>447451</v>
      </c>
      <c r="C37524">
        <f t="shared" si="586"/>
        <v>2</v>
      </c>
    </row>
    <row r="37525" spans="2:3" x14ac:dyDescent="0.25">
      <c r="B37525" s="1">
        <v>447463</v>
      </c>
      <c r="C37525">
        <f t="shared" si="586"/>
        <v>12</v>
      </c>
    </row>
    <row r="37526" spans="2:3" x14ac:dyDescent="0.25">
      <c r="B37526" s="1">
        <v>447467</v>
      </c>
      <c r="C37526">
        <f t="shared" si="586"/>
        <v>4</v>
      </c>
    </row>
    <row r="37527" spans="2:3" x14ac:dyDescent="0.25">
      <c r="B37527" s="1">
        <v>447481</v>
      </c>
      <c r="C37527">
        <f t="shared" si="586"/>
        <v>14</v>
      </c>
    </row>
    <row r="37528" spans="2:3" x14ac:dyDescent="0.25">
      <c r="B37528" s="1">
        <v>447509</v>
      </c>
      <c r="C37528">
        <f t="shared" si="586"/>
        <v>28</v>
      </c>
    </row>
    <row r="37529" spans="2:3" x14ac:dyDescent="0.25">
      <c r="B37529" s="1">
        <v>447521</v>
      </c>
      <c r="C37529">
        <f t="shared" si="586"/>
        <v>12</v>
      </c>
    </row>
    <row r="37530" spans="2:3" x14ac:dyDescent="0.25">
      <c r="B37530" s="1">
        <v>447527</v>
      </c>
      <c r="C37530">
        <f t="shared" si="586"/>
        <v>6</v>
      </c>
    </row>
    <row r="37531" spans="2:3" x14ac:dyDescent="0.25">
      <c r="B37531" s="1">
        <v>447541</v>
      </c>
      <c r="C37531">
        <f t="shared" si="586"/>
        <v>14</v>
      </c>
    </row>
    <row r="37532" spans="2:3" x14ac:dyDescent="0.25">
      <c r="B37532" s="1">
        <v>447569</v>
      </c>
      <c r="C37532">
        <f t="shared" si="586"/>
        <v>28</v>
      </c>
    </row>
    <row r="37533" spans="2:3" x14ac:dyDescent="0.25">
      <c r="B37533" s="1">
        <v>447571</v>
      </c>
      <c r="C37533">
        <f t="shared" si="586"/>
        <v>2</v>
      </c>
    </row>
    <row r="37534" spans="2:3" x14ac:dyDescent="0.25">
      <c r="B37534" s="1">
        <v>447611</v>
      </c>
      <c r="C37534">
        <f t="shared" si="586"/>
        <v>40</v>
      </c>
    </row>
    <row r="37535" spans="2:3" x14ac:dyDescent="0.25">
      <c r="B37535" s="1">
        <v>447617</v>
      </c>
      <c r="C37535">
        <f t="shared" si="586"/>
        <v>6</v>
      </c>
    </row>
    <row r="37536" spans="2:3" x14ac:dyDescent="0.25">
      <c r="B37536" s="1">
        <v>447637</v>
      </c>
      <c r="C37536">
        <f t="shared" si="586"/>
        <v>20</v>
      </c>
    </row>
    <row r="37537" spans="2:3" x14ac:dyDescent="0.25">
      <c r="B37537" s="1">
        <v>447641</v>
      </c>
      <c r="C37537">
        <f t="shared" si="586"/>
        <v>4</v>
      </c>
    </row>
    <row r="37538" spans="2:3" x14ac:dyDescent="0.25">
      <c r="B37538" s="1">
        <v>447677</v>
      </c>
      <c r="C37538">
        <f t="shared" si="586"/>
        <v>36</v>
      </c>
    </row>
    <row r="37539" spans="2:3" x14ac:dyDescent="0.25">
      <c r="B37539" s="1">
        <v>447683</v>
      </c>
      <c r="C37539">
        <f t="shared" si="586"/>
        <v>6</v>
      </c>
    </row>
    <row r="37540" spans="2:3" x14ac:dyDescent="0.25">
      <c r="B37540" s="1">
        <v>447701</v>
      </c>
      <c r="C37540">
        <f t="shared" si="586"/>
        <v>18</v>
      </c>
    </row>
    <row r="37541" spans="2:3" x14ac:dyDescent="0.25">
      <c r="B37541" s="1">
        <v>447703</v>
      </c>
      <c r="C37541">
        <f t="shared" si="586"/>
        <v>2</v>
      </c>
    </row>
    <row r="37542" spans="2:3" x14ac:dyDescent="0.25">
      <c r="B37542" s="1">
        <v>447743</v>
      </c>
      <c r="C37542">
        <f t="shared" si="586"/>
        <v>40</v>
      </c>
    </row>
    <row r="37543" spans="2:3" x14ac:dyDescent="0.25">
      <c r="B37543" s="1">
        <v>447749</v>
      </c>
      <c r="C37543">
        <f t="shared" si="586"/>
        <v>6</v>
      </c>
    </row>
    <row r="37544" spans="2:3" x14ac:dyDescent="0.25">
      <c r="B37544" s="1">
        <v>447757</v>
      </c>
      <c r="C37544">
        <f t="shared" si="586"/>
        <v>8</v>
      </c>
    </row>
    <row r="37545" spans="2:3" x14ac:dyDescent="0.25">
      <c r="B37545" s="1">
        <v>447779</v>
      </c>
      <c r="C37545">
        <f t="shared" si="586"/>
        <v>22</v>
      </c>
    </row>
    <row r="37546" spans="2:3" x14ac:dyDescent="0.25">
      <c r="B37546" s="1">
        <v>447791</v>
      </c>
      <c r="C37546">
        <f t="shared" si="586"/>
        <v>12</v>
      </c>
    </row>
    <row r="37547" spans="2:3" x14ac:dyDescent="0.25">
      <c r="B37547" s="1">
        <v>447793</v>
      </c>
      <c r="C37547">
        <f t="shared" si="586"/>
        <v>2</v>
      </c>
    </row>
    <row r="37548" spans="2:3" x14ac:dyDescent="0.25">
      <c r="B37548" s="1">
        <v>447817</v>
      </c>
      <c r="C37548">
        <f t="shared" si="586"/>
        <v>24</v>
      </c>
    </row>
    <row r="37549" spans="2:3" x14ac:dyDescent="0.25">
      <c r="B37549" s="1">
        <v>447823</v>
      </c>
      <c r="C37549">
        <f t="shared" si="586"/>
        <v>6</v>
      </c>
    </row>
    <row r="37550" spans="2:3" x14ac:dyDescent="0.25">
      <c r="B37550" s="1">
        <v>447827</v>
      </c>
      <c r="C37550">
        <f t="shared" si="586"/>
        <v>4</v>
      </c>
    </row>
    <row r="37551" spans="2:3" x14ac:dyDescent="0.25">
      <c r="B37551" s="1">
        <v>447829</v>
      </c>
      <c r="C37551">
        <f t="shared" si="586"/>
        <v>2</v>
      </c>
    </row>
    <row r="37552" spans="2:3" x14ac:dyDescent="0.25">
      <c r="B37552" s="1">
        <v>447841</v>
      </c>
      <c r="C37552">
        <f t="shared" si="586"/>
        <v>12</v>
      </c>
    </row>
    <row r="37553" spans="2:3" x14ac:dyDescent="0.25">
      <c r="B37553" s="1">
        <v>447859</v>
      </c>
      <c r="C37553">
        <f t="shared" si="586"/>
        <v>18</v>
      </c>
    </row>
    <row r="37554" spans="2:3" x14ac:dyDescent="0.25">
      <c r="B37554" s="1">
        <v>447877</v>
      </c>
      <c r="C37554">
        <f t="shared" si="586"/>
        <v>18</v>
      </c>
    </row>
    <row r="37555" spans="2:3" x14ac:dyDescent="0.25">
      <c r="B37555" s="1">
        <v>447883</v>
      </c>
      <c r="C37555">
        <f t="shared" si="586"/>
        <v>6</v>
      </c>
    </row>
    <row r="37556" spans="2:3" x14ac:dyDescent="0.25">
      <c r="B37556" s="1">
        <v>447893</v>
      </c>
      <c r="C37556">
        <f t="shared" si="586"/>
        <v>10</v>
      </c>
    </row>
    <row r="37557" spans="2:3" x14ac:dyDescent="0.25">
      <c r="B37557" s="1">
        <v>447901</v>
      </c>
      <c r="C37557">
        <f t="shared" si="586"/>
        <v>8</v>
      </c>
    </row>
    <row r="37558" spans="2:3" x14ac:dyDescent="0.25">
      <c r="B37558" s="1">
        <v>447907</v>
      </c>
      <c r="C37558">
        <f t="shared" si="586"/>
        <v>6</v>
      </c>
    </row>
    <row r="37559" spans="2:3" x14ac:dyDescent="0.25">
      <c r="B37559" s="1">
        <v>447943</v>
      </c>
      <c r="C37559">
        <f t="shared" si="586"/>
        <v>36</v>
      </c>
    </row>
    <row r="37560" spans="2:3" x14ac:dyDescent="0.25">
      <c r="B37560" s="1">
        <v>447961</v>
      </c>
      <c r="C37560">
        <f t="shared" si="586"/>
        <v>18</v>
      </c>
    </row>
    <row r="37561" spans="2:3" x14ac:dyDescent="0.25">
      <c r="B37561" s="1">
        <v>447983</v>
      </c>
      <c r="C37561">
        <f t="shared" si="586"/>
        <v>22</v>
      </c>
    </row>
    <row r="37562" spans="2:3" x14ac:dyDescent="0.25">
      <c r="B37562" s="1">
        <v>447991</v>
      </c>
      <c r="C37562">
        <f t="shared" si="586"/>
        <v>8</v>
      </c>
    </row>
    <row r="37563" spans="2:3" x14ac:dyDescent="0.25">
      <c r="B37563" s="1">
        <v>448003</v>
      </c>
      <c r="C37563">
        <f t="shared" si="586"/>
        <v>12</v>
      </c>
    </row>
    <row r="37564" spans="2:3" x14ac:dyDescent="0.25">
      <c r="B37564" s="1">
        <v>448013</v>
      </c>
      <c r="C37564">
        <f t="shared" si="586"/>
        <v>10</v>
      </c>
    </row>
    <row r="37565" spans="2:3" x14ac:dyDescent="0.25">
      <c r="B37565" s="1">
        <v>448027</v>
      </c>
      <c r="C37565">
        <f t="shared" si="586"/>
        <v>14</v>
      </c>
    </row>
    <row r="37566" spans="2:3" x14ac:dyDescent="0.25">
      <c r="B37566" s="1">
        <v>448031</v>
      </c>
      <c r="C37566">
        <f t="shared" si="586"/>
        <v>4</v>
      </c>
    </row>
    <row r="37567" spans="2:3" x14ac:dyDescent="0.25">
      <c r="B37567" s="1">
        <v>448057</v>
      </c>
      <c r="C37567">
        <f t="shared" si="586"/>
        <v>26</v>
      </c>
    </row>
    <row r="37568" spans="2:3" x14ac:dyDescent="0.25">
      <c r="B37568" s="1">
        <v>448067</v>
      </c>
      <c r="C37568">
        <f t="shared" si="586"/>
        <v>10</v>
      </c>
    </row>
    <row r="37569" spans="2:3" x14ac:dyDescent="0.25">
      <c r="B37569" s="1">
        <v>448073</v>
      </c>
      <c r="C37569">
        <f t="shared" si="586"/>
        <v>6</v>
      </c>
    </row>
    <row r="37570" spans="2:3" x14ac:dyDescent="0.25">
      <c r="B37570" s="1">
        <v>448093</v>
      </c>
      <c r="C37570">
        <f t="shared" si="586"/>
        <v>20</v>
      </c>
    </row>
    <row r="37571" spans="2:3" x14ac:dyDescent="0.25">
      <c r="B37571" s="1">
        <v>448111</v>
      </c>
      <c r="C37571">
        <f t="shared" si="586"/>
        <v>18</v>
      </c>
    </row>
    <row r="37572" spans="2:3" x14ac:dyDescent="0.25">
      <c r="B37572" s="1">
        <v>448121</v>
      </c>
      <c r="C37572">
        <f t="shared" si="586"/>
        <v>10</v>
      </c>
    </row>
    <row r="37573" spans="2:3" x14ac:dyDescent="0.25">
      <c r="B37573" s="1">
        <v>448139</v>
      </c>
      <c r="C37573">
        <f t="shared" si="586"/>
        <v>18</v>
      </c>
    </row>
    <row r="37574" spans="2:3" x14ac:dyDescent="0.25">
      <c r="B37574" s="1">
        <v>448141</v>
      </c>
      <c r="C37574">
        <f t="shared" si="586"/>
        <v>2</v>
      </c>
    </row>
    <row r="37575" spans="2:3" x14ac:dyDescent="0.25">
      <c r="B37575" s="1">
        <v>448157</v>
      </c>
      <c r="C37575">
        <f t="shared" si="586"/>
        <v>16</v>
      </c>
    </row>
    <row r="37576" spans="2:3" x14ac:dyDescent="0.25">
      <c r="B37576" s="1">
        <v>448159</v>
      </c>
      <c r="C37576">
        <f t="shared" si="586"/>
        <v>2</v>
      </c>
    </row>
    <row r="37577" spans="2:3" x14ac:dyDescent="0.25">
      <c r="B37577" s="1">
        <v>448169</v>
      </c>
      <c r="C37577">
        <f t="shared" ref="C37577:C37640" si="587">B37577-B37576</f>
        <v>10</v>
      </c>
    </row>
    <row r="37578" spans="2:3" x14ac:dyDescent="0.25">
      <c r="B37578" s="1">
        <v>448177</v>
      </c>
      <c r="C37578">
        <f t="shared" si="587"/>
        <v>8</v>
      </c>
    </row>
    <row r="37579" spans="2:3" x14ac:dyDescent="0.25">
      <c r="B37579" s="1">
        <v>448187</v>
      </c>
      <c r="C37579">
        <f t="shared" si="587"/>
        <v>10</v>
      </c>
    </row>
    <row r="37580" spans="2:3" x14ac:dyDescent="0.25">
      <c r="B37580" s="1">
        <v>448193</v>
      </c>
      <c r="C37580">
        <f t="shared" si="587"/>
        <v>6</v>
      </c>
    </row>
    <row r="37581" spans="2:3" x14ac:dyDescent="0.25">
      <c r="B37581" s="1">
        <v>448199</v>
      </c>
      <c r="C37581">
        <f t="shared" si="587"/>
        <v>6</v>
      </c>
    </row>
    <row r="37582" spans="2:3" x14ac:dyDescent="0.25">
      <c r="B37582" s="1">
        <v>448207</v>
      </c>
      <c r="C37582">
        <f t="shared" si="587"/>
        <v>8</v>
      </c>
    </row>
    <row r="37583" spans="2:3" x14ac:dyDescent="0.25">
      <c r="B37583" s="1">
        <v>448241</v>
      </c>
      <c r="C37583">
        <f t="shared" si="587"/>
        <v>34</v>
      </c>
    </row>
    <row r="37584" spans="2:3" x14ac:dyDescent="0.25">
      <c r="B37584" s="1">
        <v>448249</v>
      </c>
      <c r="C37584">
        <f t="shared" si="587"/>
        <v>8</v>
      </c>
    </row>
    <row r="37585" spans="2:3" x14ac:dyDescent="0.25">
      <c r="B37585" s="1">
        <v>448303</v>
      </c>
      <c r="C37585">
        <f t="shared" si="587"/>
        <v>54</v>
      </c>
    </row>
    <row r="37586" spans="2:3" x14ac:dyDescent="0.25">
      <c r="B37586" s="1">
        <v>448309</v>
      </c>
      <c r="C37586">
        <f t="shared" si="587"/>
        <v>6</v>
      </c>
    </row>
    <row r="37587" spans="2:3" x14ac:dyDescent="0.25">
      <c r="B37587" s="1">
        <v>448313</v>
      </c>
      <c r="C37587">
        <f t="shared" si="587"/>
        <v>4</v>
      </c>
    </row>
    <row r="37588" spans="2:3" x14ac:dyDescent="0.25">
      <c r="B37588" s="1">
        <v>448321</v>
      </c>
      <c r="C37588">
        <f t="shared" si="587"/>
        <v>8</v>
      </c>
    </row>
    <row r="37589" spans="2:3" x14ac:dyDescent="0.25">
      <c r="B37589" s="1">
        <v>448351</v>
      </c>
      <c r="C37589">
        <f t="shared" si="587"/>
        <v>30</v>
      </c>
    </row>
    <row r="37590" spans="2:3" x14ac:dyDescent="0.25">
      <c r="B37590" s="1">
        <v>448363</v>
      </c>
      <c r="C37590">
        <f t="shared" si="587"/>
        <v>12</v>
      </c>
    </row>
    <row r="37591" spans="2:3" x14ac:dyDescent="0.25">
      <c r="B37591" s="1">
        <v>448367</v>
      </c>
      <c r="C37591">
        <f t="shared" si="587"/>
        <v>4</v>
      </c>
    </row>
    <row r="37592" spans="2:3" x14ac:dyDescent="0.25">
      <c r="B37592" s="1">
        <v>448373</v>
      </c>
      <c r="C37592">
        <f t="shared" si="587"/>
        <v>6</v>
      </c>
    </row>
    <row r="37593" spans="2:3" x14ac:dyDescent="0.25">
      <c r="B37593" s="1">
        <v>448379</v>
      </c>
      <c r="C37593">
        <f t="shared" si="587"/>
        <v>6</v>
      </c>
    </row>
    <row r="37594" spans="2:3" x14ac:dyDescent="0.25">
      <c r="B37594" s="1">
        <v>448387</v>
      </c>
      <c r="C37594">
        <f t="shared" si="587"/>
        <v>8</v>
      </c>
    </row>
    <row r="37595" spans="2:3" x14ac:dyDescent="0.25">
      <c r="B37595" s="1">
        <v>448397</v>
      </c>
      <c r="C37595">
        <f t="shared" si="587"/>
        <v>10</v>
      </c>
    </row>
    <row r="37596" spans="2:3" x14ac:dyDescent="0.25">
      <c r="B37596" s="1">
        <v>448421</v>
      </c>
      <c r="C37596">
        <f t="shared" si="587"/>
        <v>24</v>
      </c>
    </row>
    <row r="37597" spans="2:3" x14ac:dyDescent="0.25">
      <c r="B37597" s="1">
        <v>448451</v>
      </c>
      <c r="C37597">
        <f t="shared" si="587"/>
        <v>30</v>
      </c>
    </row>
    <row r="37598" spans="2:3" x14ac:dyDescent="0.25">
      <c r="B37598" s="1">
        <v>448519</v>
      </c>
      <c r="C37598">
        <f t="shared" si="587"/>
        <v>68</v>
      </c>
    </row>
    <row r="37599" spans="2:3" x14ac:dyDescent="0.25">
      <c r="B37599" s="1">
        <v>448531</v>
      </c>
      <c r="C37599">
        <f t="shared" si="587"/>
        <v>12</v>
      </c>
    </row>
    <row r="37600" spans="2:3" x14ac:dyDescent="0.25">
      <c r="B37600" s="1">
        <v>448561</v>
      </c>
      <c r="C37600">
        <f t="shared" si="587"/>
        <v>30</v>
      </c>
    </row>
    <row r="37601" spans="2:3" x14ac:dyDescent="0.25">
      <c r="B37601" s="1">
        <v>448597</v>
      </c>
      <c r="C37601">
        <f t="shared" si="587"/>
        <v>36</v>
      </c>
    </row>
    <row r="37602" spans="2:3" x14ac:dyDescent="0.25">
      <c r="B37602" s="1">
        <v>448607</v>
      </c>
      <c r="C37602">
        <f t="shared" si="587"/>
        <v>10</v>
      </c>
    </row>
    <row r="37603" spans="2:3" x14ac:dyDescent="0.25">
      <c r="B37603" s="1">
        <v>448627</v>
      </c>
      <c r="C37603">
        <f t="shared" si="587"/>
        <v>20</v>
      </c>
    </row>
    <row r="37604" spans="2:3" x14ac:dyDescent="0.25">
      <c r="B37604" s="1">
        <v>448631</v>
      </c>
      <c r="C37604">
        <f t="shared" si="587"/>
        <v>4</v>
      </c>
    </row>
    <row r="37605" spans="2:3" x14ac:dyDescent="0.25">
      <c r="B37605" s="1">
        <v>448633</v>
      </c>
      <c r="C37605">
        <f t="shared" si="587"/>
        <v>2</v>
      </c>
    </row>
    <row r="37606" spans="2:3" x14ac:dyDescent="0.25">
      <c r="B37606" s="1">
        <v>448667</v>
      </c>
      <c r="C37606">
        <f t="shared" si="587"/>
        <v>34</v>
      </c>
    </row>
    <row r="37607" spans="2:3" x14ac:dyDescent="0.25">
      <c r="B37607" s="1">
        <v>448687</v>
      </c>
      <c r="C37607">
        <f t="shared" si="587"/>
        <v>20</v>
      </c>
    </row>
    <row r="37608" spans="2:3" x14ac:dyDescent="0.25">
      <c r="B37608" s="1">
        <v>448697</v>
      </c>
      <c r="C37608">
        <f t="shared" si="587"/>
        <v>10</v>
      </c>
    </row>
    <row r="37609" spans="2:3" x14ac:dyDescent="0.25">
      <c r="B37609" s="1">
        <v>448703</v>
      </c>
      <c r="C37609">
        <f t="shared" si="587"/>
        <v>6</v>
      </c>
    </row>
    <row r="37610" spans="2:3" x14ac:dyDescent="0.25">
      <c r="B37610" s="1">
        <v>448727</v>
      </c>
      <c r="C37610">
        <f t="shared" si="587"/>
        <v>24</v>
      </c>
    </row>
    <row r="37611" spans="2:3" x14ac:dyDescent="0.25">
      <c r="B37611" s="1">
        <v>448733</v>
      </c>
      <c r="C37611">
        <f t="shared" si="587"/>
        <v>6</v>
      </c>
    </row>
    <row r="37612" spans="2:3" x14ac:dyDescent="0.25">
      <c r="B37612" s="1">
        <v>448741</v>
      </c>
      <c r="C37612">
        <f t="shared" si="587"/>
        <v>8</v>
      </c>
    </row>
    <row r="37613" spans="2:3" x14ac:dyDescent="0.25">
      <c r="B37613" s="1">
        <v>448769</v>
      </c>
      <c r="C37613">
        <f t="shared" si="587"/>
        <v>28</v>
      </c>
    </row>
    <row r="37614" spans="2:3" x14ac:dyDescent="0.25">
      <c r="B37614" s="1">
        <v>448793</v>
      </c>
      <c r="C37614">
        <f t="shared" si="587"/>
        <v>24</v>
      </c>
    </row>
    <row r="37615" spans="2:3" x14ac:dyDescent="0.25">
      <c r="B37615" s="1">
        <v>448801</v>
      </c>
      <c r="C37615">
        <f t="shared" si="587"/>
        <v>8</v>
      </c>
    </row>
    <row r="37616" spans="2:3" x14ac:dyDescent="0.25">
      <c r="B37616" s="1">
        <v>448807</v>
      </c>
      <c r="C37616">
        <f t="shared" si="587"/>
        <v>6</v>
      </c>
    </row>
    <row r="37617" spans="2:3" x14ac:dyDescent="0.25">
      <c r="B37617" s="1">
        <v>448829</v>
      </c>
      <c r="C37617">
        <f t="shared" si="587"/>
        <v>22</v>
      </c>
    </row>
    <row r="37618" spans="2:3" x14ac:dyDescent="0.25">
      <c r="B37618" s="1">
        <v>448843</v>
      </c>
      <c r="C37618">
        <f t="shared" si="587"/>
        <v>14</v>
      </c>
    </row>
    <row r="37619" spans="2:3" x14ac:dyDescent="0.25">
      <c r="B37619" s="1">
        <v>448853</v>
      </c>
      <c r="C37619">
        <f t="shared" si="587"/>
        <v>10</v>
      </c>
    </row>
    <row r="37620" spans="2:3" x14ac:dyDescent="0.25">
      <c r="B37620" s="1">
        <v>448859</v>
      </c>
      <c r="C37620">
        <f t="shared" si="587"/>
        <v>6</v>
      </c>
    </row>
    <row r="37621" spans="2:3" x14ac:dyDescent="0.25">
      <c r="B37621" s="1">
        <v>448867</v>
      </c>
      <c r="C37621">
        <f t="shared" si="587"/>
        <v>8</v>
      </c>
    </row>
    <row r="37622" spans="2:3" x14ac:dyDescent="0.25">
      <c r="B37622" s="1">
        <v>448871</v>
      </c>
      <c r="C37622">
        <f t="shared" si="587"/>
        <v>4</v>
      </c>
    </row>
    <row r="37623" spans="2:3" x14ac:dyDescent="0.25">
      <c r="B37623" s="1">
        <v>448873</v>
      </c>
      <c r="C37623">
        <f t="shared" si="587"/>
        <v>2</v>
      </c>
    </row>
    <row r="37624" spans="2:3" x14ac:dyDescent="0.25">
      <c r="B37624" s="1">
        <v>448879</v>
      </c>
      <c r="C37624">
        <f t="shared" si="587"/>
        <v>6</v>
      </c>
    </row>
    <row r="37625" spans="2:3" x14ac:dyDescent="0.25">
      <c r="B37625" s="1">
        <v>448883</v>
      </c>
      <c r="C37625">
        <f t="shared" si="587"/>
        <v>4</v>
      </c>
    </row>
    <row r="37626" spans="2:3" x14ac:dyDescent="0.25">
      <c r="B37626" s="1">
        <v>448907</v>
      </c>
      <c r="C37626">
        <f t="shared" si="587"/>
        <v>24</v>
      </c>
    </row>
    <row r="37627" spans="2:3" x14ac:dyDescent="0.25">
      <c r="B37627" s="1">
        <v>448927</v>
      </c>
      <c r="C37627">
        <f t="shared" si="587"/>
        <v>20</v>
      </c>
    </row>
    <row r="37628" spans="2:3" x14ac:dyDescent="0.25">
      <c r="B37628" s="1">
        <v>448939</v>
      </c>
      <c r="C37628">
        <f t="shared" si="587"/>
        <v>12</v>
      </c>
    </row>
    <row r="37629" spans="2:3" x14ac:dyDescent="0.25">
      <c r="B37629" s="1">
        <v>448969</v>
      </c>
      <c r="C37629">
        <f t="shared" si="587"/>
        <v>30</v>
      </c>
    </row>
    <row r="37630" spans="2:3" x14ac:dyDescent="0.25">
      <c r="B37630" s="1">
        <v>448993</v>
      </c>
      <c r="C37630">
        <f t="shared" si="587"/>
        <v>24</v>
      </c>
    </row>
    <row r="37631" spans="2:3" x14ac:dyDescent="0.25">
      <c r="B37631" s="1">
        <v>448997</v>
      </c>
      <c r="C37631">
        <f t="shared" si="587"/>
        <v>4</v>
      </c>
    </row>
    <row r="37632" spans="2:3" x14ac:dyDescent="0.25">
      <c r="B37632" s="1">
        <v>448999</v>
      </c>
      <c r="C37632">
        <f t="shared" si="587"/>
        <v>2</v>
      </c>
    </row>
    <row r="37633" spans="2:3" x14ac:dyDescent="0.25">
      <c r="B37633" s="1">
        <v>449003</v>
      </c>
      <c r="C37633">
        <f t="shared" si="587"/>
        <v>4</v>
      </c>
    </row>
    <row r="37634" spans="2:3" x14ac:dyDescent="0.25">
      <c r="B37634" s="1">
        <v>449011</v>
      </c>
      <c r="C37634">
        <f t="shared" si="587"/>
        <v>8</v>
      </c>
    </row>
    <row r="37635" spans="2:3" x14ac:dyDescent="0.25">
      <c r="B37635" s="1">
        <v>449051</v>
      </c>
      <c r="C37635">
        <f t="shared" si="587"/>
        <v>40</v>
      </c>
    </row>
    <row r="37636" spans="2:3" x14ac:dyDescent="0.25">
      <c r="B37636" s="1">
        <v>449077</v>
      </c>
      <c r="C37636">
        <f t="shared" si="587"/>
        <v>26</v>
      </c>
    </row>
    <row r="37637" spans="2:3" x14ac:dyDescent="0.25">
      <c r="B37637" s="1">
        <v>449083</v>
      </c>
      <c r="C37637">
        <f t="shared" si="587"/>
        <v>6</v>
      </c>
    </row>
    <row r="37638" spans="2:3" x14ac:dyDescent="0.25">
      <c r="B37638" s="1">
        <v>449093</v>
      </c>
      <c r="C37638">
        <f t="shared" si="587"/>
        <v>10</v>
      </c>
    </row>
    <row r="37639" spans="2:3" x14ac:dyDescent="0.25">
      <c r="B37639" s="1">
        <v>449107</v>
      </c>
      <c r="C37639">
        <f t="shared" si="587"/>
        <v>14</v>
      </c>
    </row>
    <row r="37640" spans="2:3" x14ac:dyDescent="0.25">
      <c r="B37640" s="1">
        <v>449117</v>
      </c>
      <c r="C37640">
        <f t="shared" si="587"/>
        <v>10</v>
      </c>
    </row>
    <row r="37641" spans="2:3" x14ac:dyDescent="0.25">
      <c r="B37641" s="1">
        <v>449129</v>
      </c>
      <c r="C37641">
        <f t="shared" ref="C37641:C37704" si="588">B37641-B37640</f>
        <v>12</v>
      </c>
    </row>
    <row r="37642" spans="2:3" x14ac:dyDescent="0.25">
      <c r="B37642" s="1">
        <v>449131</v>
      </c>
      <c r="C37642">
        <f t="shared" si="588"/>
        <v>2</v>
      </c>
    </row>
    <row r="37643" spans="2:3" x14ac:dyDescent="0.25">
      <c r="B37643" s="1">
        <v>449149</v>
      </c>
      <c r="C37643">
        <f t="shared" si="588"/>
        <v>18</v>
      </c>
    </row>
    <row r="37644" spans="2:3" x14ac:dyDescent="0.25">
      <c r="B37644" s="1">
        <v>449153</v>
      </c>
      <c r="C37644">
        <f t="shared" si="588"/>
        <v>4</v>
      </c>
    </row>
    <row r="37645" spans="2:3" x14ac:dyDescent="0.25">
      <c r="B37645" s="1">
        <v>449161</v>
      </c>
      <c r="C37645">
        <f t="shared" si="588"/>
        <v>8</v>
      </c>
    </row>
    <row r="37646" spans="2:3" x14ac:dyDescent="0.25">
      <c r="B37646" s="1">
        <v>449171</v>
      </c>
      <c r="C37646">
        <f t="shared" si="588"/>
        <v>10</v>
      </c>
    </row>
    <row r="37647" spans="2:3" x14ac:dyDescent="0.25">
      <c r="B37647" s="1">
        <v>449173</v>
      </c>
      <c r="C37647">
        <f t="shared" si="588"/>
        <v>2</v>
      </c>
    </row>
    <row r="37648" spans="2:3" x14ac:dyDescent="0.25">
      <c r="B37648" s="1">
        <v>449201</v>
      </c>
      <c r="C37648">
        <f t="shared" si="588"/>
        <v>28</v>
      </c>
    </row>
    <row r="37649" spans="2:3" x14ac:dyDescent="0.25">
      <c r="B37649" s="1">
        <v>449203</v>
      </c>
      <c r="C37649">
        <f t="shared" si="588"/>
        <v>2</v>
      </c>
    </row>
    <row r="37650" spans="2:3" x14ac:dyDescent="0.25">
      <c r="B37650" s="1">
        <v>449209</v>
      </c>
      <c r="C37650">
        <f t="shared" si="588"/>
        <v>6</v>
      </c>
    </row>
    <row r="37651" spans="2:3" x14ac:dyDescent="0.25">
      <c r="B37651" s="1">
        <v>449227</v>
      </c>
      <c r="C37651">
        <f t="shared" si="588"/>
        <v>18</v>
      </c>
    </row>
    <row r="37652" spans="2:3" x14ac:dyDescent="0.25">
      <c r="B37652" s="1">
        <v>449243</v>
      </c>
      <c r="C37652">
        <f t="shared" si="588"/>
        <v>16</v>
      </c>
    </row>
    <row r="37653" spans="2:3" x14ac:dyDescent="0.25">
      <c r="B37653" s="1">
        <v>449249</v>
      </c>
      <c r="C37653">
        <f t="shared" si="588"/>
        <v>6</v>
      </c>
    </row>
    <row r="37654" spans="2:3" x14ac:dyDescent="0.25">
      <c r="B37654" s="1">
        <v>449261</v>
      </c>
      <c r="C37654">
        <f t="shared" si="588"/>
        <v>12</v>
      </c>
    </row>
    <row r="37655" spans="2:3" x14ac:dyDescent="0.25">
      <c r="B37655" s="1">
        <v>449263</v>
      </c>
      <c r="C37655">
        <f t="shared" si="588"/>
        <v>2</v>
      </c>
    </row>
    <row r="37656" spans="2:3" x14ac:dyDescent="0.25">
      <c r="B37656" s="1">
        <v>449269</v>
      </c>
      <c r="C37656">
        <f t="shared" si="588"/>
        <v>6</v>
      </c>
    </row>
    <row r="37657" spans="2:3" x14ac:dyDescent="0.25">
      <c r="B37657" s="1">
        <v>449287</v>
      </c>
      <c r="C37657">
        <f t="shared" si="588"/>
        <v>18</v>
      </c>
    </row>
    <row r="37658" spans="2:3" x14ac:dyDescent="0.25">
      <c r="B37658" s="1">
        <v>449299</v>
      </c>
      <c r="C37658">
        <f t="shared" si="588"/>
        <v>12</v>
      </c>
    </row>
    <row r="37659" spans="2:3" x14ac:dyDescent="0.25">
      <c r="B37659" s="1">
        <v>449303</v>
      </c>
      <c r="C37659">
        <f t="shared" si="588"/>
        <v>4</v>
      </c>
    </row>
    <row r="37660" spans="2:3" x14ac:dyDescent="0.25">
      <c r="B37660" s="1">
        <v>449311</v>
      </c>
      <c r="C37660">
        <f t="shared" si="588"/>
        <v>8</v>
      </c>
    </row>
    <row r="37661" spans="2:3" x14ac:dyDescent="0.25">
      <c r="B37661" s="1">
        <v>449321</v>
      </c>
      <c r="C37661">
        <f t="shared" si="588"/>
        <v>10</v>
      </c>
    </row>
    <row r="37662" spans="2:3" x14ac:dyDescent="0.25">
      <c r="B37662" s="1">
        <v>449333</v>
      </c>
      <c r="C37662">
        <f t="shared" si="588"/>
        <v>12</v>
      </c>
    </row>
    <row r="37663" spans="2:3" x14ac:dyDescent="0.25">
      <c r="B37663" s="1">
        <v>449347</v>
      </c>
      <c r="C37663">
        <f t="shared" si="588"/>
        <v>14</v>
      </c>
    </row>
    <row r="37664" spans="2:3" x14ac:dyDescent="0.25">
      <c r="B37664" s="1">
        <v>449353</v>
      </c>
      <c r="C37664">
        <f t="shared" si="588"/>
        <v>6</v>
      </c>
    </row>
    <row r="37665" spans="2:3" x14ac:dyDescent="0.25">
      <c r="B37665" s="1">
        <v>449363</v>
      </c>
      <c r="C37665">
        <f t="shared" si="588"/>
        <v>10</v>
      </c>
    </row>
    <row r="37666" spans="2:3" x14ac:dyDescent="0.25">
      <c r="B37666" s="1">
        <v>449381</v>
      </c>
      <c r="C37666">
        <f t="shared" si="588"/>
        <v>18</v>
      </c>
    </row>
    <row r="37667" spans="2:3" x14ac:dyDescent="0.25">
      <c r="B37667" s="1">
        <v>449399</v>
      </c>
      <c r="C37667">
        <f t="shared" si="588"/>
        <v>18</v>
      </c>
    </row>
    <row r="37668" spans="2:3" x14ac:dyDescent="0.25">
      <c r="B37668" s="1">
        <v>449411</v>
      </c>
      <c r="C37668">
        <f t="shared" si="588"/>
        <v>12</v>
      </c>
    </row>
    <row r="37669" spans="2:3" x14ac:dyDescent="0.25">
      <c r="B37669" s="1">
        <v>449417</v>
      </c>
      <c r="C37669">
        <f t="shared" si="588"/>
        <v>6</v>
      </c>
    </row>
    <row r="37670" spans="2:3" x14ac:dyDescent="0.25">
      <c r="B37670" s="1">
        <v>449419</v>
      </c>
      <c r="C37670">
        <f t="shared" si="588"/>
        <v>2</v>
      </c>
    </row>
    <row r="37671" spans="2:3" x14ac:dyDescent="0.25">
      <c r="B37671" s="1">
        <v>449437</v>
      </c>
      <c r="C37671">
        <f t="shared" si="588"/>
        <v>18</v>
      </c>
    </row>
    <row r="37672" spans="2:3" x14ac:dyDescent="0.25">
      <c r="B37672" s="1">
        <v>449441</v>
      </c>
      <c r="C37672">
        <f t="shared" si="588"/>
        <v>4</v>
      </c>
    </row>
    <row r="37673" spans="2:3" x14ac:dyDescent="0.25">
      <c r="B37673" s="1">
        <v>449459</v>
      </c>
      <c r="C37673">
        <f t="shared" si="588"/>
        <v>18</v>
      </c>
    </row>
    <row r="37674" spans="2:3" x14ac:dyDescent="0.25">
      <c r="B37674" s="1">
        <v>449473</v>
      </c>
      <c r="C37674">
        <f t="shared" si="588"/>
        <v>14</v>
      </c>
    </row>
    <row r="37675" spans="2:3" x14ac:dyDescent="0.25">
      <c r="B37675" s="1">
        <v>449543</v>
      </c>
      <c r="C37675">
        <f t="shared" si="588"/>
        <v>70</v>
      </c>
    </row>
    <row r="37676" spans="2:3" x14ac:dyDescent="0.25">
      <c r="B37676" s="1">
        <v>449549</v>
      </c>
      <c r="C37676">
        <f t="shared" si="588"/>
        <v>6</v>
      </c>
    </row>
    <row r="37677" spans="2:3" x14ac:dyDescent="0.25">
      <c r="B37677" s="1">
        <v>449557</v>
      </c>
      <c r="C37677">
        <f t="shared" si="588"/>
        <v>8</v>
      </c>
    </row>
    <row r="37678" spans="2:3" x14ac:dyDescent="0.25">
      <c r="B37678" s="1">
        <v>449563</v>
      </c>
      <c r="C37678">
        <f t="shared" si="588"/>
        <v>6</v>
      </c>
    </row>
    <row r="37679" spans="2:3" x14ac:dyDescent="0.25">
      <c r="B37679" s="1">
        <v>449567</v>
      </c>
      <c r="C37679">
        <f t="shared" si="588"/>
        <v>4</v>
      </c>
    </row>
    <row r="37680" spans="2:3" x14ac:dyDescent="0.25">
      <c r="B37680" s="1">
        <v>449569</v>
      </c>
      <c r="C37680">
        <f t="shared" si="588"/>
        <v>2</v>
      </c>
    </row>
    <row r="37681" spans="2:3" x14ac:dyDescent="0.25">
      <c r="B37681" s="1">
        <v>449591</v>
      </c>
      <c r="C37681">
        <f t="shared" si="588"/>
        <v>22</v>
      </c>
    </row>
    <row r="37682" spans="2:3" x14ac:dyDescent="0.25">
      <c r="B37682" s="1">
        <v>449609</v>
      </c>
      <c r="C37682">
        <f t="shared" si="588"/>
        <v>18</v>
      </c>
    </row>
    <row r="37683" spans="2:3" x14ac:dyDescent="0.25">
      <c r="B37683" s="1">
        <v>449621</v>
      </c>
      <c r="C37683">
        <f t="shared" si="588"/>
        <v>12</v>
      </c>
    </row>
    <row r="37684" spans="2:3" x14ac:dyDescent="0.25">
      <c r="B37684" s="1">
        <v>449629</v>
      </c>
      <c r="C37684">
        <f t="shared" si="588"/>
        <v>8</v>
      </c>
    </row>
    <row r="37685" spans="2:3" x14ac:dyDescent="0.25">
      <c r="B37685" s="1">
        <v>449653</v>
      </c>
      <c r="C37685">
        <f t="shared" si="588"/>
        <v>24</v>
      </c>
    </row>
    <row r="37686" spans="2:3" x14ac:dyDescent="0.25">
      <c r="B37686" s="1">
        <v>449663</v>
      </c>
      <c r="C37686">
        <f t="shared" si="588"/>
        <v>10</v>
      </c>
    </row>
    <row r="37687" spans="2:3" x14ac:dyDescent="0.25">
      <c r="B37687" s="1">
        <v>449671</v>
      </c>
      <c r="C37687">
        <f t="shared" si="588"/>
        <v>8</v>
      </c>
    </row>
    <row r="37688" spans="2:3" x14ac:dyDescent="0.25">
      <c r="B37688" s="1">
        <v>449677</v>
      </c>
      <c r="C37688">
        <f t="shared" si="588"/>
        <v>6</v>
      </c>
    </row>
    <row r="37689" spans="2:3" x14ac:dyDescent="0.25">
      <c r="B37689" s="1">
        <v>449681</v>
      </c>
      <c r="C37689">
        <f t="shared" si="588"/>
        <v>4</v>
      </c>
    </row>
    <row r="37690" spans="2:3" x14ac:dyDescent="0.25">
      <c r="B37690" s="1">
        <v>449689</v>
      </c>
      <c r="C37690">
        <f t="shared" si="588"/>
        <v>8</v>
      </c>
    </row>
    <row r="37691" spans="2:3" x14ac:dyDescent="0.25">
      <c r="B37691" s="1">
        <v>449693</v>
      </c>
      <c r="C37691">
        <f t="shared" si="588"/>
        <v>4</v>
      </c>
    </row>
    <row r="37692" spans="2:3" x14ac:dyDescent="0.25">
      <c r="B37692" s="1">
        <v>449699</v>
      </c>
      <c r="C37692">
        <f t="shared" si="588"/>
        <v>6</v>
      </c>
    </row>
    <row r="37693" spans="2:3" x14ac:dyDescent="0.25">
      <c r="B37693" s="1">
        <v>449741</v>
      </c>
      <c r="C37693">
        <f t="shared" si="588"/>
        <v>42</v>
      </c>
    </row>
    <row r="37694" spans="2:3" x14ac:dyDescent="0.25">
      <c r="B37694" s="1">
        <v>449759</v>
      </c>
      <c r="C37694">
        <f t="shared" si="588"/>
        <v>18</v>
      </c>
    </row>
    <row r="37695" spans="2:3" x14ac:dyDescent="0.25">
      <c r="B37695" s="1">
        <v>449767</v>
      </c>
      <c r="C37695">
        <f t="shared" si="588"/>
        <v>8</v>
      </c>
    </row>
    <row r="37696" spans="2:3" x14ac:dyDescent="0.25">
      <c r="B37696" s="1">
        <v>449773</v>
      </c>
      <c r="C37696">
        <f t="shared" si="588"/>
        <v>6</v>
      </c>
    </row>
    <row r="37697" spans="2:3" x14ac:dyDescent="0.25">
      <c r="B37697" s="1">
        <v>449783</v>
      </c>
      <c r="C37697">
        <f t="shared" si="588"/>
        <v>10</v>
      </c>
    </row>
    <row r="37698" spans="2:3" x14ac:dyDescent="0.25">
      <c r="B37698" s="1">
        <v>449797</v>
      </c>
      <c r="C37698">
        <f t="shared" si="588"/>
        <v>14</v>
      </c>
    </row>
    <row r="37699" spans="2:3" x14ac:dyDescent="0.25">
      <c r="B37699" s="1">
        <v>449807</v>
      </c>
      <c r="C37699">
        <f t="shared" si="588"/>
        <v>10</v>
      </c>
    </row>
    <row r="37700" spans="2:3" x14ac:dyDescent="0.25">
      <c r="B37700" s="1">
        <v>449821</v>
      </c>
      <c r="C37700">
        <f t="shared" si="588"/>
        <v>14</v>
      </c>
    </row>
    <row r="37701" spans="2:3" x14ac:dyDescent="0.25">
      <c r="B37701" s="1">
        <v>449833</v>
      </c>
      <c r="C37701">
        <f t="shared" si="588"/>
        <v>12</v>
      </c>
    </row>
    <row r="37702" spans="2:3" x14ac:dyDescent="0.25">
      <c r="B37702" s="1">
        <v>449851</v>
      </c>
      <c r="C37702">
        <f t="shared" si="588"/>
        <v>18</v>
      </c>
    </row>
    <row r="37703" spans="2:3" x14ac:dyDescent="0.25">
      <c r="B37703" s="1">
        <v>449879</v>
      </c>
      <c r="C37703">
        <f t="shared" si="588"/>
        <v>28</v>
      </c>
    </row>
    <row r="37704" spans="2:3" x14ac:dyDescent="0.25">
      <c r="B37704" s="1">
        <v>449921</v>
      </c>
      <c r="C37704">
        <f t="shared" si="588"/>
        <v>42</v>
      </c>
    </row>
    <row r="37705" spans="2:3" x14ac:dyDescent="0.25">
      <c r="B37705" s="1">
        <v>449929</v>
      </c>
      <c r="C37705">
        <f t="shared" ref="C37705:C37768" si="589">B37705-B37704</f>
        <v>8</v>
      </c>
    </row>
    <row r="37706" spans="2:3" x14ac:dyDescent="0.25">
      <c r="B37706" s="1">
        <v>449941</v>
      </c>
      <c r="C37706">
        <f t="shared" si="589"/>
        <v>12</v>
      </c>
    </row>
    <row r="37707" spans="2:3" x14ac:dyDescent="0.25">
      <c r="B37707" s="1">
        <v>449951</v>
      </c>
      <c r="C37707">
        <f t="shared" si="589"/>
        <v>10</v>
      </c>
    </row>
    <row r="37708" spans="2:3" x14ac:dyDescent="0.25">
      <c r="B37708" s="1">
        <v>449959</v>
      </c>
      <c r="C37708">
        <f t="shared" si="589"/>
        <v>8</v>
      </c>
    </row>
    <row r="37709" spans="2:3" x14ac:dyDescent="0.25">
      <c r="B37709" s="1">
        <v>449963</v>
      </c>
      <c r="C37709">
        <f t="shared" si="589"/>
        <v>4</v>
      </c>
    </row>
    <row r="37710" spans="2:3" x14ac:dyDescent="0.25">
      <c r="B37710" s="1">
        <v>449971</v>
      </c>
      <c r="C37710">
        <f t="shared" si="589"/>
        <v>8</v>
      </c>
    </row>
    <row r="37711" spans="2:3" x14ac:dyDescent="0.25">
      <c r="B37711" s="1">
        <v>449987</v>
      </c>
      <c r="C37711">
        <f t="shared" si="589"/>
        <v>16</v>
      </c>
    </row>
    <row r="37712" spans="2:3" x14ac:dyDescent="0.25">
      <c r="B37712" s="1">
        <v>449989</v>
      </c>
      <c r="C37712">
        <f t="shared" si="589"/>
        <v>2</v>
      </c>
    </row>
    <row r="37713" spans="2:3" x14ac:dyDescent="0.25">
      <c r="B37713" s="1">
        <v>450001</v>
      </c>
      <c r="C37713">
        <f t="shared" si="589"/>
        <v>12</v>
      </c>
    </row>
    <row r="37714" spans="2:3" x14ac:dyDescent="0.25">
      <c r="B37714" s="1">
        <v>450011</v>
      </c>
      <c r="C37714">
        <f t="shared" si="589"/>
        <v>10</v>
      </c>
    </row>
    <row r="37715" spans="2:3" x14ac:dyDescent="0.25">
      <c r="B37715" s="1">
        <v>450019</v>
      </c>
      <c r="C37715">
        <f t="shared" si="589"/>
        <v>8</v>
      </c>
    </row>
    <row r="37716" spans="2:3" x14ac:dyDescent="0.25">
      <c r="B37716" s="1">
        <v>450029</v>
      </c>
      <c r="C37716">
        <f t="shared" si="589"/>
        <v>10</v>
      </c>
    </row>
    <row r="37717" spans="2:3" x14ac:dyDescent="0.25">
      <c r="B37717" s="1">
        <v>450067</v>
      </c>
      <c r="C37717">
        <f t="shared" si="589"/>
        <v>38</v>
      </c>
    </row>
    <row r="37718" spans="2:3" x14ac:dyDescent="0.25">
      <c r="B37718" s="1">
        <v>450071</v>
      </c>
      <c r="C37718">
        <f t="shared" si="589"/>
        <v>4</v>
      </c>
    </row>
    <row r="37719" spans="2:3" x14ac:dyDescent="0.25">
      <c r="B37719" s="1">
        <v>450077</v>
      </c>
      <c r="C37719">
        <f t="shared" si="589"/>
        <v>6</v>
      </c>
    </row>
    <row r="37720" spans="2:3" x14ac:dyDescent="0.25">
      <c r="B37720" s="1">
        <v>450083</v>
      </c>
      <c r="C37720">
        <f t="shared" si="589"/>
        <v>6</v>
      </c>
    </row>
    <row r="37721" spans="2:3" x14ac:dyDescent="0.25">
      <c r="B37721" s="1">
        <v>450101</v>
      </c>
      <c r="C37721">
        <f t="shared" si="589"/>
        <v>18</v>
      </c>
    </row>
    <row r="37722" spans="2:3" x14ac:dyDescent="0.25">
      <c r="B37722" s="1">
        <v>450103</v>
      </c>
      <c r="C37722">
        <f t="shared" si="589"/>
        <v>2</v>
      </c>
    </row>
    <row r="37723" spans="2:3" x14ac:dyDescent="0.25">
      <c r="B37723" s="1">
        <v>450113</v>
      </c>
      <c r="C37723">
        <f t="shared" si="589"/>
        <v>10</v>
      </c>
    </row>
    <row r="37724" spans="2:3" x14ac:dyDescent="0.25">
      <c r="B37724" s="1">
        <v>450127</v>
      </c>
      <c r="C37724">
        <f t="shared" si="589"/>
        <v>14</v>
      </c>
    </row>
    <row r="37725" spans="2:3" x14ac:dyDescent="0.25">
      <c r="B37725" s="1">
        <v>450137</v>
      </c>
      <c r="C37725">
        <f t="shared" si="589"/>
        <v>10</v>
      </c>
    </row>
    <row r="37726" spans="2:3" x14ac:dyDescent="0.25">
      <c r="B37726" s="1">
        <v>450161</v>
      </c>
      <c r="C37726">
        <f t="shared" si="589"/>
        <v>24</v>
      </c>
    </row>
    <row r="37727" spans="2:3" x14ac:dyDescent="0.25">
      <c r="B37727" s="1">
        <v>450169</v>
      </c>
      <c r="C37727">
        <f t="shared" si="589"/>
        <v>8</v>
      </c>
    </row>
    <row r="37728" spans="2:3" x14ac:dyDescent="0.25">
      <c r="B37728" s="1">
        <v>450193</v>
      </c>
      <c r="C37728">
        <f t="shared" si="589"/>
        <v>24</v>
      </c>
    </row>
    <row r="37729" spans="2:3" x14ac:dyDescent="0.25">
      <c r="B37729" s="1">
        <v>450199</v>
      </c>
      <c r="C37729">
        <f t="shared" si="589"/>
        <v>6</v>
      </c>
    </row>
    <row r="37730" spans="2:3" x14ac:dyDescent="0.25">
      <c r="B37730" s="1">
        <v>450209</v>
      </c>
      <c r="C37730">
        <f t="shared" si="589"/>
        <v>10</v>
      </c>
    </row>
    <row r="37731" spans="2:3" x14ac:dyDescent="0.25">
      <c r="B37731" s="1">
        <v>450217</v>
      </c>
      <c r="C37731">
        <f t="shared" si="589"/>
        <v>8</v>
      </c>
    </row>
    <row r="37732" spans="2:3" x14ac:dyDescent="0.25">
      <c r="B37732" s="1">
        <v>450223</v>
      </c>
      <c r="C37732">
        <f t="shared" si="589"/>
        <v>6</v>
      </c>
    </row>
    <row r="37733" spans="2:3" x14ac:dyDescent="0.25">
      <c r="B37733" s="1">
        <v>450227</v>
      </c>
      <c r="C37733">
        <f t="shared" si="589"/>
        <v>4</v>
      </c>
    </row>
    <row r="37734" spans="2:3" x14ac:dyDescent="0.25">
      <c r="B37734" s="1">
        <v>450239</v>
      </c>
      <c r="C37734">
        <f t="shared" si="589"/>
        <v>12</v>
      </c>
    </row>
    <row r="37735" spans="2:3" x14ac:dyDescent="0.25">
      <c r="B37735" s="1">
        <v>450257</v>
      </c>
      <c r="C37735">
        <f t="shared" si="589"/>
        <v>18</v>
      </c>
    </row>
    <row r="37736" spans="2:3" x14ac:dyDescent="0.25">
      <c r="B37736" s="1">
        <v>450259</v>
      </c>
      <c r="C37736">
        <f t="shared" si="589"/>
        <v>2</v>
      </c>
    </row>
    <row r="37737" spans="2:3" x14ac:dyDescent="0.25">
      <c r="B37737" s="1">
        <v>450277</v>
      </c>
      <c r="C37737">
        <f t="shared" si="589"/>
        <v>18</v>
      </c>
    </row>
    <row r="37738" spans="2:3" x14ac:dyDescent="0.25">
      <c r="B37738" s="1">
        <v>450287</v>
      </c>
      <c r="C37738">
        <f t="shared" si="589"/>
        <v>10</v>
      </c>
    </row>
    <row r="37739" spans="2:3" x14ac:dyDescent="0.25">
      <c r="B37739" s="1">
        <v>450293</v>
      </c>
      <c r="C37739">
        <f t="shared" si="589"/>
        <v>6</v>
      </c>
    </row>
    <row r="37740" spans="2:3" x14ac:dyDescent="0.25">
      <c r="B37740" s="1">
        <v>450299</v>
      </c>
      <c r="C37740">
        <f t="shared" si="589"/>
        <v>6</v>
      </c>
    </row>
    <row r="37741" spans="2:3" x14ac:dyDescent="0.25">
      <c r="B37741" s="1">
        <v>450301</v>
      </c>
      <c r="C37741">
        <f t="shared" si="589"/>
        <v>2</v>
      </c>
    </row>
    <row r="37742" spans="2:3" x14ac:dyDescent="0.25">
      <c r="B37742" s="1">
        <v>450311</v>
      </c>
      <c r="C37742">
        <f t="shared" si="589"/>
        <v>10</v>
      </c>
    </row>
    <row r="37743" spans="2:3" x14ac:dyDescent="0.25">
      <c r="B37743" s="1">
        <v>450343</v>
      </c>
      <c r="C37743">
        <f t="shared" si="589"/>
        <v>32</v>
      </c>
    </row>
    <row r="37744" spans="2:3" x14ac:dyDescent="0.25">
      <c r="B37744" s="1">
        <v>450349</v>
      </c>
      <c r="C37744">
        <f t="shared" si="589"/>
        <v>6</v>
      </c>
    </row>
    <row r="37745" spans="2:3" x14ac:dyDescent="0.25">
      <c r="B37745" s="1">
        <v>450361</v>
      </c>
      <c r="C37745">
        <f t="shared" si="589"/>
        <v>12</v>
      </c>
    </row>
    <row r="37746" spans="2:3" x14ac:dyDescent="0.25">
      <c r="B37746" s="1">
        <v>450367</v>
      </c>
      <c r="C37746">
        <f t="shared" si="589"/>
        <v>6</v>
      </c>
    </row>
    <row r="37747" spans="2:3" x14ac:dyDescent="0.25">
      <c r="B37747" s="1">
        <v>450377</v>
      </c>
      <c r="C37747">
        <f t="shared" si="589"/>
        <v>10</v>
      </c>
    </row>
    <row r="37748" spans="2:3" x14ac:dyDescent="0.25">
      <c r="B37748" s="1">
        <v>450383</v>
      </c>
      <c r="C37748">
        <f t="shared" si="589"/>
        <v>6</v>
      </c>
    </row>
    <row r="37749" spans="2:3" x14ac:dyDescent="0.25">
      <c r="B37749" s="1">
        <v>450391</v>
      </c>
      <c r="C37749">
        <f t="shared" si="589"/>
        <v>8</v>
      </c>
    </row>
    <row r="37750" spans="2:3" x14ac:dyDescent="0.25">
      <c r="B37750" s="1">
        <v>450403</v>
      </c>
      <c r="C37750">
        <f t="shared" si="589"/>
        <v>12</v>
      </c>
    </row>
    <row r="37751" spans="2:3" x14ac:dyDescent="0.25">
      <c r="B37751" s="1">
        <v>450413</v>
      </c>
      <c r="C37751">
        <f t="shared" si="589"/>
        <v>10</v>
      </c>
    </row>
    <row r="37752" spans="2:3" x14ac:dyDescent="0.25">
      <c r="B37752" s="1">
        <v>450421</v>
      </c>
      <c r="C37752">
        <f t="shared" si="589"/>
        <v>8</v>
      </c>
    </row>
    <row r="37753" spans="2:3" x14ac:dyDescent="0.25">
      <c r="B37753" s="1">
        <v>450431</v>
      </c>
      <c r="C37753">
        <f t="shared" si="589"/>
        <v>10</v>
      </c>
    </row>
    <row r="37754" spans="2:3" x14ac:dyDescent="0.25">
      <c r="B37754" s="1">
        <v>450451</v>
      </c>
      <c r="C37754">
        <f t="shared" si="589"/>
        <v>20</v>
      </c>
    </row>
    <row r="37755" spans="2:3" x14ac:dyDescent="0.25">
      <c r="B37755" s="1">
        <v>450473</v>
      </c>
      <c r="C37755">
        <f t="shared" si="589"/>
        <v>22</v>
      </c>
    </row>
    <row r="37756" spans="2:3" x14ac:dyDescent="0.25">
      <c r="B37756" s="1">
        <v>450479</v>
      </c>
      <c r="C37756">
        <f t="shared" si="589"/>
        <v>6</v>
      </c>
    </row>
    <row r="37757" spans="2:3" x14ac:dyDescent="0.25">
      <c r="B37757" s="1">
        <v>450481</v>
      </c>
      <c r="C37757">
        <f t="shared" si="589"/>
        <v>2</v>
      </c>
    </row>
    <row r="37758" spans="2:3" x14ac:dyDescent="0.25">
      <c r="B37758" s="1">
        <v>450487</v>
      </c>
      <c r="C37758">
        <f t="shared" si="589"/>
        <v>6</v>
      </c>
    </row>
    <row r="37759" spans="2:3" x14ac:dyDescent="0.25">
      <c r="B37759" s="1">
        <v>450493</v>
      </c>
      <c r="C37759">
        <f t="shared" si="589"/>
        <v>6</v>
      </c>
    </row>
    <row r="37760" spans="2:3" x14ac:dyDescent="0.25">
      <c r="B37760" s="1">
        <v>450503</v>
      </c>
      <c r="C37760">
        <f t="shared" si="589"/>
        <v>10</v>
      </c>
    </row>
    <row r="37761" spans="2:3" x14ac:dyDescent="0.25">
      <c r="B37761" s="1">
        <v>450529</v>
      </c>
      <c r="C37761">
        <f t="shared" si="589"/>
        <v>26</v>
      </c>
    </row>
    <row r="37762" spans="2:3" x14ac:dyDescent="0.25">
      <c r="B37762" s="1">
        <v>450533</v>
      </c>
      <c r="C37762">
        <f t="shared" si="589"/>
        <v>4</v>
      </c>
    </row>
    <row r="37763" spans="2:3" x14ac:dyDescent="0.25">
      <c r="B37763" s="1">
        <v>450557</v>
      </c>
      <c r="C37763">
        <f t="shared" si="589"/>
        <v>24</v>
      </c>
    </row>
    <row r="37764" spans="2:3" x14ac:dyDescent="0.25">
      <c r="B37764" s="1">
        <v>450563</v>
      </c>
      <c r="C37764">
        <f t="shared" si="589"/>
        <v>6</v>
      </c>
    </row>
    <row r="37765" spans="2:3" x14ac:dyDescent="0.25">
      <c r="B37765" s="1">
        <v>450581</v>
      </c>
      <c r="C37765">
        <f t="shared" si="589"/>
        <v>18</v>
      </c>
    </row>
    <row r="37766" spans="2:3" x14ac:dyDescent="0.25">
      <c r="B37766" s="1">
        <v>450587</v>
      </c>
      <c r="C37766">
        <f t="shared" si="589"/>
        <v>6</v>
      </c>
    </row>
    <row r="37767" spans="2:3" x14ac:dyDescent="0.25">
      <c r="B37767" s="1">
        <v>450599</v>
      </c>
      <c r="C37767">
        <f t="shared" si="589"/>
        <v>12</v>
      </c>
    </row>
    <row r="37768" spans="2:3" x14ac:dyDescent="0.25">
      <c r="B37768" s="1">
        <v>450601</v>
      </c>
      <c r="C37768">
        <f t="shared" si="589"/>
        <v>2</v>
      </c>
    </row>
    <row r="37769" spans="2:3" x14ac:dyDescent="0.25">
      <c r="B37769" s="1">
        <v>450617</v>
      </c>
      <c r="C37769">
        <f t="shared" ref="C37769:C37832" si="590">B37769-B37768</f>
        <v>16</v>
      </c>
    </row>
    <row r="37770" spans="2:3" x14ac:dyDescent="0.25">
      <c r="B37770" s="1">
        <v>450641</v>
      </c>
      <c r="C37770">
        <f t="shared" si="590"/>
        <v>24</v>
      </c>
    </row>
    <row r="37771" spans="2:3" x14ac:dyDescent="0.25">
      <c r="B37771" s="1">
        <v>450643</v>
      </c>
      <c r="C37771">
        <f t="shared" si="590"/>
        <v>2</v>
      </c>
    </row>
    <row r="37772" spans="2:3" x14ac:dyDescent="0.25">
      <c r="B37772" s="1">
        <v>450649</v>
      </c>
      <c r="C37772">
        <f t="shared" si="590"/>
        <v>6</v>
      </c>
    </row>
    <row r="37773" spans="2:3" x14ac:dyDescent="0.25">
      <c r="B37773" s="1">
        <v>450677</v>
      </c>
      <c r="C37773">
        <f t="shared" si="590"/>
        <v>28</v>
      </c>
    </row>
    <row r="37774" spans="2:3" x14ac:dyDescent="0.25">
      <c r="B37774" s="1">
        <v>450691</v>
      </c>
      <c r="C37774">
        <f t="shared" si="590"/>
        <v>14</v>
      </c>
    </row>
    <row r="37775" spans="2:3" x14ac:dyDescent="0.25">
      <c r="B37775" s="1">
        <v>450707</v>
      </c>
      <c r="C37775">
        <f t="shared" si="590"/>
        <v>16</v>
      </c>
    </row>
    <row r="37776" spans="2:3" x14ac:dyDescent="0.25">
      <c r="B37776" s="1">
        <v>450719</v>
      </c>
      <c r="C37776">
        <f t="shared" si="590"/>
        <v>12</v>
      </c>
    </row>
    <row r="37777" spans="2:3" x14ac:dyDescent="0.25">
      <c r="B37777" s="1">
        <v>450727</v>
      </c>
      <c r="C37777">
        <f t="shared" si="590"/>
        <v>8</v>
      </c>
    </row>
    <row r="37778" spans="2:3" x14ac:dyDescent="0.25">
      <c r="B37778" s="1">
        <v>450761</v>
      </c>
      <c r="C37778">
        <f t="shared" si="590"/>
        <v>34</v>
      </c>
    </row>
    <row r="37779" spans="2:3" x14ac:dyDescent="0.25">
      <c r="B37779" s="1">
        <v>450767</v>
      </c>
      <c r="C37779">
        <f t="shared" si="590"/>
        <v>6</v>
      </c>
    </row>
    <row r="37780" spans="2:3" x14ac:dyDescent="0.25">
      <c r="B37780" s="1">
        <v>450787</v>
      </c>
      <c r="C37780">
        <f t="shared" si="590"/>
        <v>20</v>
      </c>
    </row>
    <row r="37781" spans="2:3" x14ac:dyDescent="0.25">
      <c r="B37781" s="1">
        <v>450797</v>
      </c>
      <c r="C37781">
        <f t="shared" si="590"/>
        <v>10</v>
      </c>
    </row>
    <row r="37782" spans="2:3" x14ac:dyDescent="0.25">
      <c r="B37782" s="1">
        <v>450799</v>
      </c>
      <c r="C37782">
        <f t="shared" si="590"/>
        <v>2</v>
      </c>
    </row>
    <row r="37783" spans="2:3" x14ac:dyDescent="0.25">
      <c r="B37783" s="1">
        <v>450803</v>
      </c>
      <c r="C37783">
        <f t="shared" si="590"/>
        <v>4</v>
      </c>
    </row>
    <row r="37784" spans="2:3" x14ac:dyDescent="0.25">
      <c r="B37784" s="1">
        <v>450809</v>
      </c>
      <c r="C37784">
        <f t="shared" si="590"/>
        <v>6</v>
      </c>
    </row>
    <row r="37785" spans="2:3" x14ac:dyDescent="0.25">
      <c r="B37785" s="1">
        <v>450811</v>
      </c>
      <c r="C37785">
        <f t="shared" si="590"/>
        <v>2</v>
      </c>
    </row>
    <row r="37786" spans="2:3" x14ac:dyDescent="0.25">
      <c r="B37786" s="1">
        <v>450817</v>
      </c>
      <c r="C37786">
        <f t="shared" si="590"/>
        <v>6</v>
      </c>
    </row>
    <row r="37787" spans="2:3" x14ac:dyDescent="0.25">
      <c r="B37787" s="1">
        <v>450829</v>
      </c>
      <c r="C37787">
        <f t="shared" si="590"/>
        <v>12</v>
      </c>
    </row>
    <row r="37788" spans="2:3" x14ac:dyDescent="0.25">
      <c r="B37788" s="1">
        <v>450839</v>
      </c>
      <c r="C37788">
        <f t="shared" si="590"/>
        <v>10</v>
      </c>
    </row>
    <row r="37789" spans="2:3" x14ac:dyDescent="0.25">
      <c r="B37789" s="1">
        <v>450841</v>
      </c>
      <c r="C37789">
        <f t="shared" si="590"/>
        <v>2</v>
      </c>
    </row>
    <row r="37790" spans="2:3" x14ac:dyDescent="0.25">
      <c r="B37790" s="1">
        <v>450847</v>
      </c>
      <c r="C37790">
        <f t="shared" si="590"/>
        <v>6</v>
      </c>
    </row>
    <row r="37791" spans="2:3" x14ac:dyDescent="0.25">
      <c r="B37791" s="1">
        <v>450859</v>
      </c>
      <c r="C37791">
        <f t="shared" si="590"/>
        <v>12</v>
      </c>
    </row>
    <row r="37792" spans="2:3" x14ac:dyDescent="0.25">
      <c r="B37792" s="1">
        <v>450881</v>
      </c>
      <c r="C37792">
        <f t="shared" si="590"/>
        <v>22</v>
      </c>
    </row>
    <row r="37793" spans="2:3" x14ac:dyDescent="0.25">
      <c r="B37793" s="1">
        <v>450883</v>
      </c>
      <c r="C37793">
        <f t="shared" si="590"/>
        <v>2</v>
      </c>
    </row>
    <row r="37794" spans="2:3" x14ac:dyDescent="0.25">
      <c r="B37794" s="1">
        <v>450887</v>
      </c>
      <c r="C37794">
        <f t="shared" si="590"/>
        <v>4</v>
      </c>
    </row>
    <row r="37795" spans="2:3" x14ac:dyDescent="0.25">
      <c r="B37795" s="1">
        <v>450893</v>
      </c>
      <c r="C37795">
        <f t="shared" si="590"/>
        <v>6</v>
      </c>
    </row>
    <row r="37796" spans="2:3" x14ac:dyDescent="0.25">
      <c r="B37796" s="1">
        <v>450899</v>
      </c>
      <c r="C37796">
        <f t="shared" si="590"/>
        <v>6</v>
      </c>
    </row>
    <row r="37797" spans="2:3" x14ac:dyDescent="0.25">
      <c r="B37797" s="1">
        <v>450913</v>
      </c>
      <c r="C37797">
        <f t="shared" si="590"/>
        <v>14</v>
      </c>
    </row>
    <row r="37798" spans="2:3" x14ac:dyDescent="0.25">
      <c r="B37798" s="1">
        <v>450917</v>
      </c>
      <c r="C37798">
        <f t="shared" si="590"/>
        <v>4</v>
      </c>
    </row>
    <row r="37799" spans="2:3" x14ac:dyDescent="0.25">
      <c r="B37799" s="1">
        <v>450929</v>
      </c>
      <c r="C37799">
        <f t="shared" si="590"/>
        <v>12</v>
      </c>
    </row>
    <row r="37800" spans="2:3" x14ac:dyDescent="0.25">
      <c r="B37800" s="1">
        <v>450943</v>
      </c>
      <c r="C37800">
        <f t="shared" si="590"/>
        <v>14</v>
      </c>
    </row>
    <row r="37801" spans="2:3" x14ac:dyDescent="0.25">
      <c r="B37801" s="1">
        <v>450949</v>
      </c>
      <c r="C37801">
        <f t="shared" si="590"/>
        <v>6</v>
      </c>
    </row>
    <row r="37802" spans="2:3" x14ac:dyDescent="0.25">
      <c r="B37802" s="1">
        <v>450971</v>
      </c>
      <c r="C37802">
        <f t="shared" si="590"/>
        <v>22</v>
      </c>
    </row>
    <row r="37803" spans="2:3" x14ac:dyDescent="0.25">
      <c r="B37803" s="1">
        <v>450991</v>
      </c>
      <c r="C37803">
        <f t="shared" si="590"/>
        <v>20</v>
      </c>
    </row>
    <row r="37804" spans="2:3" x14ac:dyDescent="0.25">
      <c r="B37804" s="1">
        <v>450997</v>
      </c>
      <c r="C37804">
        <f t="shared" si="590"/>
        <v>6</v>
      </c>
    </row>
    <row r="37805" spans="2:3" x14ac:dyDescent="0.25">
      <c r="B37805" s="1">
        <v>451013</v>
      </c>
      <c r="C37805">
        <f t="shared" si="590"/>
        <v>16</v>
      </c>
    </row>
    <row r="37806" spans="2:3" x14ac:dyDescent="0.25">
      <c r="B37806" s="1">
        <v>451039</v>
      </c>
      <c r="C37806">
        <f t="shared" si="590"/>
        <v>26</v>
      </c>
    </row>
    <row r="37807" spans="2:3" x14ac:dyDescent="0.25">
      <c r="B37807" s="1">
        <v>451051</v>
      </c>
      <c r="C37807">
        <f t="shared" si="590"/>
        <v>12</v>
      </c>
    </row>
    <row r="37808" spans="2:3" x14ac:dyDescent="0.25">
      <c r="B37808" s="1">
        <v>451057</v>
      </c>
      <c r="C37808">
        <f t="shared" si="590"/>
        <v>6</v>
      </c>
    </row>
    <row r="37809" spans="2:3" x14ac:dyDescent="0.25">
      <c r="B37809" s="1">
        <v>451069</v>
      </c>
      <c r="C37809">
        <f t="shared" si="590"/>
        <v>12</v>
      </c>
    </row>
    <row r="37810" spans="2:3" x14ac:dyDescent="0.25">
      <c r="B37810" s="1">
        <v>451093</v>
      </c>
      <c r="C37810">
        <f t="shared" si="590"/>
        <v>24</v>
      </c>
    </row>
    <row r="37811" spans="2:3" x14ac:dyDescent="0.25">
      <c r="B37811" s="1">
        <v>451097</v>
      </c>
      <c r="C37811">
        <f t="shared" si="590"/>
        <v>4</v>
      </c>
    </row>
    <row r="37812" spans="2:3" x14ac:dyDescent="0.25">
      <c r="B37812" s="1">
        <v>451103</v>
      </c>
      <c r="C37812">
        <f t="shared" si="590"/>
        <v>6</v>
      </c>
    </row>
    <row r="37813" spans="2:3" x14ac:dyDescent="0.25">
      <c r="B37813" s="1">
        <v>451109</v>
      </c>
      <c r="C37813">
        <f t="shared" si="590"/>
        <v>6</v>
      </c>
    </row>
    <row r="37814" spans="2:3" x14ac:dyDescent="0.25">
      <c r="B37814" s="1">
        <v>451159</v>
      </c>
      <c r="C37814">
        <f t="shared" si="590"/>
        <v>50</v>
      </c>
    </row>
    <row r="37815" spans="2:3" x14ac:dyDescent="0.25">
      <c r="B37815" s="1">
        <v>451177</v>
      </c>
      <c r="C37815">
        <f t="shared" si="590"/>
        <v>18</v>
      </c>
    </row>
    <row r="37816" spans="2:3" x14ac:dyDescent="0.25">
      <c r="B37816" s="1">
        <v>451181</v>
      </c>
      <c r="C37816">
        <f t="shared" si="590"/>
        <v>4</v>
      </c>
    </row>
    <row r="37817" spans="2:3" x14ac:dyDescent="0.25">
      <c r="B37817" s="1">
        <v>451183</v>
      </c>
      <c r="C37817">
        <f t="shared" si="590"/>
        <v>2</v>
      </c>
    </row>
    <row r="37818" spans="2:3" x14ac:dyDescent="0.25">
      <c r="B37818" s="1">
        <v>451201</v>
      </c>
      <c r="C37818">
        <f t="shared" si="590"/>
        <v>18</v>
      </c>
    </row>
    <row r="37819" spans="2:3" x14ac:dyDescent="0.25">
      <c r="B37819" s="1">
        <v>451207</v>
      </c>
      <c r="C37819">
        <f t="shared" si="590"/>
        <v>6</v>
      </c>
    </row>
    <row r="37820" spans="2:3" x14ac:dyDescent="0.25">
      <c r="B37820" s="1">
        <v>451249</v>
      </c>
      <c r="C37820">
        <f t="shared" si="590"/>
        <v>42</v>
      </c>
    </row>
    <row r="37821" spans="2:3" x14ac:dyDescent="0.25">
      <c r="B37821" s="1">
        <v>451277</v>
      </c>
      <c r="C37821">
        <f t="shared" si="590"/>
        <v>28</v>
      </c>
    </row>
    <row r="37822" spans="2:3" x14ac:dyDescent="0.25">
      <c r="B37822" s="1">
        <v>451279</v>
      </c>
      <c r="C37822">
        <f t="shared" si="590"/>
        <v>2</v>
      </c>
    </row>
    <row r="37823" spans="2:3" x14ac:dyDescent="0.25">
      <c r="B37823" s="1">
        <v>451301</v>
      </c>
      <c r="C37823">
        <f t="shared" si="590"/>
        <v>22</v>
      </c>
    </row>
    <row r="37824" spans="2:3" x14ac:dyDescent="0.25">
      <c r="B37824" s="1">
        <v>451303</v>
      </c>
      <c r="C37824">
        <f t="shared" si="590"/>
        <v>2</v>
      </c>
    </row>
    <row r="37825" spans="2:3" x14ac:dyDescent="0.25">
      <c r="B37825" s="1">
        <v>451309</v>
      </c>
      <c r="C37825">
        <f t="shared" si="590"/>
        <v>6</v>
      </c>
    </row>
    <row r="37826" spans="2:3" x14ac:dyDescent="0.25">
      <c r="B37826" s="1">
        <v>451313</v>
      </c>
      <c r="C37826">
        <f t="shared" si="590"/>
        <v>4</v>
      </c>
    </row>
    <row r="37827" spans="2:3" x14ac:dyDescent="0.25">
      <c r="B37827" s="1">
        <v>451331</v>
      </c>
      <c r="C37827">
        <f t="shared" si="590"/>
        <v>18</v>
      </c>
    </row>
    <row r="37828" spans="2:3" x14ac:dyDescent="0.25">
      <c r="B37828" s="1">
        <v>451337</v>
      </c>
      <c r="C37828">
        <f t="shared" si="590"/>
        <v>6</v>
      </c>
    </row>
    <row r="37829" spans="2:3" x14ac:dyDescent="0.25">
      <c r="B37829" s="1">
        <v>451343</v>
      </c>
      <c r="C37829">
        <f t="shared" si="590"/>
        <v>6</v>
      </c>
    </row>
    <row r="37830" spans="2:3" x14ac:dyDescent="0.25">
      <c r="B37830" s="1">
        <v>451361</v>
      </c>
      <c r="C37830">
        <f t="shared" si="590"/>
        <v>18</v>
      </c>
    </row>
    <row r="37831" spans="2:3" x14ac:dyDescent="0.25">
      <c r="B37831" s="1">
        <v>451387</v>
      </c>
      <c r="C37831">
        <f t="shared" si="590"/>
        <v>26</v>
      </c>
    </row>
    <row r="37832" spans="2:3" x14ac:dyDescent="0.25">
      <c r="B37832" s="1">
        <v>451397</v>
      </c>
      <c r="C37832">
        <f t="shared" si="590"/>
        <v>10</v>
      </c>
    </row>
    <row r="37833" spans="2:3" x14ac:dyDescent="0.25">
      <c r="B37833" s="1">
        <v>451411</v>
      </c>
      <c r="C37833">
        <f t="shared" ref="C37833:C37896" si="591">B37833-B37832</f>
        <v>14</v>
      </c>
    </row>
    <row r="37834" spans="2:3" x14ac:dyDescent="0.25">
      <c r="B37834" s="1">
        <v>451439</v>
      </c>
      <c r="C37834">
        <f t="shared" si="591"/>
        <v>28</v>
      </c>
    </row>
    <row r="37835" spans="2:3" x14ac:dyDescent="0.25">
      <c r="B37835" s="1">
        <v>451441</v>
      </c>
      <c r="C37835">
        <f t="shared" si="591"/>
        <v>2</v>
      </c>
    </row>
    <row r="37836" spans="2:3" x14ac:dyDescent="0.25">
      <c r="B37836" s="1">
        <v>451481</v>
      </c>
      <c r="C37836">
        <f t="shared" si="591"/>
        <v>40</v>
      </c>
    </row>
    <row r="37837" spans="2:3" x14ac:dyDescent="0.25">
      <c r="B37837" s="1">
        <v>451499</v>
      </c>
      <c r="C37837">
        <f t="shared" si="591"/>
        <v>18</v>
      </c>
    </row>
    <row r="37838" spans="2:3" x14ac:dyDescent="0.25">
      <c r="B37838" s="1">
        <v>451519</v>
      </c>
      <c r="C37838">
        <f t="shared" si="591"/>
        <v>20</v>
      </c>
    </row>
    <row r="37839" spans="2:3" x14ac:dyDescent="0.25">
      <c r="B37839" s="1">
        <v>451523</v>
      </c>
      <c r="C37839">
        <f t="shared" si="591"/>
        <v>4</v>
      </c>
    </row>
    <row r="37840" spans="2:3" x14ac:dyDescent="0.25">
      <c r="B37840" s="1">
        <v>451541</v>
      </c>
      <c r="C37840">
        <f t="shared" si="591"/>
        <v>18</v>
      </c>
    </row>
    <row r="37841" spans="2:3" x14ac:dyDescent="0.25">
      <c r="B37841" s="1">
        <v>451547</v>
      </c>
      <c r="C37841">
        <f t="shared" si="591"/>
        <v>6</v>
      </c>
    </row>
    <row r="37842" spans="2:3" x14ac:dyDescent="0.25">
      <c r="B37842" s="1">
        <v>451553</v>
      </c>
      <c r="C37842">
        <f t="shared" si="591"/>
        <v>6</v>
      </c>
    </row>
    <row r="37843" spans="2:3" x14ac:dyDescent="0.25">
      <c r="B37843" s="1">
        <v>451579</v>
      </c>
      <c r="C37843">
        <f t="shared" si="591"/>
        <v>26</v>
      </c>
    </row>
    <row r="37844" spans="2:3" x14ac:dyDescent="0.25">
      <c r="B37844" s="1">
        <v>451601</v>
      </c>
      <c r="C37844">
        <f t="shared" si="591"/>
        <v>22</v>
      </c>
    </row>
    <row r="37845" spans="2:3" x14ac:dyDescent="0.25">
      <c r="B37845" s="1">
        <v>451609</v>
      </c>
      <c r="C37845">
        <f t="shared" si="591"/>
        <v>8</v>
      </c>
    </row>
    <row r="37846" spans="2:3" x14ac:dyDescent="0.25">
      <c r="B37846" s="1">
        <v>451621</v>
      </c>
      <c r="C37846">
        <f t="shared" si="591"/>
        <v>12</v>
      </c>
    </row>
    <row r="37847" spans="2:3" x14ac:dyDescent="0.25">
      <c r="B37847" s="1">
        <v>451637</v>
      </c>
      <c r="C37847">
        <f t="shared" si="591"/>
        <v>16</v>
      </c>
    </row>
    <row r="37848" spans="2:3" x14ac:dyDescent="0.25">
      <c r="B37848" s="1">
        <v>451657</v>
      </c>
      <c r="C37848">
        <f t="shared" si="591"/>
        <v>20</v>
      </c>
    </row>
    <row r="37849" spans="2:3" x14ac:dyDescent="0.25">
      <c r="B37849" s="1">
        <v>451663</v>
      </c>
      <c r="C37849">
        <f t="shared" si="591"/>
        <v>6</v>
      </c>
    </row>
    <row r="37850" spans="2:3" x14ac:dyDescent="0.25">
      <c r="B37850" s="1">
        <v>451667</v>
      </c>
      <c r="C37850">
        <f t="shared" si="591"/>
        <v>4</v>
      </c>
    </row>
    <row r="37851" spans="2:3" x14ac:dyDescent="0.25">
      <c r="B37851" s="1">
        <v>451669</v>
      </c>
      <c r="C37851">
        <f t="shared" si="591"/>
        <v>2</v>
      </c>
    </row>
    <row r="37852" spans="2:3" x14ac:dyDescent="0.25">
      <c r="B37852" s="1">
        <v>451679</v>
      </c>
      <c r="C37852">
        <f t="shared" si="591"/>
        <v>10</v>
      </c>
    </row>
    <row r="37853" spans="2:3" x14ac:dyDescent="0.25">
      <c r="B37853" s="1">
        <v>451681</v>
      </c>
      <c r="C37853">
        <f t="shared" si="591"/>
        <v>2</v>
      </c>
    </row>
    <row r="37854" spans="2:3" x14ac:dyDescent="0.25">
      <c r="B37854" s="1">
        <v>451691</v>
      </c>
      <c r="C37854">
        <f t="shared" si="591"/>
        <v>10</v>
      </c>
    </row>
    <row r="37855" spans="2:3" x14ac:dyDescent="0.25">
      <c r="B37855" s="1">
        <v>451699</v>
      </c>
      <c r="C37855">
        <f t="shared" si="591"/>
        <v>8</v>
      </c>
    </row>
    <row r="37856" spans="2:3" x14ac:dyDescent="0.25">
      <c r="B37856" s="1">
        <v>451709</v>
      </c>
      <c r="C37856">
        <f t="shared" si="591"/>
        <v>10</v>
      </c>
    </row>
    <row r="37857" spans="2:3" x14ac:dyDescent="0.25">
      <c r="B37857" s="1">
        <v>451723</v>
      </c>
      <c r="C37857">
        <f t="shared" si="591"/>
        <v>14</v>
      </c>
    </row>
    <row r="37858" spans="2:3" x14ac:dyDescent="0.25">
      <c r="B37858" s="1">
        <v>451747</v>
      </c>
      <c r="C37858">
        <f t="shared" si="591"/>
        <v>24</v>
      </c>
    </row>
    <row r="37859" spans="2:3" x14ac:dyDescent="0.25">
      <c r="B37859" s="1">
        <v>451753</v>
      </c>
      <c r="C37859">
        <f t="shared" si="591"/>
        <v>6</v>
      </c>
    </row>
    <row r="37860" spans="2:3" x14ac:dyDescent="0.25">
      <c r="B37860" s="1">
        <v>451771</v>
      </c>
      <c r="C37860">
        <f t="shared" si="591"/>
        <v>18</v>
      </c>
    </row>
    <row r="37861" spans="2:3" x14ac:dyDescent="0.25">
      <c r="B37861" s="1">
        <v>451783</v>
      </c>
      <c r="C37861">
        <f t="shared" si="591"/>
        <v>12</v>
      </c>
    </row>
    <row r="37862" spans="2:3" x14ac:dyDescent="0.25">
      <c r="B37862" s="1">
        <v>451793</v>
      </c>
      <c r="C37862">
        <f t="shared" si="591"/>
        <v>10</v>
      </c>
    </row>
    <row r="37863" spans="2:3" x14ac:dyDescent="0.25">
      <c r="B37863" s="1">
        <v>451799</v>
      </c>
      <c r="C37863">
        <f t="shared" si="591"/>
        <v>6</v>
      </c>
    </row>
    <row r="37864" spans="2:3" x14ac:dyDescent="0.25">
      <c r="B37864" s="1">
        <v>451823</v>
      </c>
      <c r="C37864">
        <f t="shared" si="591"/>
        <v>24</v>
      </c>
    </row>
    <row r="37865" spans="2:3" x14ac:dyDescent="0.25">
      <c r="B37865" s="1">
        <v>451831</v>
      </c>
      <c r="C37865">
        <f t="shared" si="591"/>
        <v>8</v>
      </c>
    </row>
    <row r="37866" spans="2:3" x14ac:dyDescent="0.25">
      <c r="B37866" s="1">
        <v>451837</v>
      </c>
      <c r="C37866">
        <f t="shared" si="591"/>
        <v>6</v>
      </c>
    </row>
    <row r="37867" spans="2:3" x14ac:dyDescent="0.25">
      <c r="B37867" s="1">
        <v>451859</v>
      </c>
      <c r="C37867">
        <f t="shared" si="591"/>
        <v>22</v>
      </c>
    </row>
    <row r="37868" spans="2:3" x14ac:dyDescent="0.25">
      <c r="B37868" s="1">
        <v>451873</v>
      </c>
      <c r="C37868">
        <f t="shared" si="591"/>
        <v>14</v>
      </c>
    </row>
    <row r="37869" spans="2:3" x14ac:dyDescent="0.25">
      <c r="B37869" s="1">
        <v>451879</v>
      </c>
      <c r="C37869">
        <f t="shared" si="591"/>
        <v>6</v>
      </c>
    </row>
    <row r="37870" spans="2:3" x14ac:dyDescent="0.25">
      <c r="B37870" s="1">
        <v>451897</v>
      </c>
      <c r="C37870">
        <f t="shared" si="591"/>
        <v>18</v>
      </c>
    </row>
    <row r="37871" spans="2:3" x14ac:dyDescent="0.25">
      <c r="B37871" s="1">
        <v>451901</v>
      </c>
      <c r="C37871">
        <f t="shared" si="591"/>
        <v>4</v>
      </c>
    </row>
    <row r="37872" spans="2:3" x14ac:dyDescent="0.25">
      <c r="B37872" s="1">
        <v>451903</v>
      </c>
      <c r="C37872">
        <f t="shared" si="591"/>
        <v>2</v>
      </c>
    </row>
    <row r="37873" spans="2:3" x14ac:dyDescent="0.25">
      <c r="B37873" s="1">
        <v>451909</v>
      </c>
      <c r="C37873">
        <f t="shared" si="591"/>
        <v>6</v>
      </c>
    </row>
    <row r="37874" spans="2:3" x14ac:dyDescent="0.25">
      <c r="B37874" s="1">
        <v>451921</v>
      </c>
      <c r="C37874">
        <f t="shared" si="591"/>
        <v>12</v>
      </c>
    </row>
    <row r="37875" spans="2:3" x14ac:dyDescent="0.25">
      <c r="B37875" s="1">
        <v>451933</v>
      </c>
      <c r="C37875">
        <f t="shared" si="591"/>
        <v>12</v>
      </c>
    </row>
    <row r="37876" spans="2:3" x14ac:dyDescent="0.25">
      <c r="B37876" s="1">
        <v>451937</v>
      </c>
      <c r="C37876">
        <f t="shared" si="591"/>
        <v>4</v>
      </c>
    </row>
    <row r="37877" spans="2:3" x14ac:dyDescent="0.25">
      <c r="B37877" s="1">
        <v>451939</v>
      </c>
      <c r="C37877">
        <f t="shared" si="591"/>
        <v>2</v>
      </c>
    </row>
    <row r="37878" spans="2:3" x14ac:dyDescent="0.25">
      <c r="B37878" s="1">
        <v>451961</v>
      </c>
      <c r="C37878">
        <f t="shared" si="591"/>
        <v>22</v>
      </c>
    </row>
    <row r="37879" spans="2:3" x14ac:dyDescent="0.25">
      <c r="B37879" s="1">
        <v>451967</v>
      </c>
      <c r="C37879">
        <f t="shared" si="591"/>
        <v>6</v>
      </c>
    </row>
    <row r="37880" spans="2:3" x14ac:dyDescent="0.25">
      <c r="B37880" s="1">
        <v>451987</v>
      </c>
      <c r="C37880">
        <f t="shared" si="591"/>
        <v>20</v>
      </c>
    </row>
    <row r="37881" spans="2:3" x14ac:dyDescent="0.25">
      <c r="B37881" s="1">
        <v>452009</v>
      </c>
      <c r="C37881">
        <f t="shared" si="591"/>
        <v>22</v>
      </c>
    </row>
    <row r="37882" spans="2:3" x14ac:dyDescent="0.25">
      <c r="B37882" s="1">
        <v>452017</v>
      </c>
      <c r="C37882">
        <f t="shared" si="591"/>
        <v>8</v>
      </c>
    </row>
    <row r="37883" spans="2:3" x14ac:dyDescent="0.25">
      <c r="B37883" s="1">
        <v>452027</v>
      </c>
      <c r="C37883">
        <f t="shared" si="591"/>
        <v>10</v>
      </c>
    </row>
    <row r="37884" spans="2:3" x14ac:dyDescent="0.25">
      <c r="B37884" s="1">
        <v>452033</v>
      </c>
      <c r="C37884">
        <f t="shared" si="591"/>
        <v>6</v>
      </c>
    </row>
    <row r="37885" spans="2:3" x14ac:dyDescent="0.25">
      <c r="B37885" s="1">
        <v>452041</v>
      </c>
      <c r="C37885">
        <f t="shared" si="591"/>
        <v>8</v>
      </c>
    </row>
    <row r="37886" spans="2:3" x14ac:dyDescent="0.25">
      <c r="B37886" s="1">
        <v>452077</v>
      </c>
      <c r="C37886">
        <f t="shared" si="591"/>
        <v>36</v>
      </c>
    </row>
    <row r="37887" spans="2:3" x14ac:dyDescent="0.25">
      <c r="B37887" s="1">
        <v>452083</v>
      </c>
      <c r="C37887">
        <f t="shared" si="591"/>
        <v>6</v>
      </c>
    </row>
    <row r="37888" spans="2:3" x14ac:dyDescent="0.25">
      <c r="B37888" s="1">
        <v>452087</v>
      </c>
      <c r="C37888">
        <f t="shared" si="591"/>
        <v>4</v>
      </c>
    </row>
    <row r="37889" spans="2:3" x14ac:dyDescent="0.25">
      <c r="B37889" s="1">
        <v>452131</v>
      </c>
      <c r="C37889">
        <f t="shared" si="591"/>
        <v>44</v>
      </c>
    </row>
    <row r="37890" spans="2:3" x14ac:dyDescent="0.25">
      <c r="B37890" s="1">
        <v>452159</v>
      </c>
      <c r="C37890">
        <f t="shared" si="591"/>
        <v>28</v>
      </c>
    </row>
    <row r="37891" spans="2:3" x14ac:dyDescent="0.25">
      <c r="B37891" s="1">
        <v>452161</v>
      </c>
      <c r="C37891">
        <f t="shared" si="591"/>
        <v>2</v>
      </c>
    </row>
    <row r="37892" spans="2:3" x14ac:dyDescent="0.25">
      <c r="B37892" s="1">
        <v>452171</v>
      </c>
      <c r="C37892">
        <f t="shared" si="591"/>
        <v>10</v>
      </c>
    </row>
    <row r="37893" spans="2:3" x14ac:dyDescent="0.25">
      <c r="B37893" s="1">
        <v>452191</v>
      </c>
      <c r="C37893">
        <f t="shared" si="591"/>
        <v>20</v>
      </c>
    </row>
    <row r="37894" spans="2:3" x14ac:dyDescent="0.25">
      <c r="B37894" s="1">
        <v>452201</v>
      </c>
      <c r="C37894">
        <f t="shared" si="591"/>
        <v>10</v>
      </c>
    </row>
    <row r="37895" spans="2:3" x14ac:dyDescent="0.25">
      <c r="B37895" s="1">
        <v>452213</v>
      </c>
      <c r="C37895">
        <f t="shared" si="591"/>
        <v>12</v>
      </c>
    </row>
    <row r="37896" spans="2:3" x14ac:dyDescent="0.25">
      <c r="B37896" s="1">
        <v>452227</v>
      </c>
      <c r="C37896">
        <f t="shared" si="591"/>
        <v>14</v>
      </c>
    </row>
    <row r="37897" spans="2:3" x14ac:dyDescent="0.25">
      <c r="B37897" s="1">
        <v>452233</v>
      </c>
      <c r="C37897">
        <f t="shared" ref="C37897:C37960" si="592">B37897-B37896</f>
        <v>6</v>
      </c>
    </row>
    <row r="37898" spans="2:3" x14ac:dyDescent="0.25">
      <c r="B37898" s="1">
        <v>452239</v>
      </c>
      <c r="C37898">
        <f t="shared" si="592"/>
        <v>6</v>
      </c>
    </row>
    <row r="37899" spans="2:3" x14ac:dyDescent="0.25">
      <c r="B37899" s="1">
        <v>452269</v>
      </c>
      <c r="C37899">
        <f t="shared" si="592"/>
        <v>30</v>
      </c>
    </row>
    <row r="37900" spans="2:3" x14ac:dyDescent="0.25">
      <c r="B37900" s="1">
        <v>452279</v>
      </c>
      <c r="C37900">
        <f t="shared" si="592"/>
        <v>10</v>
      </c>
    </row>
    <row r="37901" spans="2:3" x14ac:dyDescent="0.25">
      <c r="B37901" s="1">
        <v>452293</v>
      </c>
      <c r="C37901">
        <f t="shared" si="592"/>
        <v>14</v>
      </c>
    </row>
    <row r="37902" spans="2:3" x14ac:dyDescent="0.25">
      <c r="B37902" s="1">
        <v>452297</v>
      </c>
      <c r="C37902">
        <f t="shared" si="592"/>
        <v>4</v>
      </c>
    </row>
    <row r="37903" spans="2:3" x14ac:dyDescent="0.25">
      <c r="B37903" s="1">
        <v>452329</v>
      </c>
      <c r="C37903">
        <f t="shared" si="592"/>
        <v>32</v>
      </c>
    </row>
    <row r="37904" spans="2:3" x14ac:dyDescent="0.25">
      <c r="B37904" s="1">
        <v>452363</v>
      </c>
      <c r="C37904">
        <f t="shared" si="592"/>
        <v>34</v>
      </c>
    </row>
    <row r="37905" spans="2:3" x14ac:dyDescent="0.25">
      <c r="B37905" s="1">
        <v>452377</v>
      </c>
      <c r="C37905">
        <f t="shared" si="592"/>
        <v>14</v>
      </c>
    </row>
    <row r="37906" spans="2:3" x14ac:dyDescent="0.25">
      <c r="B37906" s="1">
        <v>452393</v>
      </c>
      <c r="C37906">
        <f t="shared" si="592"/>
        <v>16</v>
      </c>
    </row>
    <row r="37907" spans="2:3" x14ac:dyDescent="0.25">
      <c r="B37907" s="1">
        <v>452401</v>
      </c>
      <c r="C37907">
        <f t="shared" si="592"/>
        <v>8</v>
      </c>
    </row>
    <row r="37908" spans="2:3" x14ac:dyDescent="0.25">
      <c r="B37908" s="1">
        <v>452443</v>
      </c>
      <c r="C37908">
        <f t="shared" si="592"/>
        <v>42</v>
      </c>
    </row>
    <row r="37909" spans="2:3" x14ac:dyDescent="0.25">
      <c r="B37909" s="1">
        <v>452453</v>
      </c>
      <c r="C37909">
        <f t="shared" si="592"/>
        <v>10</v>
      </c>
    </row>
    <row r="37910" spans="2:3" x14ac:dyDescent="0.25">
      <c r="B37910" s="1">
        <v>452497</v>
      </c>
      <c r="C37910">
        <f t="shared" si="592"/>
        <v>44</v>
      </c>
    </row>
    <row r="37911" spans="2:3" x14ac:dyDescent="0.25">
      <c r="B37911" s="1">
        <v>452519</v>
      </c>
      <c r="C37911">
        <f t="shared" si="592"/>
        <v>22</v>
      </c>
    </row>
    <row r="37912" spans="2:3" x14ac:dyDescent="0.25">
      <c r="B37912" s="1">
        <v>452521</v>
      </c>
      <c r="C37912">
        <f t="shared" si="592"/>
        <v>2</v>
      </c>
    </row>
    <row r="37913" spans="2:3" x14ac:dyDescent="0.25">
      <c r="B37913" s="1">
        <v>452531</v>
      </c>
      <c r="C37913">
        <f t="shared" si="592"/>
        <v>10</v>
      </c>
    </row>
    <row r="37914" spans="2:3" x14ac:dyDescent="0.25">
      <c r="B37914" s="1">
        <v>452533</v>
      </c>
      <c r="C37914">
        <f t="shared" si="592"/>
        <v>2</v>
      </c>
    </row>
    <row r="37915" spans="2:3" x14ac:dyDescent="0.25">
      <c r="B37915" s="1">
        <v>452537</v>
      </c>
      <c r="C37915">
        <f t="shared" si="592"/>
        <v>4</v>
      </c>
    </row>
    <row r="37916" spans="2:3" x14ac:dyDescent="0.25">
      <c r="B37916" s="1">
        <v>452539</v>
      </c>
      <c r="C37916">
        <f t="shared" si="592"/>
        <v>2</v>
      </c>
    </row>
    <row r="37917" spans="2:3" x14ac:dyDescent="0.25">
      <c r="B37917" s="1">
        <v>452549</v>
      </c>
      <c r="C37917">
        <f t="shared" si="592"/>
        <v>10</v>
      </c>
    </row>
    <row r="37918" spans="2:3" x14ac:dyDescent="0.25">
      <c r="B37918" s="1">
        <v>452579</v>
      </c>
      <c r="C37918">
        <f t="shared" si="592"/>
        <v>30</v>
      </c>
    </row>
    <row r="37919" spans="2:3" x14ac:dyDescent="0.25">
      <c r="B37919" s="1">
        <v>452587</v>
      </c>
      <c r="C37919">
        <f t="shared" si="592"/>
        <v>8</v>
      </c>
    </row>
    <row r="37920" spans="2:3" x14ac:dyDescent="0.25">
      <c r="B37920" s="1">
        <v>452597</v>
      </c>
      <c r="C37920">
        <f t="shared" si="592"/>
        <v>10</v>
      </c>
    </row>
    <row r="37921" spans="2:3" x14ac:dyDescent="0.25">
      <c r="B37921" s="1">
        <v>452611</v>
      </c>
      <c r="C37921">
        <f t="shared" si="592"/>
        <v>14</v>
      </c>
    </row>
    <row r="37922" spans="2:3" x14ac:dyDescent="0.25">
      <c r="B37922" s="1">
        <v>452629</v>
      </c>
      <c r="C37922">
        <f t="shared" si="592"/>
        <v>18</v>
      </c>
    </row>
    <row r="37923" spans="2:3" x14ac:dyDescent="0.25">
      <c r="B37923" s="1">
        <v>452633</v>
      </c>
      <c r="C37923">
        <f t="shared" si="592"/>
        <v>4</v>
      </c>
    </row>
    <row r="37924" spans="2:3" x14ac:dyDescent="0.25">
      <c r="B37924" s="1">
        <v>452671</v>
      </c>
      <c r="C37924">
        <f t="shared" si="592"/>
        <v>38</v>
      </c>
    </row>
    <row r="37925" spans="2:3" x14ac:dyDescent="0.25">
      <c r="B37925" s="1">
        <v>452687</v>
      </c>
      <c r="C37925">
        <f t="shared" si="592"/>
        <v>16</v>
      </c>
    </row>
    <row r="37926" spans="2:3" x14ac:dyDescent="0.25">
      <c r="B37926" s="1">
        <v>452689</v>
      </c>
      <c r="C37926">
        <f t="shared" si="592"/>
        <v>2</v>
      </c>
    </row>
    <row r="37927" spans="2:3" x14ac:dyDescent="0.25">
      <c r="B37927" s="1">
        <v>452701</v>
      </c>
      <c r="C37927">
        <f t="shared" si="592"/>
        <v>12</v>
      </c>
    </row>
    <row r="37928" spans="2:3" x14ac:dyDescent="0.25">
      <c r="B37928" s="1">
        <v>452731</v>
      </c>
      <c r="C37928">
        <f t="shared" si="592"/>
        <v>30</v>
      </c>
    </row>
    <row r="37929" spans="2:3" x14ac:dyDescent="0.25">
      <c r="B37929" s="1">
        <v>452759</v>
      </c>
      <c r="C37929">
        <f t="shared" si="592"/>
        <v>28</v>
      </c>
    </row>
    <row r="37930" spans="2:3" x14ac:dyDescent="0.25">
      <c r="B37930" s="1">
        <v>452773</v>
      </c>
      <c r="C37930">
        <f t="shared" si="592"/>
        <v>14</v>
      </c>
    </row>
    <row r="37931" spans="2:3" x14ac:dyDescent="0.25">
      <c r="B37931" s="1">
        <v>452797</v>
      </c>
      <c r="C37931">
        <f t="shared" si="592"/>
        <v>24</v>
      </c>
    </row>
    <row r="37932" spans="2:3" x14ac:dyDescent="0.25">
      <c r="B37932" s="1">
        <v>452807</v>
      </c>
      <c r="C37932">
        <f t="shared" si="592"/>
        <v>10</v>
      </c>
    </row>
    <row r="37933" spans="2:3" x14ac:dyDescent="0.25">
      <c r="B37933" s="1">
        <v>452813</v>
      </c>
      <c r="C37933">
        <f t="shared" si="592"/>
        <v>6</v>
      </c>
    </row>
    <row r="37934" spans="2:3" x14ac:dyDescent="0.25">
      <c r="B37934" s="1">
        <v>452821</v>
      </c>
      <c r="C37934">
        <f t="shared" si="592"/>
        <v>8</v>
      </c>
    </row>
    <row r="37935" spans="2:3" x14ac:dyDescent="0.25">
      <c r="B37935" s="1">
        <v>452831</v>
      </c>
      <c r="C37935">
        <f t="shared" si="592"/>
        <v>10</v>
      </c>
    </row>
    <row r="37936" spans="2:3" x14ac:dyDescent="0.25">
      <c r="B37936" s="1">
        <v>452857</v>
      </c>
      <c r="C37936">
        <f t="shared" si="592"/>
        <v>26</v>
      </c>
    </row>
    <row r="37937" spans="2:3" x14ac:dyDescent="0.25">
      <c r="B37937" s="1">
        <v>452869</v>
      </c>
      <c r="C37937">
        <f t="shared" si="592"/>
        <v>12</v>
      </c>
    </row>
    <row r="37938" spans="2:3" x14ac:dyDescent="0.25">
      <c r="B37938" s="1">
        <v>452873</v>
      </c>
      <c r="C37938">
        <f t="shared" si="592"/>
        <v>4</v>
      </c>
    </row>
    <row r="37939" spans="2:3" x14ac:dyDescent="0.25">
      <c r="B37939" s="1">
        <v>452923</v>
      </c>
      <c r="C37939">
        <f t="shared" si="592"/>
        <v>50</v>
      </c>
    </row>
    <row r="37940" spans="2:3" x14ac:dyDescent="0.25">
      <c r="B37940" s="1">
        <v>452953</v>
      </c>
      <c r="C37940">
        <f t="shared" si="592"/>
        <v>30</v>
      </c>
    </row>
    <row r="37941" spans="2:3" x14ac:dyDescent="0.25">
      <c r="B37941" s="1">
        <v>452957</v>
      </c>
      <c r="C37941">
        <f t="shared" si="592"/>
        <v>4</v>
      </c>
    </row>
    <row r="37942" spans="2:3" x14ac:dyDescent="0.25">
      <c r="B37942" s="1">
        <v>452983</v>
      </c>
      <c r="C37942">
        <f t="shared" si="592"/>
        <v>26</v>
      </c>
    </row>
    <row r="37943" spans="2:3" x14ac:dyDescent="0.25">
      <c r="B37943" s="1">
        <v>452989</v>
      </c>
      <c r="C37943">
        <f t="shared" si="592"/>
        <v>6</v>
      </c>
    </row>
    <row r="37944" spans="2:3" x14ac:dyDescent="0.25">
      <c r="B37944" s="1">
        <v>453023</v>
      </c>
      <c r="C37944">
        <f t="shared" si="592"/>
        <v>34</v>
      </c>
    </row>
    <row r="37945" spans="2:3" x14ac:dyDescent="0.25">
      <c r="B37945" s="1">
        <v>453029</v>
      </c>
      <c r="C37945">
        <f t="shared" si="592"/>
        <v>6</v>
      </c>
    </row>
    <row r="37946" spans="2:3" x14ac:dyDescent="0.25">
      <c r="B37946" s="1">
        <v>453053</v>
      </c>
      <c r="C37946">
        <f t="shared" si="592"/>
        <v>24</v>
      </c>
    </row>
    <row r="37947" spans="2:3" x14ac:dyDescent="0.25">
      <c r="B37947" s="1">
        <v>453073</v>
      </c>
      <c r="C37947">
        <f t="shared" si="592"/>
        <v>20</v>
      </c>
    </row>
    <row r="37948" spans="2:3" x14ac:dyDescent="0.25">
      <c r="B37948" s="1">
        <v>453107</v>
      </c>
      <c r="C37948">
        <f t="shared" si="592"/>
        <v>34</v>
      </c>
    </row>
    <row r="37949" spans="2:3" x14ac:dyDescent="0.25">
      <c r="B37949" s="1">
        <v>453119</v>
      </c>
      <c r="C37949">
        <f t="shared" si="592"/>
        <v>12</v>
      </c>
    </row>
    <row r="37950" spans="2:3" x14ac:dyDescent="0.25">
      <c r="B37950" s="1">
        <v>453133</v>
      </c>
      <c r="C37950">
        <f t="shared" si="592"/>
        <v>14</v>
      </c>
    </row>
    <row r="37951" spans="2:3" x14ac:dyDescent="0.25">
      <c r="B37951" s="1">
        <v>453137</v>
      </c>
      <c r="C37951">
        <f t="shared" si="592"/>
        <v>4</v>
      </c>
    </row>
    <row r="37952" spans="2:3" x14ac:dyDescent="0.25">
      <c r="B37952" s="1">
        <v>453143</v>
      </c>
      <c r="C37952">
        <f t="shared" si="592"/>
        <v>6</v>
      </c>
    </row>
    <row r="37953" spans="2:3" x14ac:dyDescent="0.25">
      <c r="B37953" s="1">
        <v>453157</v>
      </c>
      <c r="C37953">
        <f t="shared" si="592"/>
        <v>14</v>
      </c>
    </row>
    <row r="37954" spans="2:3" x14ac:dyDescent="0.25">
      <c r="B37954" s="1">
        <v>453161</v>
      </c>
      <c r="C37954">
        <f t="shared" si="592"/>
        <v>4</v>
      </c>
    </row>
    <row r="37955" spans="2:3" x14ac:dyDescent="0.25">
      <c r="B37955" s="1">
        <v>453181</v>
      </c>
      <c r="C37955">
        <f t="shared" si="592"/>
        <v>20</v>
      </c>
    </row>
    <row r="37956" spans="2:3" x14ac:dyDescent="0.25">
      <c r="B37956" s="1">
        <v>453197</v>
      </c>
      <c r="C37956">
        <f t="shared" si="592"/>
        <v>16</v>
      </c>
    </row>
    <row r="37957" spans="2:3" x14ac:dyDescent="0.25">
      <c r="B37957" s="1">
        <v>453199</v>
      </c>
      <c r="C37957">
        <f t="shared" si="592"/>
        <v>2</v>
      </c>
    </row>
    <row r="37958" spans="2:3" x14ac:dyDescent="0.25">
      <c r="B37958" s="1">
        <v>453209</v>
      </c>
      <c r="C37958">
        <f t="shared" si="592"/>
        <v>10</v>
      </c>
    </row>
    <row r="37959" spans="2:3" x14ac:dyDescent="0.25">
      <c r="B37959" s="1">
        <v>453217</v>
      </c>
      <c r="C37959">
        <f t="shared" si="592"/>
        <v>8</v>
      </c>
    </row>
    <row r="37960" spans="2:3" x14ac:dyDescent="0.25">
      <c r="B37960" s="1">
        <v>453227</v>
      </c>
      <c r="C37960">
        <f t="shared" si="592"/>
        <v>10</v>
      </c>
    </row>
    <row r="37961" spans="2:3" x14ac:dyDescent="0.25">
      <c r="B37961" s="1">
        <v>453239</v>
      </c>
      <c r="C37961">
        <f t="shared" ref="C37961:C38024" si="593">B37961-B37960</f>
        <v>12</v>
      </c>
    </row>
    <row r="37962" spans="2:3" x14ac:dyDescent="0.25">
      <c r="B37962" s="1">
        <v>453247</v>
      </c>
      <c r="C37962">
        <f t="shared" si="593"/>
        <v>8</v>
      </c>
    </row>
    <row r="37963" spans="2:3" x14ac:dyDescent="0.25">
      <c r="B37963" s="1">
        <v>453269</v>
      </c>
      <c r="C37963">
        <f t="shared" si="593"/>
        <v>22</v>
      </c>
    </row>
    <row r="37964" spans="2:3" x14ac:dyDescent="0.25">
      <c r="B37964" s="1">
        <v>453289</v>
      </c>
      <c r="C37964">
        <f t="shared" si="593"/>
        <v>20</v>
      </c>
    </row>
    <row r="37965" spans="2:3" x14ac:dyDescent="0.25">
      <c r="B37965" s="1">
        <v>453293</v>
      </c>
      <c r="C37965">
        <f t="shared" si="593"/>
        <v>4</v>
      </c>
    </row>
    <row r="37966" spans="2:3" x14ac:dyDescent="0.25">
      <c r="B37966" s="1">
        <v>453301</v>
      </c>
      <c r="C37966">
        <f t="shared" si="593"/>
        <v>8</v>
      </c>
    </row>
    <row r="37967" spans="2:3" x14ac:dyDescent="0.25">
      <c r="B37967" s="1">
        <v>453311</v>
      </c>
      <c r="C37967">
        <f t="shared" si="593"/>
        <v>10</v>
      </c>
    </row>
    <row r="37968" spans="2:3" x14ac:dyDescent="0.25">
      <c r="B37968" s="1">
        <v>453317</v>
      </c>
      <c r="C37968">
        <f t="shared" si="593"/>
        <v>6</v>
      </c>
    </row>
    <row r="37969" spans="2:3" x14ac:dyDescent="0.25">
      <c r="B37969" s="1">
        <v>453329</v>
      </c>
      <c r="C37969">
        <f t="shared" si="593"/>
        <v>12</v>
      </c>
    </row>
    <row r="37970" spans="2:3" x14ac:dyDescent="0.25">
      <c r="B37970" s="1">
        <v>453347</v>
      </c>
      <c r="C37970">
        <f t="shared" si="593"/>
        <v>18</v>
      </c>
    </row>
    <row r="37971" spans="2:3" x14ac:dyDescent="0.25">
      <c r="B37971" s="1">
        <v>453367</v>
      </c>
      <c r="C37971">
        <f t="shared" si="593"/>
        <v>20</v>
      </c>
    </row>
    <row r="37972" spans="2:3" x14ac:dyDescent="0.25">
      <c r="B37972" s="1">
        <v>453371</v>
      </c>
      <c r="C37972">
        <f t="shared" si="593"/>
        <v>4</v>
      </c>
    </row>
    <row r="37973" spans="2:3" x14ac:dyDescent="0.25">
      <c r="B37973" s="1">
        <v>453377</v>
      </c>
      <c r="C37973">
        <f t="shared" si="593"/>
        <v>6</v>
      </c>
    </row>
    <row r="37974" spans="2:3" x14ac:dyDescent="0.25">
      <c r="B37974" s="1">
        <v>453379</v>
      </c>
      <c r="C37974">
        <f t="shared" si="593"/>
        <v>2</v>
      </c>
    </row>
    <row r="37975" spans="2:3" x14ac:dyDescent="0.25">
      <c r="B37975" s="1">
        <v>453421</v>
      </c>
      <c r="C37975">
        <f t="shared" si="593"/>
        <v>42</v>
      </c>
    </row>
    <row r="37976" spans="2:3" x14ac:dyDescent="0.25">
      <c r="B37976" s="1">
        <v>453451</v>
      </c>
      <c r="C37976">
        <f t="shared" si="593"/>
        <v>30</v>
      </c>
    </row>
    <row r="37977" spans="2:3" x14ac:dyDescent="0.25">
      <c r="B37977" s="1">
        <v>453461</v>
      </c>
      <c r="C37977">
        <f t="shared" si="593"/>
        <v>10</v>
      </c>
    </row>
    <row r="37978" spans="2:3" x14ac:dyDescent="0.25">
      <c r="B37978" s="1">
        <v>453527</v>
      </c>
      <c r="C37978">
        <f t="shared" si="593"/>
        <v>66</v>
      </c>
    </row>
    <row r="37979" spans="2:3" x14ac:dyDescent="0.25">
      <c r="B37979" s="1">
        <v>453553</v>
      </c>
      <c r="C37979">
        <f t="shared" si="593"/>
        <v>26</v>
      </c>
    </row>
    <row r="37980" spans="2:3" x14ac:dyDescent="0.25">
      <c r="B37980" s="1">
        <v>453559</v>
      </c>
      <c r="C37980">
        <f t="shared" si="593"/>
        <v>6</v>
      </c>
    </row>
    <row r="37981" spans="2:3" x14ac:dyDescent="0.25">
      <c r="B37981" s="1">
        <v>453569</v>
      </c>
      <c r="C37981">
        <f t="shared" si="593"/>
        <v>10</v>
      </c>
    </row>
    <row r="37982" spans="2:3" x14ac:dyDescent="0.25">
      <c r="B37982" s="1">
        <v>453571</v>
      </c>
      <c r="C37982">
        <f t="shared" si="593"/>
        <v>2</v>
      </c>
    </row>
    <row r="37983" spans="2:3" x14ac:dyDescent="0.25">
      <c r="B37983" s="1">
        <v>453599</v>
      </c>
      <c r="C37983">
        <f t="shared" si="593"/>
        <v>28</v>
      </c>
    </row>
    <row r="37984" spans="2:3" x14ac:dyDescent="0.25">
      <c r="B37984" s="1">
        <v>453601</v>
      </c>
      <c r="C37984">
        <f t="shared" si="593"/>
        <v>2</v>
      </c>
    </row>
    <row r="37985" spans="2:3" x14ac:dyDescent="0.25">
      <c r="B37985" s="1">
        <v>453617</v>
      </c>
      <c r="C37985">
        <f t="shared" si="593"/>
        <v>16</v>
      </c>
    </row>
    <row r="37986" spans="2:3" x14ac:dyDescent="0.25">
      <c r="B37986" s="1">
        <v>453631</v>
      </c>
      <c r="C37986">
        <f t="shared" si="593"/>
        <v>14</v>
      </c>
    </row>
    <row r="37987" spans="2:3" x14ac:dyDescent="0.25">
      <c r="B37987" s="1">
        <v>453637</v>
      </c>
      <c r="C37987">
        <f t="shared" si="593"/>
        <v>6</v>
      </c>
    </row>
    <row r="37988" spans="2:3" x14ac:dyDescent="0.25">
      <c r="B37988" s="1">
        <v>453641</v>
      </c>
      <c r="C37988">
        <f t="shared" si="593"/>
        <v>4</v>
      </c>
    </row>
    <row r="37989" spans="2:3" x14ac:dyDescent="0.25">
      <c r="B37989" s="1">
        <v>453643</v>
      </c>
      <c r="C37989">
        <f t="shared" si="593"/>
        <v>2</v>
      </c>
    </row>
    <row r="37990" spans="2:3" x14ac:dyDescent="0.25">
      <c r="B37990" s="1">
        <v>453659</v>
      </c>
      <c r="C37990">
        <f t="shared" si="593"/>
        <v>16</v>
      </c>
    </row>
    <row r="37991" spans="2:3" x14ac:dyDescent="0.25">
      <c r="B37991" s="1">
        <v>453667</v>
      </c>
      <c r="C37991">
        <f t="shared" si="593"/>
        <v>8</v>
      </c>
    </row>
    <row r="37992" spans="2:3" x14ac:dyDescent="0.25">
      <c r="B37992" s="1">
        <v>453671</v>
      </c>
      <c r="C37992">
        <f t="shared" si="593"/>
        <v>4</v>
      </c>
    </row>
    <row r="37993" spans="2:3" x14ac:dyDescent="0.25">
      <c r="B37993" s="1">
        <v>453683</v>
      </c>
      <c r="C37993">
        <f t="shared" si="593"/>
        <v>12</v>
      </c>
    </row>
    <row r="37994" spans="2:3" x14ac:dyDescent="0.25">
      <c r="B37994" s="1">
        <v>453703</v>
      </c>
      <c r="C37994">
        <f t="shared" si="593"/>
        <v>20</v>
      </c>
    </row>
    <row r="37995" spans="2:3" x14ac:dyDescent="0.25">
      <c r="B37995" s="1">
        <v>453707</v>
      </c>
      <c r="C37995">
        <f t="shared" si="593"/>
        <v>4</v>
      </c>
    </row>
    <row r="37996" spans="2:3" x14ac:dyDescent="0.25">
      <c r="B37996" s="1">
        <v>453709</v>
      </c>
      <c r="C37996">
        <f t="shared" si="593"/>
        <v>2</v>
      </c>
    </row>
    <row r="37997" spans="2:3" x14ac:dyDescent="0.25">
      <c r="B37997" s="1">
        <v>453737</v>
      </c>
      <c r="C37997">
        <f t="shared" si="593"/>
        <v>28</v>
      </c>
    </row>
    <row r="37998" spans="2:3" x14ac:dyDescent="0.25">
      <c r="B37998" s="1">
        <v>453757</v>
      </c>
      <c r="C37998">
        <f t="shared" si="593"/>
        <v>20</v>
      </c>
    </row>
    <row r="37999" spans="2:3" x14ac:dyDescent="0.25">
      <c r="B37999" s="1">
        <v>453797</v>
      </c>
      <c r="C37999">
        <f t="shared" si="593"/>
        <v>40</v>
      </c>
    </row>
    <row r="38000" spans="2:3" x14ac:dyDescent="0.25">
      <c r="B38000" s="1">
        <v>453799</v>
      </c>
      <c r="C38000">
        <f t="shared" si="593"/>
        <v>2</v>
      </c>
    </row>
    <row r="38001" spans="2:3" x14ac:dyDescent="0.25">
      <c r="B38001" s="1">
        <v>453823</v>
      </c>
      <c r="C38001">
        <f t="shared" si="593"/>
        <v>24</v>
      </c>
    </row>
    <row r="38002" spans="2:3" x14ac:dyDescent="0.25">
      <c r="B38002" s="1">
        <v>453833</v>
      </c>
      <c r="C38002">
        <f t="shared" si="593"/>
        <v>10</v>
      </c>
    </row>
    <row r="38003" spans="2:3" x14ac:dyDescent="0.25">
      <c r="B38003" s="1">
        <v>453847</v>
      </c>
      <c r="C38003">
        <f t="shared" si="593"/>
        <v>14</v>
      </c>
    </row>
    <row r="38004" spans="2:3" x14ac:dyDescent="0.25">
      <c r="B38004" s="1">
        <v>453851</v>
      </c>
      <c r="C38004">
        <f t="shared" si="593"/>
        <v>4</v>
      </c>
    </row>
    <row r="38005" spans="2:3" x14ac:dyDescent="0.25">
      <c r="B38005" s="1">
        <v>453877</v>
      </c>
      <c r="C38005">
        <f t="shared" si="593"/>
        <v>26</v>
      </c>
    </row>
    <row r="38006" spans="2:3" x14ac:dyDescent="0.25">
      <c r="B38006" s="1">
        <v>453889</v>
      </c>
      <c r="C38006">
        <f t="shared" si="593"/>
        <v>12</v>
      </c>
    </row>
    <row r="38007" spans="2:3" x14ac:dyDescent="0.25">
      <c r="B38007" s="1">
        <v>453907</v>
      </c>
      <c r="C38007">
        <f t="shared" si="593"/>
        <v>18</v>
      </c>
    </row>
    <row r="38008" spans="2:3" x14ac:dyDescent="0.25">
      <c r="B38008" s="1">
        <v>453913</v>
      </c>
      <c r="C38008">
        <f t="shared" si="593"/>
        <v>6</v>
      </c>
    </row>
    <row r="38009" spans="2:3" x14ac:dyDescent="0.25">
      <c r="B38009" s="1">
        <v>453923</v>
      </c>
      <c r="C38009">
        <f t="shared" si="593"/>
        <v>10</v>
      </c>
    </row>
    <row r="38010" spans="2:3" x14ac:dyDescent="0.25">
      <c r="B38010" s="1">
        <v>453931</v>
      </c>
      <c r="C38010">
        <f t="shared" si="593"/>
        <v>8</v>
      </c>
    </row>
    <row r="38011" spans="2:3" x14ac:dyDescent="0.25">
      <c r="B38011" s="1">
        <v>453949</v>
      </c>
      <c r="C38011">
        <f t="shared" si="593"/>
        <v>18</v>
      </c>
    </row>
    <row r="38012" spans="2:3" x14ac:dyDescent="0.25">
      <c r="B38012" s="1">
        <v>453961</v>
      </c>
      <c r="C38012">
        <f t="shared" si="593"/>
        <v>12</v>
      </c>
    </row>
    <row r="38013" spans="2:3" x14ac:dyDescent="0.25">
      <c r="B38013" s="1">
        <v>453977</v>
      </c>
      <c r="C38013">
        <f t="shared" si="593"/>
        <v>16</v>
      </c>
    </row>
    <row r="38014" spans="2:3" x14ac:dyDescent="0.25">
      <c r="B38014" s="1">
        <v>453983</v>
      </c>
      <c r="C38014">
        <f t="shared" si="593"/>
        <v>6</v>
      </c>
    </row>
    <row r="38015" spans="2:3" x14ac:dyDescent="0.25">
      <c r="B38015" s="1">
        <v>453991</v>
      </c>
      <c r="C38015">
        <f t="shared" si="593"/>
        <v>8</v>
      </c>
    </row>
    <row r="38016" spans="2:3" x14ac:dyDescent="0.25">
      <c r="B38016" s="1">
        <v>454009</v>
      </c>
      <c r="C38016">
        <f t="shared" si="593"/>
        <v>18</v>
      </c>
    </row>
    <row r="38017" spans="2:3" x14ac:dyDescent="0.25">
      <c r="B38017" s="1">
        <v>454021</v>
      </c>
      <c r="C38017">
        <f t="shared" si="593"/>
        <v>12</v>
      </c>
    </row>
    <row r="38018" spans="2:3" x14ac:dyDescent="0.25">
      <c r="B38018" s="1">
        <v>454031</v>
      </c>
      <c r="C38018">
        <f t="shared" si="593"/>
        <v>10</v>
      </c>
    </row>
    <row r="38019" spans="2:3" x14ac:dyDescent="0.25">
      <c r="B38019" s="1">
        <v>454033</v>
      </c>
      <c r="C38019">
        <f t="shared" si="593"/>
        <v>2</v>
      </c>
    </row>
    <row r="38020" spans="2:3" x14ac:dyDescent="0.25">
      <c r="B38020" s="1">
        <v>454039</v>
      </c>
      <c r="C38020">
        <f t="shared" si="593"/>
        <v>6</v>
      </c>
    </row>
    <row r="38021" spans="2:3" x14ac:dyDescent="0.25">
      <c r="B38021" s="1">
        <v>454061</v>
      </c>
      <c r="C38021">
        <f t="shared" si="593"/>
        <v>22</v>
      </c>
    </row>
    <row r="38022" spans="2:3" x14ac:dyDescent="0.25">
      <c r="B38022" s="1">
        <v>454063</v>
      </c>
      <c r="C38022">
        <f t="shared" si="593"/>
        <v>2</v>
      </c>
    </row>
    <row r="38023" spans="2:3" x14ac:dyDescent="0.25">
      <c r="B38023" s="1">
        <v>454079</v>
      </c>
      <c r="C38023">
        <f t="shared" si="593"/>
        <v>16</v>
      </c>
    </row>
    <row r="38024" spans="2:3" x14ac:dyDescent="0.25">
      <c r="B38024" s="1">
        <v>454109</v>
      </c>
      <c r="C38024">
        <f t="shared" si="593"/>
        <v>30</v>
      </c>
    </row>
    <row r="38025" spans="2:3" x14ac:dyDescent="0.25">
      <c r="B38025" s="1">
        <v>454141</v>
      </c>
      <c r="C38025">
        <f t="shared" ref="C38025:C38088" si="594">B38025-B38024</f>
        <v>32</v>
      </c>
    </row>
    <row r="38026" spans="2:3" x14ac:dyDescent="0.25">
      <c r="B38026" s="1">
        <v>454151</v>
      </c>
      <c r="C38026">
        <f t="shared" si="594"/>
        <v>10</v>
      </c>
    </row>
    <row r="38027" spans="2:3" x14ac:dyDescent="0.25">
      <c r="B38027" s="1">
        <v>454159</v>
      </c>
      <c r="C38027">
        <f t="shared" si="594"/>
        <v>8</v>
      </c>
    </row>
    <row r="38028" spans="2:3" x14ac:dyDescent="0.25">
      <c r="B38028" s="1">
        <v>454183</v>
      </c>
      <c r="C38028">
        <f t="shared" si="594"/>
        <v>24</v>
      </c>
    </row>
    <row r="38029" spans="2:3" x14ac:dyDescent="0.25">
      <c r="B38029" s="1">
        <v>454199</v>
      </c>
      <c r="C38029">
        <f t="shared" si="594"/>
        <v>16</v>
      </c>
    </row>
    <row r="38030" spans="2:3" x14ac:dyDescent="0.25">
      <c r="B38030" s="1">
        <v>454211</v>
      </c>
      <c r="C38030">
        <f t="shared" si="594"/>
        <v>12</v>
      </c>
    </row>
    <row r="38031" spans="2:3" x14ac:dyDescent="0.25">
      <c r="B38031" s="1">
        <v>454213</v>
      </c>
      <c r="C38031">
        <f t="shared" si="594"/>
        <v>2</v>
      </c>
    </row>
    <row r="38032" spans="2:3" x14ac:dyDescent="0.25">
      <c r="B38032" s="1">
        <v>454219</v>
      </c>
      <c r="C38032">
        <f t="shared" si="594"/>
        <v>6</v>
      </c>
    </row>
    <row r="38033" spans="2:3" x14ac:dyDescent="0.25">
      <c r="B38033" s="1">
        <v>454229</v>
      </c>
      <c r="C38033">
        <f t="shared" si="594"/>
        <v>10</v>
      </c>
    </row>
    <row r="38034" spans="2:3" x14ac:dyDescent="0.25">
      <c r="B38034" s="1">
        <v>454231</v>
      </c>
      <c r="C38034">
        <f t="shared" si="594"/>
        <v>2</v>
      </c>
    </row>
    <row r="38035" spans="2:3" x14ac:dyDescent="0.25">
      <c r="B38035" s="1">
        <v>454247</v>
      </c>
      <c r="C38035">
        <f t="shared" si="594"/>
        <v>16</v>
      </c>
    </row>
    <row r="38036" spans="2:3" x14ac:dyDescent="0.25">
      <c r="B38036" s="1">
        <v>454253</v>
      </c>
      <c r="C38036">
        <f t="shared" si="594"/>
        <v>6</v>
      </c>
    </row>
    <row r="38037" spans="2:3" x14ac:dyDescent="0.25">
      <c r="B38037" s="1">
        <v>454277</v>
      </c>
      <c r="C38037">
        <f t="shared" si="594"/>
        <v>24</v>
      </c>
    </row>
    <row r="38038" spans="2:3" x14ac:dyDescent="0.25">
      <c r="B38038" s="1">
        <v>454297</v>
      </c>
      <c r="C38038">
        <f t="shared" si="594"/>
        <v>20</v>
      </c>
    </row>
    <row r="38039" spans="2:3" x14ac:dyDescent="0.25">
      <c r="B38039" s="1">
        <v>454303</v>
      </c>
      <c r="C38039">
        <f t="shared" si="594"/>
        <v>6</v>
      </c>
    </row>
    <row r="38040" spans="2:3" x14ac:dyDescent="0.25">
      <c r="B38040" s="1">
        <v>454313</v>
      </c>
      <c r="C38040">
        <f t="shared" si="594"/>
        <v>10</v>
      </c>
    </row>
    <row r="38041" spans="2:3" x14ac:dyDescent="0.25">
      <c r="B38041" s="1">
        <v>454331</v>
      </c>
      <c r="C38041">
        <f t="shared" si="594"/>
        <v>18</v>
      </c>
    </row>
    <row r="38042" spans="2:3" x14ac:dyDescent="0.25">
      <c r="B38042" s="1">
        <v>454351</v>
      </c>
      <c r="C38042">
        <f t="shared" si="594"/>
        <v>20</v>
      </c>
    </row>
    <row r="38043" spans="2:3" x14ac:dyDescent="0.25">
      <c r="B38043" s="1">
        <v>454357</v>
      </c>
      <c r="C38043">
        <f t="shared" si="594"/>
        <v>6</v>
      </c>
    </row>
    <row r="38044" spans="2:3" x14ac:dyDescent="0.25">
      <c r="B38044" s="1">
        <v>454361</v>
      </c>
      <c r="C38044">
        <f t="shared" si="594"/>
        <v>4</v>
      </c>
    </row>
    <row r="38045" spans="2:3" x14ac:dyDescent="0.25">
      <c r="B38045" s="1">
        <v>454379</v>
      </c>
      <c r="C38045">
        <f t="shared" si="594"/>
        <v>18</v>
      </c>
    </row>
    <row r="38046" spans="2:3" x14ac:dyDescent="0.25">
      <c r="B38046" s="1">
        <v>454387</v>
      </c>
      <c r="C38046">
        <f t="shared" si="594"/>
        <v>8</v>
      </c>
    </row>
    <row r="38047" spans="2:3" x14ac:dyDescent="0.25">
      <c r="B38047" s="1">
        <v>454409</v>
      </c>
      <c r="C38047">
        <f t="shared" si="594"/>
        <v>22</v>
      </c>
    </row>
    <row r="38048" spans="2:3" x14ac:dyDescent="0.25">
      <c r="B38048" s="1">
        <v>454417</v>
      </c>
      <c r="C38048">
        <f t="shared" si="594"/>
        <v>8</v>
      </c>
    </row>
    <row r="38049" spans="2:3" x14ac:dyDescent="0.25">
      <c r="B38049" s="1">
        <v>454451</v>
      </c>
      <c r="C38049">
        <f t="shared" si="594"/>
        <v>34</v>
      </c>
    </row>
    <row r="38050" spans="2:3" x14ac:dyDescent="0.25">
      <c r="B38050" s="1">
        <v>454453</v>
      </c>
      <c r="C38050">
        <f t="shared" si="594"/>
        <v>2</v>
      </c>
    </row>
    <row r="38051" spans="2:3" x14ac:dyDescent="0.25">
      <c r="B38051" s="1">
        <v>454483</v>
      </c>
      <c r="C38051">
        <f t="shared" si="594"/>
        <v>30</v>
      </c>
    </row>
    <row r="38052" spans="2:3" x14ac:dyDescent="0.25">
      <c r="B38052" s="1">
        <v>454501</v>
      </c>
      <c r="C38052">
        <f t="shared" si="594"/>
        <v>18</v>
      </c>
    </row>
    <row r="38053" spans="2:3" x14ac:dyDescent="0.25">
      <c r="B38053" s="1">
        <v>454507</v>
      </c>
      <c r="C38053">
        <f t="shared" si="594"/>
        <v>6</v>
      </c>
    </row>
    <row r="38054" spans="2:3" x14ac:dyDescent="0.25">
      <c r="B38054" s="1">
        <v>454513</v>
      </c>
      <c r="C38054">
        <f t="shared" si="594"/>
        <v>6</v>
      </c>
    </row>
    <row r="38055" spans="2:3" x14ac:dyDescent="0.25">
      <c r="B38055" s="1">
        <v>454541</v>
      </c>
      <c r="C38055">
        <f t="shared" si="594"/>
        <v>28</v>
      </c>
    </row>
    <row r="38056" spans="2:3" x14ac:dyDescent="0.25">
      <c r="B38056" s="1">
        <v>454543</v>
      </c>
      <c r="C38056">
        <f t="shared" si="594"/>
        <v>2</v>
      </c>
    </row>
    <row r="38057" spans="2:3" x14ac:dyDescent="0.25">
      <c r="B38057" s="1">
        <v>454547</v>
      </c>
      <c r="C38057">
        <f t="shared" si="594"/>
        <v>4</v>
      </c>
    </row>
    <row r="38058" spans="2:3" x14ac:dyDescent="0.25">
      <c r="B38058" s="1">
        <v>454577</v>
      </c>
      <c r="C38058">
        <f t="shared" si="594"/>
        <v>30</v>
      </c>
    </row>
    <row r="38059" spans="2:3" x14ac:dyDescent="0.25">
      <c r="B38059" s="1">
        <v>454579</v>
      </c>
      <c r="C38059">
        <f t="shared" si="594"/>
        <v>2</v>
      </c>
    </row>
    <row r="38060" spans="2:3" x14ac:dyDescent="0.25">
      <c r="B38060" s="1">
        <v>454603</v>
      </c>
      <c r="C38060">
        <f t="shared" si="594"/>
        <v>24</v>
      </c>
    </row>
    <row r="38061" spans="2:3" x14ac:dyDescent="0.25">
      <c r="B38061" s="1">
        <v>454609</v>
      </c>
      <c r="C38061">
        <f t="shared" si="594"/>
        <v>6</v>
      </c>
    </row>
    <row r="38062" spans="2:3" x14ac:dyDescent="0.25">
      <c r="B38062" s="1">
        <v>454627</v>
      </c>
      <c r="C38062">
        <f t="shared" si="594"/>
        <v>18</v>
      </c>
    </row>
    <row r="38063" spans="2:3" x14ac:dyDescent="0.25">
      <c r="B38063" s="1">
        <v>454637</v>
      </c>
      <c r="C38063">
        <f t="shared" si="594"/>
        <v>10</v>
      </c>
    </row>
    <row r="38064" spans="2:3" x14ac:dyDescent="0.25">
      <c r="B38064" s="1">
        <v>454673</v>
      </c>
      <c r="C38064">
        <f t="shared" si="594"/>
        <v>36</v>
      </c>
    </row>
    <row r="38065" spans="2:3" x14ac:dyDescent="0.25">
      <c r="B38065" s="1">
        <v>454679</v>
      </c>
      <c r="C38065">
        <f t="shared" si="594"/>
        <v>6</v>
      </c>
    </row>
    <row r="38066" spans="2:3" x14ac:dyDescent="0.25">
      <c r="B38066" s="1">
        <v>454709</v>
      </c>
      <c r="C38066">
        <f t="shared" si="594"/>
        <v>30</v>
      </c>
    </row>
    <row r="38067" spans="2:3" x14ac:dyDescent="0.25">
      <c r="B38067" s="1">
        <v>454711</v>
      </c>
      <c r="C38067">
        <f t="shared" si="594"/>
        <v>2</v>
      </c>
    </row>
    <row r="38068" spans="2:3" x14ac:dyDescent="0.25">
      <c r="B38068" s="1">
        <v>454721</v>
      </c>
      <c r="C38068">
        <f t="shared" si="594"/>
        <v>10</v>
      </c>
    </row>
    <row r="38069" spans="2:3" x14ac:dyDescent="0.25">
      <c r="B38069" s="1">
        <v>454723</v>
      </c>
      <c r="C38069">
        <f t="shared" si="594"/>
        <v>2</v>
      </c>
    </row>
    <row r="38070" spans="2:3" x14ac:dyDescent="0.25">
      <c r="B38070" s="1">
        <v>454759</v>
      </c>
      <c r="C38070">
        <f t="shared" si="594"/>
        <v>36</v>
      </c>
    </row>
    <row r="38071" spans="2:3" x14ac:dyDescent="0.25">
      <c r="B38071" s="1">
        <v>454763</v>
      </c>
      <c r="C38071">
        <f t="shared" si="594"/>
        <v>4</v>
      </c>
    </row>
    <row r="38072" spans="2:3" x14ac:dyDescent="0.25">
      <c r="B38072" s="1">
        <v>454777</v>
      </c>
      <c r="C38072">
        <f t="shared" si="594"/>
        <v>14</v>
      </c>
    </row>
    <row r="38073" spans="2:3" x14ac:dyDescent="0.25">
      <c r="B38073" s="1">
        <v>454799</v>
      </c>
      <c r="C38073">
        <f t="shared" si="594"/>
        <v>22</v>
      </c>
    </row>
    <row r="38074" spans="2:3" x14ac:dyDescent="0.25">
      <c r="B38074" s="1">
        <v>454823</v>
      </c>
      <c r="C38074">
        <f t="shared" si="594"/>
        <v>24</v>
      </c>
    </row>
    <row r="38075" spans="2:3" x14ac:dyDescent="0.25">
      <c r="B38075" s="1">
        <v>454843</v>
      </c>
      <c r="C38075">
        <f t="shared" si="594"/>
        <v>20</v>
      </c>
    </row>
    <row r="38076" spans="2:3" x14ac:dyDescent="0.25">
      <c r="B38076" s="1">
        <v>454847</v>
      </c>
      <c r="C38076">
        <f t="shared" si="594"/>
        <v>4</v>
      </c>
    </row>
    <row r="38077" spans="2:3" x14ac:dyDescent="0.25">
      <c r="B38077" s="1">
        <v>454849</v>
      </c>
      <c r="C38077">
        <f t="shared" si="594"/>
        <v>2</v>
      </c>
    </row>
    <row r="38078" spans="2:3" x14ac:dyDescent="0.25">
      <c r="B38078" s="1">
        <v>454859</v>
      </c>
      <c r="C38078">
        <f t="shared" si="594"/>
        <v>10</v>
      </c>
    </row>
    <row r="38079" spans="2:3" x14ac:dyDescent="0.25">
      <c r="B38079" s="1">
        <v>454889</v>
      </c>
      <c r="C38079">
        <f t="shared" si="594"/>
        <v>30</v>
      </c>
    </row>
    <row r="38080" spans="2:3" x14ac:dyDescent="0.25">
      <c r="B38080" s="1">
        <v>454891</v>
      </c>
      <c r="C38080">
        <f t="shared" si="594"/>
        <v>2</v>
      </c>
    </row>
    <row r="38081" spans="2:3" x14ac:dyDescent="0.25">
      <c r="B38081" s="1">
        <v>454907</v>
      </c>
      <c r="C38081">
        <f t="shared" si="594"/>
        <v>16</v>
      </c>
    </row>
    <row r="38082" spans="2:3" x14ac:dyDescent="0.25">
      <c r="B38082" s="1">
        <v>454919</v>
      </c>
      <c r="C38082">
        <f t="shared" si="594"/>
        <v>12</v>
      </c>
    </row>
    <row r="38083" spans="2:3" x14ac:dyDescent="0.25">
      <c r="B38083" s="1">
        <v>454921</v>
      </c>
      <c r="C38083">
        <f t="shared" si="594"/>
        <v>2</v>
      </c>
    </row>
    <row r="38084" spans="2:3" x14ac:dyDescent="0.25">
      <c r="B38084" s="1">
        <v>454931</v>
      </c>
      <c r="C38084">
        <f t="shared" si="594"/>
        <v>10</v>
      </c>
    </row>
    <row r="38085" spans="2:3" x14ac:dyDescent="0.25">
      <c r="B38085" s="1">
        <v>454943</v>
      </c>
      <c r="C38085">
        <f t="shared" si="594"/>
        <v>12</v>
      </c>
    </row>
    <row r="38086" spans="2:3" x14ac:dyDescent="0.25">
      <c r="B38086" s="1">
        <v>454967</v>
      </c>
      <c r="C38086">
        <f t="shared" si="594"/>
        <v>24</v>
      </c>
    </row>
    <row r="38087" spans="2:3" x14ac:dyDescent="0.25">
      <c r="B38087" s="1">
        <v>454969</v>
      </c>
      <c r="C38087">
        <f t="shared" si="594"/>
        <v>2</v>
      </c>
    </row>
    <row r="38088" spans="2:3" x14ac:dyDescent="0.25">
      <c r="B38088" s="1">
        <v>454973</v>
      </c>
      <c r="C38088">
        <f t="shared" si="594"/>
        <v>4</v>
      </c>
    </row>
    <row r="38089" spans="2:3" x14ac:dyDescent="0.25">
      <c r="B38089" s="1">
        <v>454991</v>
      </c>
      <c r="C38089">
        <f t="shared" ref="C38089:C38152" si="595">B38089-B38088</f>
        <v>18</v>
      </c>
    </row>
    <row r="38090" spans="2:3" x14ac:dyDescent="0.25">
      <c r="B38090" s="1">
        <v>455003</v>
      </c>
      <c r="C38090">
        <f t="shared" si="595"/>
        <v>12</v>
      </c>
    </row>
    <row r="38091" spans="2:3" x14ac:dyDescent="0.25">
      <c r="B38091" s="1">
        <v>455011</v>
      </c>
      <c r="C38091">
        <f t="shared" si="595"/>
        <v>8</v>
      </c>
    </row>
    <row r="38092" spans="2:3" x14ac:dyDescent="0.25">
      <c r="B38092" s="1">
        <v>455033</v>
      </c>
      <c r="C38092">
        <f t="shared" si="595"/>
        <v>22</v>
      </c>
    </row>
    <row r="38093" spans="2:3" x14ac:dyDescent="0.25">
      <c r="B38093" s="1">
        <v>455047</v>
      </c>
      <c r="C38093">
        <f t="shared" si="595"/>
        <v>14</v>
      </c>
    </row>
    <row r="38094" spans="2:3" x14ac:dyDescent="0.25">
      <c r="B38094" s="1">
        <v>455053</v>
      </c>
      <c r="C38094">
        <f t="shared" si="595"/>
        <v>6</v>
      </c>
    </row>
    <row r="38095" spans="2:3" x14ac:dyDescent="0.25">
      <c r="B38095" s="1">
        <v>455093</v>
      </c>
      <c r="C38095">
        <f t="shared" si="595"/>
        <v>40</v>
      </c>
    </row>
    <row r="38096" spans="2:3" x14ac:dyDescent="0.25">
      <c r="B38096" s="1">
        <v>455099</v>
      </c>
      <c r="C38096">
        <f t="shared" si="595"/>
        <v>6</v>
      </c>
    </row>
    <row r="38097" spans="2:3" x14ac:dyDescent="0.25">
      <c r="B38097" s="1">
        <v>455123</v>
      </c>
      <c r="C38097">
        <f t="shared" si="595"/>
        <v>24</v>
      </c>
    </row>
    <row r="38098" spans="2:3" x14ac:dyDescent="0.25">
      <c r="B38098" s="1">
        <v>455149</v>
      </c>
      <c r="C38098">
        <f t="shared" si="595"/>
        <v>26</v>
      </c>
    </row>
    <row r="38099" spans="2:3" x14ac:dyDescent="0.25">
      <c r="B38099" s="1">
        <v>455159</v>
      </c>
      <c r="C38099">
        <f t="shared" si="595"/>
        <v>10</v>
      </c>
    </row>
    <row r="38100" spans="2:3" x14ac:dyDescent="0.25">
      <c r="B38100" s="1">
        <v>455167</v>
      </c>
      <c r="C38100">
        <f t="shared" si="595"/>
        <v>8</v>
      </c>
    </row>
    <row r="38101" spans="2:3" x14ac:dyDescent="0.25">
      <c r="B38101" s="1">
        <v>455171</v>
      </c>
      <c r="C38101">
        <f t="shared" si="595"/>
        <v>4</v>
      </c>
    </row>
    <row r="38102" spans="2:3" x14ac:dyDescent="0.25">
      <c r="B38102" s="1">
        <v>455177</v>
      </c>
      <c r="C38102">
        <f t="shared" si="595"/>
        <v>6</v>
      </c>
    </row>
    <row r="38103" spans="2:3" x14ac:dyDescent="0.25">
      <c r="B38103" s="1">
        <v>455201</v>
      </c>
      <c r="C38103">
        <f t="shared" si="595"/>
        <v>24</v>
      </c>
    </row>
    <row r="38104" spans="2:3" x14ac:dyDescent="0.25">
      <c r="B38104" s="1">
        <v>455219</v>
      </c>
      <c r="C38104">
        <f t="shared" si="595"/>
        <v>18</v>
      </c>
    </row>
    <row r="38105" spans="2:3" x14ac:dyDescent="0.25">
      <c r="B38105" s="1">
        <v>455227</v>
      </c>
      <c r="C38105">
        <f t="shared" si="595"/>
        <v>8</v>
      </c>
    </row>
    <row r="38106" spans="2:3" x14ac:dyDescent="0.25">
      <c r="B38106" s="1">
        <v>455233</v>
      </c>
      <c r="C38106">
        <f t="shared" si="595"/>
        <v>6</v>
      </c>
    </row>
    <row r="38107" spans="2:3" x14ac:dyDescent="0.25">
      <c r="B38107" s="1">
        <v>455237</v>
      </c>
      <c r="C38107">
        <f t="shared" si="595"/>
        <v>4</v>
      </c>
    </row>
    <row r="38108" spans="2:3" x14ac:dyDescent="0.25">
      <c r="B38108" s="1">
        <v>455261</v>
      </c>
      <c r="C38108">
        <f t="shared" si="595"/>
        <v>24</v>
      </c>
    </row>
    <row r="38109" spans="2:3" x14ac:dyDescent="0.25">
      <c r="B38109" s="1">
        <v>455263</v>
      </c>
      <c r="C38109">
        <f t="shared" si="595"/>
        <v>2</v>
      </c>
    </row>
    <row r="38110" spans="2:3" x14ac:dyDescent="0.25">
      <c r="B38110" s="1">
        <v>455269</v>
      </c>
      <c r="C38110">
        <f t="shared" si="595"/>
        <v>6</v>
      </c>
    </row>
    <row r="38111" spans="2:3" x14ac:dyDescent="0.25">
      <c r="B38111" s="1">
        <v>455291</v>
      </c>
      <c r="C38111">
        <f t="shared" si="595"/>
        <v>22</v>
      </c>
    </row>
    <row r="38112" spans="2:3" x14ac:dyDescent="0.25">
      <c r="B38112" s="1">
        <v>455309</v>
      </c>
      <c r="C38112">
        <f t="shared" si="595"/>
        <v>18</v>
      </c>
    </row>
    <row r="38113" spans="2:3" x14ac:dyDescent="0.25">
      <c r="B38113" s="1">
        <v>455317</v>
      </c>
      <c r="C38113">
        <f t="shared" si="595"/>
        <v>8</v>
      </c>
    </row>
    <row r="38114" spans="2:3" x14ac:dyDescent="0.25">
      <c r="B38114" s="1">
        <v>455321</v>
      </c>
      <c r="C38114">
        <f t="shared" si="595"/>
        <v>4</v>
      </c>
    </row>
    <row r="38115" spans="2:3" x14ac:dyDescent="0.25">
      <c r="B38115" s="1">
        <v>455333</v>
      </c>
      <c r="C38115">
        <f t="shared" si="595"/>
        <v>12</v>
      </c>
    </row>
    <row r="38116" spans="2:3" x14ac:dyDescent="0.25">
      <c r="B38116" s="1">
        <v>455339</v>
      </c>
      <c r="C38116">
        <f t="shared" si="595"/>
        <v>6</v>
      </c>
    </row>
    <row r="38117" spans="2:3" x14ac:dyDescent="0.25">
      <c r="B38117" s="1">
        <v>455341</v>
      </c>
      <c r="C38117">
        <f t="shared" si="595"/>
        <v>2</v>
      </c>
    </row>
    <row r="38118" spans="2:3" x14ac:dyDescent="0.25">
      <c r="B38118" s="1">
        <v>455353</v>
      </c>
      <c r="C38118">
        <f t="shared" si="595"/>
        <v>12</v>
      </c>
    </row>
    <row r="38119" spans="2:3" x14ac:dyDescent="0.25">
      <c r="B38119" s="1">
        <v>455381</v>
      </c>
      <c r="C38119">
        <f t="shared" si="595"/>
        <v>28</v>
      </c>
    </row>
    <row r="38120" spans="2:3" x14ac:dyDescent="0.25">
      <c r="B38120" s="1">
        <v>455393</v>
      </c>
      <c r="C38120">
        <f t="shared" si="595"/>
        <v>12</v>
      </c>
    </row>
    <row r="38121" spans="2:3" x14ac:dyDescent="0.25">
      <c r="B38121" s="1">
        <v>455401</v>
      </c>
      <c r="C38121">
        <f t="shared" si="595"/>
        <v>8</v>
      </c>
    </row>
    <row r="38122" spans="2:3" x14ac:dyDescent="0.25">
      <c r="B38122" s="1">
        <v>455407</v>
      </c>
      <c r="C38122">
        <f t="shared" si="595"/>
        <v>6</v>
      </c>
    </row>
    <row r="38123" spans="2:3" x14ac:dyDescent="0.25">
      <c r="B38123" s="1">
        <v>455419</v>
      </c>
      <c r="C38123">
        <f t="shared" si="595"/>
        <v>12</v>
      </c>
    </row>
    <row r="38124" spans="2:3" x14ac:dyDescent="0.25">
      <c r="B38124" s="1">
        <v>455431</v>
      </c>
      <c r="C38124">
        <f t="shared" si="595"/>
        <v>12</v>
      </c>
    </row>
    <row r="38125" spans="2:3" x14ac:dyDescent="0.25">
      <c r="B38125" s="1">
        <v>455437</v>
      </c>
      <c r="C38125">
        <f t="shared" si="595"/>
        <v>6</v>
      </c>
    </row>
    <row r="38126" spans="2:3" x14ac:dyDescent="0.25">
      <c r="B38126" s="1">
        <v>455443</v>
      </c>
      <c r="C38126">
        <f t="shared" si="595"/>
        <v>6</v>
      </c>
    </row>
    <row r="38127" spans="2:3" x14ac:dyDescent="0.25">
      <c r="B38127" s="1">
        <v>455461</v>
      </c>
      <c r="C38127">
        <f t="shared" si="595"/>
        <v>18</v>
      </c>
    </row>
    <row r="38128" spans="2:3" x14ac:dyDescent="0.25">
      <c r="B38128" s="1">
        <v>455471</v>
      </c>
      <c r="C38128">
        <f t="shared" si="595"/>
        <v>10</v>
      </c>
    </row>
    <row r="38129" spans="2:3" x14ac:dyDescent="0.25">
      <c r="B38129" s="1">
        <v>455473</v>
      </c>
      <c r="C38129">
        <f t="shared" si="595"/>
        <v>2</v>
      </c>
    </row>
    <row r="38130" spans="2:3" x14ac:dyDescent="0.25">
      <c r="B38130" s="1">
        <v>455479</v>
      </c>
      <c r="C38130">
        <f t="shared" si="595"/>
        <v>6</v>
      </c>
    </row>
    <row r="38131" spans="2:3" x14ac:dyDescent="0.25">
      <c r="B38131" s="1">
        <v>455489</v>
      </c>
      <c r="C38131">
        <f t="shared" si="595"/>
        <v>10</v>
      </c>
    </row>
    <row r="38132" spans="2:3" x14ac:dyDescent="0.25">
      <c r="B38132" s="1">
        <v>455491</v>
      </c>
      <c r="C38132">
        <f t="shared" si="595"/>
        <v>2</v>
      </c>
    </row>
    <row r="38133" spans="2:3" x14ac:dyDescent="0.25">
      <c r="B38133" s="1">
        <v>455513</v>
      </c>
      <c r="C38133">
        <f t="shared" si="595"/>
        <v>22</v>
      </c>
    </row>
    <row r="38134" spans="2:3" x14ac:dyDescent="0.25">
      <c r="B38134" s="1">
        <v>455527</v>
      </c>
      <c r="C38134">
        <f t="shared" si="595"/>
        <v>14</v>
      </c>
    </row>
    <row r="38135" spans="2:3" x14ac:dyDescent="0.25">
      <c r="B38135" s="1">
        <v>455531</v>
      </c>
      <c r="C38135">
        <f t="shared" si="595"/>
        <v>4</v>
      </c>
    </row>
    <row r="38136" spans="2:3" x14ac:dyDescent="0.25">
      <c r="B38136" s="1">
        <v>455537</v>
      </c>
      <c r="C38136">
        <f t="shared" si="595"/>
        <v>6</v>
      </c>
    </row>
    <row r="38137" spans="2:3" x14ac:dyDescent="0.25">
      <c r="B38137" s="1">
        <v>455557</v>
      </c>
      <c r="C38137">
        <f t="shared" si="595"/>
        <v>20</v>
      </c>
    </row>
    <row r="38138" spans="2:3" x14ac:dyDescent="0.25">
      <c r="B38138" s="1">
        <v>455573</v>
      </c>
      <c r="C38138">
        <f t="shared" si="595"/>
        <v>16</v>
      </c>
    </row>
    <row r="38139" spans="2:3" x14ac:dyDescent="0.25">
      <c r="B38139" s="1">
        <v>455579</v>
      </c>
      <c r="C38139">
        <f t="shared" si="595"/>
        <v>6</v>
      </c>
    </row>
    <row r="38140" spans="2:3" x14ac:dyDescent="0.25">
      <c r="B38140" s="1">
        <v>455597</v>
      </c>
      <c r="C38140">
        <f t="shared" si="595"/>
        <v>18</v>
      </c>
    </row>
    <row r="38141" spans="2:3" x14ac:dyDescent="0.25">
      <c r="B38141" s="1">
        <v>455599</v>
      </c>
      <c r="C38141">
        <f t="shared" si="595"/>
        <v>2</v>
      </c>
    </row>
    <row r="38142" spans="2:3" x14ac:dyDescent="0.25">
      <c r="B38142" s="1">
        <v>455603</v>
      </c>
      <c r="C38142">
        <f t="shared" si="595"/>
        <v>4</v>
      </c>
    </row>
    <row r="38143" spans="2:3" x14ac:dyDescent="0.25">
      <c r="B38143" s="1">
        <v>455627</v>
      </c>
      <c r="C38143">
        <f t="shared" si="595"/>
        <v>24</v>
      </c>
    </row>
    <row r="38144" spans="2:3" x14ac:dyDescent="0.25">
      <c r="B38144" s="1">
        <v>455647</v>
      </c>
      <c r="C38144">
        <f t="shared" si="595"/>
        <v>20</v>
      </c>
    </row>
    <row r="38145" spans="2:3" x14ac:dyDescent="0.25">
      <c r="B38145" s="1">
        <v>455659</v>
      </c>
      <c r="C38145">
        <f t="shared" si="595"/>
        <v>12</v>
      </c>
    </row>
    <row r="38146" spans="2:3" x14ac:dyDescent="0.25">
      <c r="B38146" s="1">
        <v>455681</v>
      </c>
      <c r="C38146">
        <f t="shared" si="595"/>
        <v>22</v>
      </c>
    </row>
    <row r="38147" spans="2:3" x14ac:dyDescent="0.25">
      <c r="B38147" s="1">
        <v>455683</v>
      </c>
      <c r="C38147">
        <f t="shared" si="595"/>
        <v>2</v>
      </c>
    </row>
    <row r="38148" spans="2:3" x14ac:dyDescent="0.25">
      <c r="B38148" s="1">
        <v>455687</v>
      </c>
      <c r="C38148">
        <f t="shared" si="595"/>
        <v>4</v>
      </c>
    </row>
    <row r="38149" spans="2:3" x14ac:dyDescent="0.25">
      <c r="B38149" s="1">
        <v>455701</v>
      </c>
      <c r="C38149">
        <f t="shared" si="595"/>
        <v>14</v>
      </c>
    </row>
    <row r="38150" spans="2:3" x14ac:dyDescent="0.25">
      <c r="B38150" s="1">
        <v>455711</v>
      </c>
      <c r="C38150">
        <f t="shared" si="595"/>
        <v>10</v>
      </c>
    </row>
    <row r="38151" spans="2:3" x14ac:dyDescent="0.25">
      <c r="B38151" s="1">
        <v>455717</v>
      </c>
      <c r="C38151">
        <f t="shared" si="595"/>
        <v>6</v>
      </c>
    </row>
    <row r="38152" spans="2:3" x14ac:dyDescent="0.25">
      <c r="B38152" s="1">
        <v>455737</v>
      </c>
      <c r="C38152">
        <f t="shared" si="595"/>
        <v>20</v>
      </c>
    </row>
    <row r="38153" spans="2:3" x14ac:dyDescent="0.25">
      <c r="B38153" s="1">
        <v>455761</v>
      </c>
      <c r="C38153">
        <f t="shared" ref="C38153:C38216" si="596">B38153-B38152</f>
        <v>24</v>
      </c>
    </row>
    <row r="38154" spans="2:3" x14ac:dyDescent="0.25">
      <c r="B38154" s="1">
        <v>455783</v>
      </c>
      <c r="C38154">
        <f t="shared" si="596"/>
        <v>22</v>
      </c>
    </row>
    <row r="38155" spans="2:3" x14ac:dyDescent="0.25">
      <c r="B38155" s="1">
        <v>455789</v>
      </c>
      <c r="C38155">
        <f t="shared" si="596"/>
        <v>6</v>
      </c>
    </row>
    <row r="38156" spans="2:3" x14ac:dyDescent="0.25">
      <c r="B38156" s="1">
        <v>455809</v>
      </c>
      <c r="C38156">
        <f t="shared" si="596"/>
        <v>20</v>
      </c>
    </row>
    <row r="38157" spans="2:3" x14ac:dyDescent="0.25">
      <c r="B38157" s="1">
        <v>455827</v>
      </c>
      <c r="C38157">
        <f t="shared" si="596"/>
        <v>18</v>
      </c>
    </row>
    <row r="38158" spans="2:3" x14ac:dyDescent="0.25">
      <c r="B38158" s="1">
        <v>455831</v>
      </c>
      <c r="C38158">
        <f t="shared" si="596"/>
        <v>4</v>
      </c>
    </row>
    <row r="38159" spans="2:3" x14ac:dyDescent="0.25">
      <c r="B38159" s="1">
        <v>455849</v>
      </c>
      <c r="C38159">
        <f t="shared" si="596"/>
        <v>18</v>
      </c>
    </row>
    <row r="38160" spans="2:3" x14ac:dyDescent="0.25">
      <c r="B38160" s="1">
        <v>455863</v>
      </c>
      <c r="C38160">
        <f t="shared" si="596"/>
        <v>14</v>
      </c>
    </row>
    <row r="38161" spans="2:3" x14ac:dyDescent="0.25">
      <c r="B38161" s="1">
        <v>455881</v>
      </c>
      <c r="C38161">
        <f t="shared" si="596"/>
        <v>18</v>
      </c>
    </row>
    <row r="38162" spans="2:3" x14ac:dyDescent="0.25">
      <c r="B38162" s="1">
        <v>455899</v>
      </c>
      <c r="C38162">
        <f t="shared" si="596"/>
        <v>18</v>
      </c>
    </row>
    <row r="38163" spans="2:3" x14ac:dyDescent="0.25">
      <c r="B38163" s="1">
        <v>455921</v>
      </c>
      <c r="C38163">
        <f t="shared" si="596"/>
        <v>22</v>
      </c>
    </row>
    <row r="38164" spans="2:3" x14ac:dyDescent="0.25">
      <c r="B38164" s="1">
        <v>455933</v>
      </c>
      <c r="C38164">
        <f t="shared" si="596"/>
        <v>12</v>
      </c>
    </row>
    <row r="38165" spans="2:3" x14ac:dyDescent="0.25">
      <c r="B38165" s="1">
        <v>455941</v>
      </c>
      <c r="C38165">
        <f t="shared" si="596"/>
        <v>8</v>
      </c>
    </row>
    <row r="38166" spans="2:3" x14ac:dyDescent="0.25">
      <c r="B38166" s="1">
        <v>455953</v>
      </c>
      <c r="C38166">
        <f t="shared" si="596"/>
        <v>12</v>
      </c>
    </row>
    <row r="38167" spans="2:3" x14ac:dyDescent="0.25">
      <c r="B38167" s="1">
        <v>455969</v>
      </c>
      <c r="C38167">
        <f t="shared" si="596"/>
        <v>16</v>
      </c>
    </row>
    <row r="38168" spans="2:3" x14ac:dyDescent="0.25">
      <c r="B38168" s="1">
        <v>455977</v>
      </c>
      <c r="C38168">
        <f t="shared" si="596"/>
        <v>8</v>
      </c>
    </row>
    <row r="38169" spans="2:3" x14ac:dyDescent="0.25">
      <c r="B38169" s="1">
        <v>455989</v>
      </c>
      <c r="C38169">
        <f t="shared" si="596"/>
        <v>12</v>
      </c>
    </row>
    <row r="38170" spans="2:3" x14ac:dyDescent="0.25">
      <c r="B38170" s="1">
        <v>455993</v>
      </c>
      <c r="C38170">
        <f t="shared" si="596"/>
        <v>4</v>
      </c>
    </row>
    <row r="38171" spans="2:3" x14ac:dyDescent="0.25">
      <c r="B38171" s="1">
        <v>455999</v>
      </c>
      <c r="C38171">
        <f t="shared" si="596"/>
        <v>6</v>
      </c>
    </row>
    <row r="38172" spans="2:3" x14ac:dyDescent="0.25">
      <c r="B38172" s="1">
        <v>456007</v>
      </c>
      <c r="C38172">
        <f t="shared" si="596"/>
        <v>8</v>
      </c>
    </row>
    <row r="38173" spans="2:3" x14ac:dyDescent="0.25">
      <c r="B38173" s="1">
        <v>456013</v>
      </c>
      <c r="C38173">
        <f t="shared" si="596"/>
        <v>6</v>
      </c>
    </row>
    <row r="38174" spans="2:3" x14ac:dyDescent="0.25">
      <c r="B38174" s="1">
        <v>456023</v>
      </c>
      <c r="C38174">
        <f t="shared" si="596"/>
        <v>10</v>
      </c>
    </row>
    <row r="38175" spans="2:3" x14ac:dyDescent="0.25">
      <c r="B38175" s="1">
        <v>456037</v>
      </c>
      <c r="C38175">
        <f t="shared" si="596"/>
        <v>14</v>
      </c>
    </row>
    <row r="38176" spans="2:3" x14ac:dyDescent="0.25">
      <c r="B38176" s="1">
        <v>456047</v>
      </c>
      <c r="C38176">
        <f t="shared" si="596"/>
        <v>10</v>
      </c>
    </row>
    <row r="38177" spans="2:3" x14ac:dyDescent="0.25">
      <c r="B38177" s="1">
        <v>456061</v>
      </c>
      <c r="C38177">
        <f t="shared" si="596"/>
        <v>14</v>
      </c>
    </row>
    <row r="38178" spans="2:3" x14ac:dyDescent="0.25">
      <c r="B38178" s="1">
        <v>456091</v>
      </c>
      <c r="C38178">
        <f t="shared" si="596"/>
        <v>30</v>
      </c>
    </row>
    <row r="38179" spans="2:3" x14ac:dyDescent="0.25">
      <c r="B38179" s="1">
        <v>456107</v>
      </c>
      <c r="C38179">
        <f t="shared" si="596"/>
        <v>16</v>
      </c>
    </row>
    <row r="38180" spans="2:3" x14ac:dyDescent="0.25">
      <c r="B38180" s="1">
        <v>456109</v>
      </c>
      <c r="C38180">
        <f t="shared" si="596"/>
        <v>2</v>
      </c>
    </row>
    <row r="38181" spans="2:3" x14ac:dyDescent="0.25">
      <c r="B38181" s="1">
        <v>456119</v>
      </c>
      <c r="C38181">
        <f t="shared" si="596"/>
        <v>10</v>
      </c>
    </row>
    <row r="38182" spans="2:3" x14ac:dyDescent="0.25">
      <c r="B38182" s="1">
        <v>456149</v>
      </c>
      <c r="C38182">
        <f t="shared" si="596"/>
        <v>30</v>
      </c>
    </row>
    <row r="38183" spans="2:3" x14ac:dyDescent="0.25">
      <c r="B38183" s="1">
        <v>456151</v>
      </c>
      <c r="C38183">
        <f t="shared" si="596"/>
        <v>2</v>
      </c>
    </row>
    <row r="38184" spans="2:3" x14ac:dyDescent="0.25">
      <c r="B38184" s="1">
        <v>456167</v>
      </c>
      <c r="C38184">
        <f t="shared" si="596"/>
        <v>16</v>
      </c>
    </row>
    <row r="38185" spans="2:3" x14ac:dyDescent="0.25">
      <c r="B38185" s="1">
        <v>456193</v>
      </c>
      <c r="C38185">
        <f t="shared" si="596"/>
        <v>26</v>
      </c>
    </row>
    <row r="38186" spans="2:3" x14ac:dyDescent="0.25">
      <c r="B38186" s="1">
        <v>456223</v>
      </c>
      <c r="C38186">
        <f t="shared" si="596"/>
        <v>30</v>
      </c>
    </row>
    <row r="38187" spans="2:3" x14ac:dyDescent="0.25">
      <c r="B38187" s="1">
        <v>456233</v>
      </c>
      <c r="C38187">
        <f t="shared" si="596"/>
        <v>10</v>
      </c>
    </row>
    <row r="38188" spans="2:3" x14ac:dyDescent="0.25">
      <c r="B38188" s="1">
        <v>456241</v>
      </c>
      <c r="C38188">
        <f t="shared" si="596"/>
        <v>8</v>
      </c>
    </row>
    <row r="38189" spans="2:3" x14ac:dyDescent="0.25">
      <c r="B38189" s="1">
        <v>456283</v>
      </c>
      <c r="C38189">
        <f t="shared" si="596"/>
        <v>42</v>
      </c>
    </row>
    <row r="38190" spans="2:3" x14ac:dyDescent="0.25">
      <c r="B38190" s="1">
        <v>456293</v>
      </c>
      <c r="C38190">
        <f t="shared" si="596"/>
        <v>10</v>
      </c>
    </row>
    <row r="38191" spans="2:3" x14ac:dyDescent="0.25">
      <c r="B38191" s="1">
        <v>456329</v>
      </c>
      <c r="C38191">
        <f t="shared" si="596"/>
        <v>36</v>
      </c>
    </row>
    <row r="38192" spans="2:3" x14ac:dyDescent="0.25">
      <c r="B38192" s="1">
        <v>456349</v>
      </c>
      <c r="C38192">
        <f t="shared" si="596"/>
        <v>20</v>
      </c>
    </row>
    <row r="38193" spans="2:3" x14ac:dyDescent="0.25">
      <c r="B38193" s="1">
        <v>456353</v>
      </c>
      <c r="C38193">
        <f t="shared" si="596"/>
        <v>4</v>
      </c>
    </row>
    <row r="38194" spans="2:3" x14ac:dyDescent="0.25">
      <c r="B38194" s="1">
        <v>456367</v>
      </c>
      <c r="C38194">
        <f t="shared" si="596"/>
        <v>14</v>
      </c>
    </row>
    <row r="38195" spans="2:3" x14ac:dyDescent="0.25">
      <c r="B38195" s="1">
        <v>456377</v>
      </c>
      <c r="C38195">
        <f t="shared" si="596"/>
        <v>10</v>
      </c>
    </row>
    <row r="38196" spans="2:3" x14ac:dyDescent="0.25">
      <c r="B38196" s="1">
        <v>456403</v>
      </c>
      <c r="C38196">
        <f t="shared" si="596"/>
        <v>26</v>
      </c>
    </row>
    <row r="38197" spans="2:3" x14ac:dyDescent="0.25">
      <c r="B38197" s="1">
        <v>456409</v>
      </c>
      <c r="C38197">
        <f t="shared" si="596"/>
        <v>6</v>
      </c>
    </row>
    <row r="38198" spans="2:3" x14ac:dyDescent="0.25">
      <c r="B38198" s="1">
        <v>456427</v>
      </c>
      <c r="C38198">
        <f t="shared" si="596"/>
        <v>18</v>
      </c>
    </row>
    <row r="38199" spans="2:3" x14ac:dyDescent="0.25">
      <c r="B38199" s="1">
        <v>456439</v>
      </c>
      <c r="C38199">
        <f t="shared" si="596"/>
        <v>12</v>
      </c>
    </row>
    <row r="38200" spans="2:3" x14ac:dyDescent="0.25">
      <c r="B38200" s="1">
        <v>456451</v>
      </c>
      <c r="C38200">
        <f t="shared" si="596"/>
        <v>12</v>
      </c>
    </row>
    <row r="38201" spans="2:3" x14ac:dyDescent="0.25">
      <c r="B38201" s="1">
        <v>456457</v>
      </c>
      <c r="C38201">
        <f t="shared" si="596"/>
        <v>6</v>
      </c>
    </row>
    <row r="38202" spans="2:3" x14ac:dyDescent="0.25">
      <c r="B38202" s="1">
        <v>456461</v>
      </c>
      <c r="C38202">
        <f t="shared" si="596"/>
        <v>4</v>
      </c>
    </row>
    <row r="38203" spans="2:3" x14ac:dyDescent="0.25">
      <c r="B38203" s="1">
        <v>456499</v>
      </c>
      <c r="C38203">
        <f t="shared" si="596"/>
        <v>38</v>
      </c>
    </row>
    <row r="38204" spans="2:3" x14ac:dyDescent="0.25">
      <c r="B38204" s="1">
        <v>456503</v>
      </c>
      <c r="C38204">
        <f t="shared" si="596"/>
        <v>4</v>
      </c>
    </row>
    <row r="38205" spans="2:3" x14ac:dyDescent="0.25">
      <c r="B38205" s="1">
        <v>456517</v>
      </c>
      <c r="C38205">
        <f t="shared" si="596"/>
        <v>14</v>
      </c>
    </row>
    <row r="38206" spans="2:3" x14ac:dyDescent="0.25">
      <c r="B38206" s="1">
        <v>456523</v>
      </c>
      <c r="C38206">
        <f t="shared" si="596"/>
        <v>6</v>
      </c>
    </row>
    <row r="38207" spans="2:3" x14ac:dyDescent="0.25">
      <c r="B38207" s="1">
        <v>456529</v>
      </c>
      <c r="C38207">
        <f t="shared" si="596"/>
        <v>6</v>
      </c>
    </row>
    <row r="38208" spans="2:3" x14ac:dyDescent="0.25">
      <c r="B38208" s="1">
        <v>456539</v>
      </c>
      <c r="C38208">
        <f t="shared" si="596"/>
        <v>10</v>
      </c>
    </row>
    <row r="38209" spans="2:3" x14ac:dyDescent="0.25">
      <c r="B38209" s="1">
        <v>456553</v>
      </c>
      <c r="C38209">
        <f t="shared" si="596"/>
        <v>14</v>
      </c>
    </row>
    <row r="38210" spans="2:3" x14ac:dyDescent="0.25">
      <c r="B38210" s="1">
        <v>456557</v>
      </c>
      <c r="C38210">
        <f t="shared" si="596"/>
        <v>4</v>
      </c>
    </row>
    <row r="38211" spans="2:3" x14ac:dyDescent="0.25">
      <c r="B38211" s="1">
        <v>456559</v>
      </c>
      <c r="C38211">
        <f t="shared" si="596"/>
        <v>2</v>
      </c>
    </row>
    <row r="38212" spans="2:3" x14ac:dyDescent="0.25">
      <c r="B38212" s="1">
        <v>456571</v>
      </c>
      <c r="C38212">
        <f t="shared" si="596"/>
        <v>12</v>
      </c>
    </row>
    <row r="38213" spans="2:3" x14ac:dyDescent="0.25">
      <c r="B38213" s="1">
        <v>456581</v>
      </c>
      <c r="C38213">
        <f t="shared" si="596"/>
        <v>10</v>
      </c>
    </row>
    <row r="38214" spans="2:3" x14ac:dyDescent="0.25">
      <c r="B38214" s="1">
        <v>456587</v>
      </c>
      <c r="C38214">
        <f t="shared" si="596"/>
        <v>6</v>
      </c>
    </row>
    <row r="38215" spans="2:3" x14ac:dyDescent="0.25">
      <c r="B38215" s="1">
        <v>456607</v>
      </c>
      <c r="C38215">
        <f t="shared" si="596"/>
        <v>20</v>
      </c>
    </row>
    <row r="38216" spans="2:3" x14ac:dyDescent="0.25">
      <c r="B38216" s="1">
        <v>456611</v>
      </c>
      <c r="C38216">
        <f t="shared" si="596"/>
        <v>4</v>
      </c>
    </row>
    <row r="38217" spans="2:3" x14ac:dyDescent="0.25">
      <c r="B38217" s="1">
        <v>456613</v>
      </c>
      <c r="C38217">
        <f t="shared" ref="C38217:C38280" si="597">B38217-B38216</f>
        <v>2</v>
      </c>
    </row>
    <row r="38218" spans="2:3" x14ac:dyDescent="0.25">
      <c r="B38218" s="1">
        <v>456623</v>
      </c>
      <c r="C38218">
        <f t="shared" si="597"/>
        <v>10</v>
      </c>
    </row>
    <row r="38219" spans="2:3" x14ac:dyDescent="0.25">
      <c r="B38219" s="1">
        <v>456641</v>
      </c>
      <c r="C38219">
        <f t="shared" si="597"/>
        <v>18</v>
      </c>
    </row>
    <row r="38220" spans="2:3" x14ac:dyDescent="0.25">
      <c r="B38220" s="1">
        <v>456647</v>
      </c>
      <c r="C38220">
        <f t="shared" si="597"/>
        <v>6</v>
      </c>
    </row>
    <row r="38221" spans="2:3" x14ac:dyDescent="0.25">
      <c r="B38221" s="1">
        <v>456649</v>
      </c>
      <c r="C38221">
        <f t="shared" si="597"/>
        <v>2</v>
      </c>
    </row>
    <row r="38222" spans="2:3" x14ac:dyDescent="0.25">
      <c r="B38222" s="1">
        <v>456653</v>
      </c>
      <c r="C38222">
        <f t="shared" si="597"/>
        <v>4</v>
      </c>
    </row>
    <row r="38223" spans="2:3" x14ac:dyDescent="0.25">
      <c r="B38223" s="1">
        <v>456679</v>
      </c>
      <c r="C38223">
        <f t="shared" si="597"/>
        <v>26</v>
      </c>
    </row>
    <row r="38224" spans="2:3" x14ac:dyDescent="0.25">
      <c r="B38224" s="1">
        <v>456683</v>
      </c>
      <c r="C38224">
        <f t="shared" si="597"/>
        <v>4</v>
      </c>
    </row>
    <row r="38225" spans="2:3" x14ac:dyDescent="0.25">
      <c r="B38225" s="1">
        <v>456697</v>
      </c>
      <c r="C38225">
        <f t="shared" si="597"/>
        <v>14</v>
      </c>
    </row>
    <row r="38226" spans="2:3" x14ac:dyDescent="0.25">
      <c r="B38226" s="1">
        <v>456727</v>
      </c>
      <c r="C38226">
        <f t="shared" si="597"/>
        <v>30</v>
      </c>
    </row>
    <row r="38227" spans="2:3" x14ac:dyDescent="0.25">
      <c r="B38227" s="1">
        <v>456737</v>
      </c>
      <c r="C38227">
        <f t="shared" si="597"/>
        <v>10</v>
      </c>
    </row>
    <row r="38228" spans="2:3" x14ac:dyDescent="0.25">
      <c r="B38228" s="1">
        <v>456763</v>
      </c>
      <c r="C38228">
        <f t="shared" si="597"/>
        <v>26</v>
      </c>
    </row>
    <row r="38229" spans="2:3" x14ac:dyDescent="0.25">
      <c r="B38229" s="1">
        <v>456767</v>
      </c>
      <c r="C38229">
        <f t="shared" si="597"/>
        <v>4</v>
      </c>
    </row>
    <row r="38230" spans="2:3" x14ac:dyDescent="0.25">
      <c r="B38230" s="1">
        <v>456769</v>
      </c>
      <c r="C38230">
        <f t="shared" si="597"/>
        <v>2</v>
      </c>
    </row>
    <row r="38231" spans="2:3" x14ac:dyDescent="0.25">
      <c r="B38231" s="1">
        <v>456791</v>
      </c>
      <c r="C38231">
        <f t="shared" si="597"/>
        <v>22</v>
      </c>
    </row>
    <row r="38232" spans="2:3" x14ac:dyDescent="0.25">
      <c r="B38232" s="1">
        <v>456809</v>
      </c>
      <c r="C38232">
        <f t="shared" si="597"/>
        <v>18</v>
      </c>
    </row>
    <row r="38233" spans="2:3" x14ac:dyDescent="0.25">
      <c r="B38233" s="1">
        <v>456811</v>
      </c>
      <c r="C38233">
        <f t="shared" si="597"/>
        <v>2</v>
      </c>
    </row>
    <row r="38234" spans="2:3" x14ac:dyDescent="0.25">
      <c r="B38234" s="1">
        <v>456821</v>
      </c>
      <c r="C38234">
        <f t="shared" si="597"/>
        <v>10</v>
      </c>
    </row>
    <row r="38235" spans="2:3" x14ac:dyDescent="0.25">
      <c r="B38235" s="1">
        <v>456871</v>
      </c>
      <c r="C38235">
        <f t="shared" si="597"/>
        <v>50</v>
      </c>
    </row>
    <row r="38236" spans="2:3" x14ac:dyDescent="0.25">
      <c r="B38236" s="1">
        <v>456877</v>
      </c>
      <c r="C38236">
        <f t="shared" si="597"/>
        <v>6</v>
      </c>
    </row>
    <row r="38237" spans="2:3" x14ac:dyDescent="0.25">
      <c r="B38237" s="1">
        <v>456881</v>
      </c>
      <c r="C38237">
        <f t="shared" si="597"/>
        <v>4</v>
      </c>
    </row>
    <row r="38238" spans="2:3" x14ac:dyDescent="0.25">
      <c r="B38238" s="1">
        <v>456899</v>
      </c>
      <c r="C38238">
        <f t="shared" si="597"/>
        <v>18</v>
      </c>
    </row>
    <row r="38239" spans="2:3" x14ac:dyDescent="0.25">
      <c r="B38239" s="1">
        <v>456901</v>
      </c>
      <c r="C38239">
        <f t="shared" si="597"/>
        <v>2</v>
      </c>
    </row>
    <row r="38240" spans="2:3" x14ac:dyDescent="0.25">
      <c r="B38240" s="1">
        <v>456923</v>
      </c>
      <c r="C38240">
        <f t="shared" si="597"/>
        <v>22</v>
      </c>
    </row>
    <row r="38241" spans="2:3" x14ac:dyDescent="0.25">
      <c r="B38241" s="1">
        <v>456949</v>
      </c>
      <c r="C38241">
        <f t="shared" si="597"/>
        <v>26</v>
      </c>
    </row>
    <row r="38242" spans="2:3" x14ac:dyDescent="0.25">
      <c r="B38242" s="1">
        <v>456959</v>
      </c>
      <c r="C38242">
        <f t="shared" si="597"/>
        <v>10</v>
      </c>
    </row>
    <row r="38243" spans="2:3" x14ac:dyDescent="0.25">
      <c r="B38243" s="1">
        <v>456979</v>
      </c>
      <c r="C38243">
        <f t="shared" si="597"/>
        <v>20</v>
      </c>
    </row>
    <row r="38244" spans="2:3" x14ac:dyDescent="0.25">
      <c r="B38244" s="1">
        <v>456991</v>
      </c>
      <c r="C38244">
        <f t="shared" si="597"/>
        <v>12</v>
      </c>
    </row>
    <row r="38245" spans="2:3" x14ac:dyDescent="0.25">
      <c r="B38245" s="1">
        <v>457001</v>
      </c>
      <c r="C38245">
        <f t="shared" si="597"/>
        <v>10</v>
      </c>
    </row>
    <row r="38246" spans="2:3" x14ac:dyDescent="0.25">
      <c r="B38246" s="1">
        <v>457003</v>
      </c>
      <c r="C38246">
        <f t="shared" si="597"/>
        <v>2</v>
      </c>
    </row>
    <row r="38247" spans="2:3" x14ac:dyDescent="0.25">
      <c r="B38247" s="1">
        <v>457013</v>
      </c>
      <c r="C38247">
        <f t="shared" si="597"/>
        <v>10</v>
      </c>
    </row>
    <row r="38248" spans="2:3" x14ac:dyDescent="0.25">
      <c r="B38248" s="1">
        <v>457021</v>
      </c>
      <c r="C38248">
        <f t="shared" si="597"/>
        <v>8</v>
      </c>
    </row>
    <row r="38249" spans="2:3" x14ac:dyDescent="0.25">
      <c r="B38249" s="1">
        <v>457043</v>
      </c>
      <c r="C38249">
        <f t="shared" si="597"/>
        <v>22</v>
      </c>
    </row>
    <row r="38250" spans="2:3" x14ac:dyDescent="0.25">
      <c r="B38250" s="1">
        <v>457049</v>
      </c>
      <c r="C38250">
        <f t="shared" si="597"/>
        <v>6</v>
      </c>
    </row>
    <row r="38251" spans="2:3" x14ac:dyDescent="0.25">
      <c r="B38251" s="1">
        <v>457057</v>
      </c>
      <c r="C38251">
        <f t="shared" si="597"/>
        <v>8</v>
      </c>
    </row>
    <row r="38252" spans="2:3" x14ac:dyDescent="0.25">
      <c r="B38252" s="1">
        <v>457087</v>
      </c>
      <c r="C38252">
        <f t="shared" si="597"/>
        <v>30</v>
      </c>
    </row>
    <row r="38253" spans="2:3" x14ac:dyDescent="0.25">
      <c r="B38253" s="1">
        <v>457091</v>
      </c>
      <c r="C38253">
        <f t="shared" si="597"/>
        <v>4</v>
      </c>
    </row>
    <row r="38254" spans="2:3" x14ac:dyDescent="0.25">
      <c r="B38254" s="1">
        <v>457097</v>
      </c>
      <c r="C38254">
        <f t="shared" si="597"/>
        <v>6</v>
      </c>
    </row>
    <row r="38255" spans="2:3" x14ac:dyDescent="0.25">
      <c r="B38255" s="1">
        <v>457099</v>
      </c>
      <c r="C38255">
        <f t="shared" si="597"/>
        <v>2</v>
      </c>
    </row>
    <row r="38256" spans="2:3" x14ac:dyDescent="0.25">
      <c r="B38256" s="1">
        <v>457117</v>
      </c>
      <c r="C38256">
        <f t="shared" si="597"/>
        <v>18</v>
      </c>
    </row>
    <row r="38257" spans="2:3" x14ac:dyDescent="0.25">
      <c r="B38257" s="1">
        <v>457139</v>
      </c>
      <c r="C38257">
        <f t="shared" si="597"/>
        <v>22</v>
      </c>
    </row>
    <row r="38258" spans="2:3" x14ac:dyDescent="0.25">
      <c r="B38258" s="1">
        <v>457151</v>
      </c>
      <c r="C38258">
        <f t="shared" si="597"/>
        <v>12</v>
      </c>
    </row>
    <row r="38259" spans="2:3" x14ac:dyDescent="0.25">
      <c r="B38259" s="1">
        <v>457153</v>
      </c>
      <c r="C38259">
        <f t="shared" si="597"/>
        <v>2</v>
      </c>
    </row>
    <row r="38260" spans="2:3" x14ac:dyDescent="0.25">
      <c r="B38260" s="1">
        <v>457183</v>
      </c>
      <c r="C38260">
        <f t="shared" si="597"/>
        <v>30</v>
      </c>
    </row>
    <row r="38261" spans="2:3" x14ac:dyDescent="0.25">
      <c r="B38261" s="1">
        <v>457189</v>
      </c>
      <c r="C38261">
        <f t="shared" si="597"/>
        <v>6</v>
      </c>
    </row>
    <row r="38262" spans="2:3" x14ac:dyDescent="0.25">
      <c r="B38262" s="1">
        <v>457201</v>
      </c>
      <c r="C38262">
        <f t="shared" si="597"/>
        <v>12</v>
      </c>
    </row>
    <row r="38263" spans="2:3" x14ac:dyDescent="0.25">
      <c r="B38263" s="1">
        <v>457213</v>
      </c>
      <c r="C38263">
        <f t="shared" si="597"/>
        <v>12</v>
      </c>
    </row>
    <row r="38264" spans="2:3" x14ac:dyDescent="0.25">
      <c r="B38264" s="1">
        <v>457229</v>
      </c>
      <c r="C38264">
        <f t="shared" si="597"/>
        <v>16</v>
      </c>
    </row>
    <row r="38265" spans="2:3" x14ac:dyDescent="0.25">
      <c r="B38265" s="1">
        <v>457241</v>
      </c>
      <c r="C38265">
        <f t="shared" si="597"/>
        <v>12</v>
      </c>
    </row>
    <row r="38266" spans="2:3" x14ac:dyDescent="0.25">
      <c r="B38266" s="1">
        <v>457253</v>
      </c>
      <c r="C38266">
        <f t="shared" si="597"/>
        <v>12</v>
      </c>
    </row>
    <row r="38267" spans="2:3" x14ac:dyDescent="0.25">
      <c r="B38267" s="1">
        <v>457267</v>
      </c>
      <c r="C38267">
        <f t="shared" si="597"/>
        <v>14</v>
      </c>
    </row>
    <row r="38268" spans="2:3" x14ac:dyDescent="0.25">
      <c r="B38268" s="1">
        <v>457271</v>
      </c>
      <c r="C38268">
        <f t="shared" si="597"/>
        <v>4</v>
      </c>
    </row>
    <row r="38269" spans="2:3" x14ac:dyDescent="0.25">
      <c r="B38269" s="1">
        <v>457277</v>
      </c>
      <c r="C38269">
        <f t="shared" si="597"/>
        <v>6</v>
      </c>
    </row>
    <row r="38270" spans="2:3" x14ac:dyDescent="0.25">
      <c r="B38270" s="1">
        <v>457279</v>
      </c>
      <c r="C38270">
        <f t="shared" si="597"/>
        <v>2</v>
      </c>
    </row>
    <row r="38271" spans="2:3" x14ac:dyDescent="0.25">
      <c r="B38271" s="1">
        <v>457307</v>
      </c>
      <c r="C38271">
        <f t="shared" si="597"/>
        <v>28</v>
      </c>
    </row>
    <row r="38272" spans="2:3" x14ac:dyDescent="0.25">
      <c r="B38272" s="1">
        <v>457319</v>
      </c>
      <c r="C38272">
        <f t="shared" si="597"/>
        <v>12</v>
      </c>
    </row>
    <row r="38273" spans="2:3" x14ac:dyDescent="0.25">
      <c r="B38273" s="1">
        <v>457333</v>
      </c>
      <c r="C38273">
        <f t="shared" si="597"/>
        <v>14</v>
      </c>
    </row>
    <row r="38274" spans="2:3" x14ac:dyDescent="0.25">
      <c r="B38274" s="1">
        <v>457339</v>
      </c>
      <c r="C38274">
        <f t="shared" si="597"/>
        <v>6</v>
      </c>
    </row>
    <row r="38275" spans="2:3" x14ac:dyDescent="0.25">
      <c r="B38275" s="1">
        <v>457363</v>
      </c>
      <c r="C38275">
        <f t="shared" si="597"/>
        <v>24</v>
      </c>
    </row>
    <row r="38276" spans="2:3" x14ac:dyDescent="0.25">
      <c r="B38276" s="1">
        <v>457367</v>
      </c>
      <c r="C38276">
        <f t="shared" si="597"/>
        <v>4</v>
      </c>
    </row>
    <row r="38277" spans="2:3" x14ac:dyDescent="0.25">
      <c r="B38277" s="1">
        <v>457381</v>
      </c>
      <c r="C38277">
        <f t="shared" si="597"/>
        <v>14</v>
      </c>
    </row>
    <row r="38278" spans="2:3" x14ac:dyDescent="0.25">
      <c r="B38278" s="1">
        <v>457393</v>
      </c>
      <c r="C38278">
        <f t="shared" si="597"/>
        <v>12</v>
      </c>
    </row>
    <row r="38279" spans="2:3" x14ac:dyDescent="0.25">
      <c r="B38279" s="1">
        <v>457397</v>
      </c>
      <c r="C38279">
        <f t="shared" si="597"/>
        <v>4</v>
      </c>
    </row>
    <row r="38280" spans="2:3" x14ac:dyDescent="0.25">
      <c r="B38280" s="1">
        <v>457399</v>
      </c>
      <c r="C38280">
        <f t="shared" si="597"/>
        <v>2</v>
      </c>
    </row>
    <row r="38281" spans="2:3" x14ac:dyDescent="0.25">
      <c r="B38281" s="1">
        <v>457403</v>
      </c>
      <c r="C38281">
        <f t="shared" ref="C38281:C38344" si="598">B38281-B38280</f>
        <v>4</v>
      </c>
    </row>
    <row r="38282" spans="2:3" x14ac:dyDescent="0.25">
      <c r="B38282" s="1">
        <v>457411</v>
      </c>
      <c r="C38282">
        <f t="shared" si="598"/>
        <v>8</v>
      </c>
    </row>
    <row r="38283" spans="2:3" x14ac:dyDescent="0.25">
      <c r="B38283" s="1">
        <v>457421</v>
      </c>
      <c r="C38283">
        <f t="shared" si="598"/>
        <v>10</v>
      </c>
    </row>
    <row r="38284" spans="2:3" x14ac:dyDescent="0.25">
      <c r="B38284" s="1">
        <v>457433</v>
      </c>
      <c r="C38284">
        <f t="shared" si="598"/>
        <v>12</v>
      </c>
    </row>
    <row r="38285" spans="2:3" x14ac:dyDescent="0.25">
      <c r="B38285" s="1">
        <v>457459</v>
      </c>
      <c r="C38285">
        <f t="shared" si="598"/>
        <v>26</v>
      </c>
    </row>
    <row r="38286" spans="2:3" x14ac:dyDescent="0.25">
      <c r="B38286" s="1">
        <v>457469</v>
      </c>
      <c r="C38286">
        <f t="shared" si="598"/>
        <v>10</v>
      </c>
    </row>
    <row r="38287" spans="2:3" x14ac:dyDescent="0.25">
      <c r="B38287" s="1">
        <v>457507</v>
      </c>
      <c r="C38287">
        <f t="shared" si="598"/>
        <v>38</v>
      </c>
    </row>
    <row r="38288" spans="2:3" x14ac:dyDescent="0.25">
      <c r="B38288" s="1">
        <v>457511</v>
      </c>
      <c r="C38288">
        <f t="shared" si="598"/>
        <v>4</v>
      </c>
    </row>
    <row r="38289" spans="2:3" x14ac:dyDescent="0.25">
      <c r="B38289" s="1">
        <v>457517</v>
      </c>
      <c r="C38289">
        <f t="shared" si="598"/>
        <v>6</v>
      </c>
    </row>
    <row r="38290" spans="2:3" x14ac:dyDescent="0.25">
      <c r="B38290" s="1">
        <v>457547</v>
      </c>
      <c r="C38290">
        <f t="shared" si="598"/>
        <v>30</v>
      </c>
    </row>
    <row r="38291" spans="2:3" x14ac:dyDescent="0.25">
      <c r="B38291" s="1">
        <v>457553</v>
      </c>
      <c r="C38291">
        <f t="shared" si="598"/>
        <v>6</v>
      </c>
    </row>
    <row r="38292" spans="2:3" x14ac:dyDescent="0.25">
      <c r="B38292" s="1">
        <v>457559</v>
      </c>
      <c r="C38292">
        <f t="shared" si="598"/>
        <v>6</v>
      </c>
    </row>
    <row r="38293" spans="2:3" x14ac:dyDescent="0.25">
      <c r="B38293" s="1">
        <v>457571</v>
      </c>
      <c r="C38293">
        <f t="shared" si="598"/>
        <v>12</v>
      </c>
    </row>
    <row r="38294" spans="2:3" x14ac:dyDescent="0.25">
      <c r="B38294" s="1">
        <v>457607</v>
      </c>
      <c r="C38294">
        <f t="shared" si="598"/>
        <v>36</v>
      </c>
    </row>
    <row r="38295" spans="2:3" x14ac:dyDescent="0.25">
      <c r="B38295" s="1">
        <v>457609</v>
      </c>
      <c r="C38295">
        <f t="shared" si="598"/>
        <v>2</v>
      </c>
    </row>
    <row r="38296" spans="2:3" x14ac:dyDescent="0.25">
      <c r="B38296" s="1">
        <v>457621</v>
      </c>
      <c r="C38296">
        <f t="shared" si="598"/>
        <v>12</v>
      </c>
    </row>
    <row r="38297" spans="2:3" x14ac:dyDescent="0.25">
      <c r="B38297" s="1">
        <v>457643</v>
      </c>
      <c r="C38297">
        <f t="shared" si="598"/>
        <v>22</v>
      </c>
    </row>
    <row r="38298" spans="2:3" x14ac:dyDescent="0.25">
      <c r="B38298" s="1">
        <v>457651</v>
      </c>
      <c r="C38298">
        <f t="shared" si="598"/>
        <v>8</v>
      </c>
    </row>
    <row r="38299" spans="2:3" x14ac:dyDescent="0.25">
      <c r="B38299" s="1">
        <v>457661</v>
      </c>
      <c r="C38299">
        <f t="shared" si="598"/>
        <v>10</v>
      </c>
    </row>
    <row r="38300" spans="2:3" x14ac:dyDescent="0.25">
      <c r="B38300" s="1">
        <v>457669</v>
      </c>
      <c r="C38300">
        <f t="shared" si="598"/>
        <v>8</v>
      </c>
    </row>
    <row r="38301" spans="2:3" x14ac:dyDescent="0.25">
      <c r="B38301" s="1">
        <v>457673</v>
      </c>
      <c r="C38301">
        <f t="shared" si="598"/>
        <v>4</v>
      </c>
    </row>
    <row r="38302" spans="2:3" x14ac:dyDescent="0.25">
      <c r="B38302" s="1">
        <v>457679</v>
      </c>
      <c r="C38302">
        <f t="shared" si="598"/>
        <v>6</v>
      </c>
    </row>
    <row r="38303" spans="2:3" x14ac:dyDescent="0.25">
      <c r="B38303" s="1">
        <v>457687</v>
      </c>
      <c r="C38303">
        <f t="shared" si="598"/>
        <v>8</v>
      </c>
    </row>
    <row r="38304" spans="2:3" x14ac:dyDescent="0.25">
      <c r="B38304" s="1">
        <v>457697</v>
      </c>
      <c r="C38304">
        <f t="shared" si="598"/>
        <v>10</v>
      </c>
    </row>
    <row r="38305" spans="2:3" x14ac:dyDescent="0.25">
      <c r="B38305" s="1">
        <v>457711</v>
      </c>
      <c r="C38305">
        <f t="shared" si="598"/>
        <v>14</v>
      </c>
    </row>
    <row r="38306" spans="2:3" x14ac:dyDescent="0.25">
      <c r="B38306" s="1">
        <v>457739</v>
      </c>
      <c r="C38306">
        <f t="shared" si="598"/>
        <v>28</v>
      </c>
    </row>
    <row r="38307" spans="2:3" x14ac:dyDescent="0.25">
      <c r="B38307" s="1">
        <v>457757</v>
      </c>
      <c r="C38307">
        <f t="shared" si="598"/>
        <v>18</v>
      </c>
    </row>
    <row r="38308" spans="2:3" x14ac:dyDescent="0.25">
      <c r="B38308" s="1">
        <v>457789</v>
      </c>
      <c r="C38308">
        <f t="shared" si="598"/>
        <v>32</v>
      </c>
    </row>
    <row r="38309" spans="2:3" x14ac:dyDescent="0.25">
      <c r="B38309" s="1">
        <v>457799</v>
      </c>
      <c r="C38309">
        <f t="shared" si="598"/>
        <v>10</v>
      </c>
    </row>
    <row r="38310" spans="2:3" x14ac:dyDescent="0.25">
      <c r="B38310" s="1">
        <v>457813</v>
      </c>
      <c r="C38310">
        <f t="shared" si="598"/>
        <v>14</v>
      </c>
    </row>
    <row r="38311" spans="2:3" x14ac:dyDescent="0.25">
      <c r="B38311" s="1">
        <v>457817</v>
      </c>
      <c r="C38311">
        <f t="shared" si="598"/>
        <v>4</v>
      </c>
    </row>
    <row r="38312" spans="2:3" x14ac:dyDescent="0.25">
      <c r="B38312" s="1">
        <v>457829</v>
      </c>
      <c r="C38312">
        <f t="shared" si="598"/>
        <v>12</v>
      </c>
    </row>
    <row r="38313" spans="2:3" x14ac:dyDescent="0.25">
      <c r="B38313" s="1">
        <v>457837</v>
      </c>
      <c r="C38313">
        <f t="shared" si="598"/>
        <v>8</v>
      </c>
    </row>
    <row r="38314" spans="2:3" x14ac:dyDescent="0.25">
      <c r="B38314" s="1">
        <v>457871</v>
      </c>
      <c r="C38314">
        <f t="shared" si="598"/>
        <v>34</v>
      </c>
    </row>
    <row r="38315" spans="2:3" x14ac:dyDescent="0.25">
      <c r="B38315" s="1">
        <v>457889</v>
      </c>
      <c r="C38315">
        <f t="shared" si="598"/>
        <v>18</v>
      </c>
    </row>
    <row r="38316" spans="2:3" x14ac:dyDescent="0.25">
      <c r="B38316" s="1">
        <v>457903</v>
      </c>
      <c r="C38316">
        <f t="shared" si="598"/>
        <v>14</v>
      </c>
    </row>
    <row r="38317" spans="2:3" x14ac:dyDescent="0.25">
      <c r="B38317" s="1">
        <v>457913</v>
      </c>
      <c r="C38317">
        <f t="shared" si="598"/>
        <v>10</v>
      </c>
    </row>
    <row r="38318" spans="2:3" x14ac:dyDescent="0.25">
      <c r="B38318" s="1">
        <v>457943</v>
      </c>
      <c r="C38318">
        <f t="shared" si="598"/>
        <v>30</v>
      </c>
    </row>
    <row r="38319" spans="2:3" x14ac:dyDescent="0.25">
      <c r="B38319" s="1">
        <v>457979</v>
      </c>
      <c r="C38319">
        <f t="shared" si="598"/>
        <v>36</v>
      </c>
    </row>
    <row r="38320" spans="2:3" x14ac:dyDescent="0.25">
      <c r="B38320" s="1">
        <v>457981</v>
      </c>
      <c r="C38320">
        <f t="shared" si="598"/>
        <v>2</v>
      </c>
    </row>
    <row r="38321" spans="2:3" x14ac:dyDescent="0.25">
      <c r="B38321" s="1">
        <v>457987</v>
      </c>
      <c r="C38321">
        <f t="shared" si="598"/>
        <v>6</v>
      </c>
    </row>
    <row r="38322" spans="2:3" x14ac:dyDescent="0.25">
      <c r="B38322" s="1">
        <v>458009</v>
      </c>
      <c r="C38322">
        <f t="shared" si="598"/>
        <v>22</v>
      </c>
    </row>
    <row r="38323" spans="2:3" x14ac:dyDescent="0.25">
      <c r="B38323" s="1">
        <v>458027</v>
      </c>
      <c r="C38323">
        <f t="shared" si="598"/>
        <v>18</v>
      </c>
    </row>
    <row r="38324" spans="2:3" x14ac:dyDescent="0.25">
      <c r="B38324" s="1">
        <v>458039</v>
      </c>
      <c r="C38324">
        <f t="shared" si="598"/>
        <v>12</v>
      </c>
    </row>
    <row r="38325" spans="2:3" x14ac:dyDescent="0.25">
      <c r="B38325" s="1">
        <v>458047</v>
      </c>
      <c r="C38325">
        <f t="shared" si="598"/>
        <v>8</v>
      </c>
    </row>
    <row r="38326" spans="2:3" x14ac:dyDescent="0.25">
      <c r="B38326" s="1">
        <v>458053</v>
      </c>
      <c r="C38326">
        <f t="shared" si="598"/>
        <v>6</v>
      </c>
    </row>
    <row r="38327" spans="2:3" x14ac:dyDescent="0.25">
      <c r="B38327" s="1">
        <v>458057</v>
      </c>
      <c r="C38327">
        <f t="shared" si="598"/>
        <v>4</v>
      </c>
    </row>
    <row r="38328" spans="2:3" x14ac:dyDescent="0.25">
      <c r="B38328" s="1">
        <v>458063</v>
      </c>
      <c r="C38328">
        <f t="shared" si="598"/>
        <v>6</v>
      </c>
    </row>
    <row r="38329" spans="2:3" x14ac:dyDescent="0.25">
      <c r="B38329" s="1">
        <v>458069</v>
      </c>
      <c r="C38329">
        <f t="shared" si="598"/>
        <v>6</v>
      </c>
    </row>
    <row r="38330" spans="2:3" x14ac:dyDescent="0.25">
      <c r="B38330" s="1">
        <v>458119</v>
      </c>
      <c r="C38330">
        <f t="shared" si="598"/>
        <v>50</v>
      </c>
    </row>
    <row r="38331" spans="2:3" x14ac:dyDescent="0.25">
      <c r="B38331" s="1">
        <v>458123</v>
      </c>
      <c r="C38331">
        <f t="shared" si="598"/>
        <v>4</v>
      </c>
    </row>
    <row r="38332" spans="2:3" x14ac:dyDescent="0.25">
      <c r="B38332" s="1">
        <v>458173</v>
      </c>
      <c r="C38332">
        <f t="shared" si="598"/>
        <v>50</v>
      </c>
    </row>
    <row r="38333" spans="2:3" x14ac:dyDescent="0.25">
      <c r="B38333" s="1">
        <v>458179</v>
      </c>
      <c r="C38333">
        <f t="shared" si="598"/>
        <v>6</v>
      </c>
    </row>
    <row r="38334" spans="2:3" x14ac:dyDescent="0.25">
      <c r="B38334" s="1">
        <v>458189</v>
      </c>
      <c r="C38334">
        <f t="shared" si="598"/>
        <v>10</v>
      </c>
    </row>
    <row r="38335" spans="2:3" x14ac:dyDescent="0.25">
      <c r="B38335" s="1">
        <v>458191</v>
      </c>
      <c r="C38335">
        <f t="shared" si="598"/>
        <v>2</v>
      </c>
    </row>
    <row r="38336" spans="2:3" x14ac:dyDescent="0.25">
      <c r="B38336" s="1">
        <v>458197</v>
      </c>
      <c r="C38336">
        <f t="shared" si="598"/>
        <v>6</v>
      </c>
    </row>
    <row r="38337" spans="2:3" x14ac:dyDescent="0.25">
      <c r="B38337" s="1">
        <v>458207</v>
      </c>
      <c r="C38337">
        <f t="shared" si="598"/>
        <v>10</v>
      </c>
    </row>
    <row r="38338" spans="2:3" x14ac:dyDescent="0.25">
      <c r="B38338" s="1">
        <v>458219</v>
      </c>
      <c r="C38338">
        <f t="shared" si="598"/>
        <v>12</v>
      </c>
    </row>
    <row r="38339" spans="2:3" x14ac:dyDescent="0.25">
      <c r="B38339" s="1">
        <v>458239</v>
      </c>
      <c r="C38339">
        <f t="shared" si="598"/>
        <v>20</v>
      </c>
    </row>
    <row r="38340" spans="2:3" x14ac:dyDescent="0.25">
      <c r="B38340" s="1">
        <v>458309</v>
      </c>
      <c r="C38340">
        <f t="shared" si="598"/>
        <v>70</v>
      </c>
    </row>
    <row r="38341" spans="2:3" x14ac:dyDescent="0.25">
      <c r="B38341" s="1">
        <v>458317</v>
      </c>
      <c r="C38341">
        <f t="shared" si="598"/>
        <v>8</v>
      </c>
    </row>
    <row r="38342" spans="2:3" x14ac:dyDescent="0.25">
      <c r="B38342" s="1">
        <v>458323</v>
      </c>
      <c r="C38342">
        <f t="shared" si="598"/>
        <v>6</v>
      </c>
    </row>
    <row r="38343" spans="2:3" x14ac:dyDescent="0.25">
      <c r="B38343" s="1">
        <v>458327</v>
      </c>
      <c r="C38343">
        <f t="shared" si="598"/>
        <v>4</v>
      </c>
    </row>
    <row r="38344" spans="2:3" x14ac:dyDescent="0.25">
      <c r="B38344" s="1">
        <v>458333</v>
      </c>
      <c r="C38344">
        <f t="shared" si="598"/>
        <v>6</v>
      </c>
    </row>
    <row r="38345" spans="2:3" x14ac:dyDescent="0.25">
      <c r="B38345" s="1">
        <v>458357</v>
      </c>
      <c r="C38345">
        <f t="shared" ref="C38345:C38408" si="599">B38345-B38344</f>
        <v>24</v>
      </c>
    </row>
    <row r="38346" spans="2:3" x14ac:dyDescent="0.25">
      <c r="B38346" s="1">
        <v>458363</v>
      </c>
      <c r="C38346">
        <f t="shared" si="599"/>
        <v>6</v>
      </c>
    </row>
    <row r="38347" spans="2:3" x14ac:dyDescent="0.25">
      <c r="B38347" s="1">
        <v>458377</v>
      </c>
      <c r="C38347">
        <f t="shared" si="599"/>
        <v>14</v>
      </c>
    </row>
    <row r="38348" spans="2:3" x14ac:dyDescent="0.25">
      <c r="B38348" s="1">
        <v>458399</v>
      </c>
      <c r="C38348">
        <f t="shared" si="599"/>
        <v>22</v>
      </c>
    </row>
    <row r="38349" spans="2:3" x14ac:dyDescent="0.25">
      <c r="B38349" s="1">
        <v>458401</v>
      </c>
      <c r="C38349">
        <f t="shared" si="599"/>
        <v>2</v>
      </c>
    </row>
    <row r="38350" spans="2:3" x14ac:dyDescent="0.25">
      <c r="B38350" s="1">
        <v>458407</v>
      </c>
      <c r="C38350">
        <f t="shared" si="599"/>
        <v>6</v>
      </c>
    </row>
    <row r="38351" spans="2:3" x14ac:dyDescent="0.25">
      <c r="B38351" s="1">
        <v>458449</v>
      </c>
      <c r="C38351">
        <f t="shared" si="599"/>
        <v>42</v>
      </c>
    </row>
    <row r="38352" spans="2:3" x14ac:dyDescent="0.25">
      <c r="B38352" s="1">
        <v>458477</v>
      </c>
      <c r="C38352">
        <f t="shared" si="599"/>
        <v>28</v>
      </c>
    </row>
    <row r="38353" spans="2:3" x14ac:dyDescent="0.25">
      <c r="B38353" s="1">
        <v>458483</v>
      </c>
      <c r="C38353">
        <f t="shared" si="599"/>
        <v>6</v>
      </c>
    </row>
    <row r="38354" spans="2:3" x14ac:dyDescent="0.25">
      <c r="B38354" s="1">
        <v>458501</v>
      </c>
      <c r="C38354">
        <f t="shared" si="599"/>
        <v>18</v>
      </c>
    </row>
    <row r="38355" spans="2:3" x14ac:dyDescent="0.25">
      <c r="B38355" s="1">
        <v>458531</v>
      </c>
      <c r="C38355">
        <f t="shared" si="599"/>
        <v>30</v>
      </c>
    </row>
    <row r="38356" spans="2:3" x14ac:dyDescent="0.25">
      <c r="B38356" s="1">
        <v>458533</v>
      </c>
      <c r="C38356">
        <f t="shared" si="599"/>
        <v>2</v>
      </c>
    </row>
    <row r="38357" spans="2:3" x14ac:dyDescent="0.25">
      <c r="B38357" s="1">
        <v>458543</v>
      </c>
      <c r="C38357">
        <f t="shared" si="599"/>
        <v>10</v>
      </c>
    </row>
    <row r="38358" spans="2:3" x14ac:dyDescent="0.25">
      <c r="B38358" s="1">
        <v>458567</v>
      </c>
      <c r="C38358">
        <f t="shared" si="599"/>
        <v>24</v>
      </c>
    </row>
    <row r="38359" spans="2:3" x14ac:dyDescent="0.25">
      <c r="B38359" s="1">
        <v>458569</v>
      </c>
      <c r="C38359">
        <f t="shared" si="599"/>
        <v>2</v>
      </c>
    </row>
    <row r="38360" spans="2:3" x14ac:dyDescent="0.25">
      <c r="B38360" s="1">
        <v>458573</v>
      </c>
      <c r="C38360">
        <f t="shared" si="599"/>
        <v>4</v>
      </c>
    </row>
    <row r="38361" spans="2:3" x14ac:dyDescent="0.25">
      <c r="B38361" s="1">
        <v>458593</v>
      </c>
      <c r="C38361">
        <f t="shared" si="599"/>
        <v>20</v>
      </c>
    </row>
    <row r="38362" spans="2:3" x14ac:dyDescent="0.25">
      <c r="B38362" s="1">
        <v>458599</v>
      </c>
      <c r="C38362">
        <f t="shared" si="599"/>
        <v>6</v>
      </c>
    </row>
    <row r="38363" spans="2:3" x14ac:dyDescent="0.25">
      <c r="B38363" s="1">
        <v>458611</v>
      </c>
      <c r="C38363">
        <f t="shared" si="599"/>
        <v>12</v>
      </c>
    </row>
    <row r="38364" spans="2:3" x14ac:dyDescent="0.25">
      <c r="B38364" s="1">
        <v>458621</v>
      </c>
      <c r="C38364">
        <f t="shared" si="599"/>
        <v>10</v>
      </c>
    </row>
    <row r="38365" spans="2:3" x14ac:dyDescent="0.25">
      <c r="B38365" s="1">
        <v>458629</v>
      </c>
      <c r="C38365">
        <f t="shared" si="599"/>
        <v>8</v>
      </c>
    </row>
    <row r="38366" spans="2:3" x14ac:dyDescent="0.25">
      <c r="B38366" s="1">
        <v>458639</v>
      </c>
      <c r="C38366">
        <f t="shared" si="599"/>
        <v>10</v>
      </c>
    </row>
    <row r="38367" spans="2:3" x14ac:dyDescent="0.25">
      <c r="B38367" s="1">
        <v>458651</v>
      </c>
      <c r="C38367">
        <f t="shared" si="599"/>
        <v>12</v>
      </c>
    </row>
    <row r="38368" spans="2:3" x14ac:dyDescent="0.25">
      <c r="B38368" s="1">
        <v>458663</v>
      </c>
      <c r="C38368">
        <f t="shared" si="599"/>
        <v>12</v>
      </c>
    </row>
    <row r="38369" spans="2:3" x14ac:dyDescent="0.25">
      <c r="B38369" s="1">
        <v>458669</v>
      </c>
      <c r="C38369">
        <f t="shared" si="599"/>
        <v>6</v>
      </c>
    </row>
    <row r="38370" spans="2:3" x14ac:dyDescent="0.25">
      <c r="B38370" s="1">
        <v>458683</v>
      </c>
      <c r="C38370">
        <f t="shared" si="599"/>
        <v>14</v>
      </c>
    </row>
    <row r="38371" spans="2:3" x14ac:dyDescent="0.25">
      <c r="B38371" s="1">
        <v>458701</v>
      </c>
      <c r="C38371">
        <f t="shared" si="599"/>
        <v>18</v>
      </c>
    </row>
    <row r="38372" spans="2:3" x14ac:dyDescent="0.25">
      <c r="B38372" s="1">
        <v>458719</v>
      </c>
      <c r="C38372">
        <f t="shared" si="599"/>
        <v>18</v>
      </c>
    </row>
    <row r="38373" spans="2:3" x14ac:dyDescent="0.25">
      <c r="B38373" s="1">
        <v>458729</v>
      </c>
      <c r="C38373">
        <f t="shared" si="599"/>
        <v>10</v>
      </c>
    </row>
    <row r="38374" spans="2:3" x14ac:dyDescent="0.25">
      <c r="B38374" s="1">
        <v>458747</v>
      </c>
      <c r="C38374">
        <f t="shared" si="599"/>
        <v>18</v>
      </c>
    </row>
    <row r="38375" spans="2:3" x14ac:dyDescent="0.25">
      <c r="B38375" s="1">
        <v>458789</v>
      </c>
      <c r="C38375">
        <f t="shared" si="599"/>
        <v>42</v>
      </c>
    </row>
    <row r="38376" spans="2:3" x14ac:dyDescent="0.25">
      <c r="B38376" s="1">
        <v>458791</v>
      </c>
      <c r="C38376">
        <f t="shared" si="599"/>
        <v>2</v>
      </c>
    </row>
    <row r="38377" spans="2:3" x14ac:dyDescent="0.25">
      <c r="B38377" s="1">
        <v>458797</v>
      </c>
      <c r="C38377">
        <f t="shared" si="599"/>
        <v>6</v>
      </c>
    </row>
    <row r="38378" spans="2:3" x14ac:dyDescent="0.25">
      <c r="B38378" s="1">
        <v>458807</v>
      </c>
      <c r="C38378">
        <f t="shared" si="599"/>
        <v>10</v>
      </c>
    </row>
    <row r="38379" spans="2:3" x14ac:dyDescent="0.25">
      <c r="B38379" s="1">
        <v>458819</v>
      </c>
      <c r="C38379">
        <f t="shared" si="599"/>
        <v>12</v>
      </c>
    </row>
    <row r="38380" spans="2:3" x14ac:dyDescent="0.25">
      <c r="B38380" s="1">
        <v>458849</v>
      </c>
      <c r="C38380">
        <f t="shared" si="599"/>
        <v>30</v>
      </c>
    </row>
    <row r="38381" spans="2:3" x14ac:dyDescent="0.25">
      <c r="B38381" s="1">
        <v>458863</v>
      </c>
      <c r="C38381">
        <f t="shared" si="599"/>
        <v>14</v>
      </c>
    </row>
    <row r="38382" spans="2:3" x14ac:dyDescent="0.25">
      <c r="B38382" s="1">
        <v>458879</v>
      </c>
      <c r="C38382">
        <f t="shared" si="599"/>
        <v>16</v>
      </c>
    </row>
    <row r="38383" spans="2:3" x14ac:dyDescent="0.25">
      <c r="B38383" s="1">
        <v>458891</v>
      </c>
      <c r="C38383">
        <f t="shared" si="599"/>
        <v>12</v>
      </c>
    </row>
    <row r="38384" spans="2:3" x14ac:dyDescent="0.25">
      <c r="B38384" s="1">
        <v>458897</v>
      </c>
      <c r="C38384">
        <f t="shared" si="599"/>
        <v>6</v>
      </c>
    </row>
    <row r="38385" spans="2:3" x14ac:dyDescent="0.25">
      <c r="B38385" s="1">
        <v>458917</v>
      </c>
      <c r="C38385">
        <f t="shared" si="599"/>
        <v>20</v>
      </c>
    </row>
    <row r="38386" spans="2:3" x14ac:dyDescent="0.25">
      <c r="B38386" s="1">
        <v>458921</v>
      </c>
      <c r="C38386">
        <f t="shared" si="599"/>
        <v>4</v>
      </c>
    </row>
    <row r="38387" spans="2:3" x14ac:dyDescent="0.25">
      <c r="B38387" s="1">
        <v>458929</v>
      </c>
      <c r="C38387">
        <f t="shared" si="599"/>
        <v>8</v>
      </c>
    </row>
    <row r="38388" spans="2:3" x14ac:dyDescent="0.25">
      <c r="B38388" s="1">
        <v>458947</v>
      </c>
      <c r="C38388">
        <f t="shared" si="599"/>
        <v>18</v>
      </c>
    </row>
    <row r="38389" spans="2:3" x14ac:dyDescent="0.25">
      <c r="B38389" s="1">
        <v>458957</v>
      </c>
      <c r="C38389">
        <f t="shared" si="599"/>
        <v>10</v>
      </c>
    </row>
    <row r="38390" spans="2:3" x14ac:dyDescent="0.25">
      <c r="B38390" s="1">
        <v>458959</v>
      </c>
      <c r="C38390">
        <f t="shared" si="599"/>
        <v>2</v>
      </c>
    </row>
    <row r="38391" spans="2:3" x14ac:dyDescent="0.25">
      <c r="B38391" s="1">
        <v>458963</v>
      </c>
      <c r="C38391">
        <f t="shared" si="599"/>
        <v>4</v>
      </c>
    </row>
    <row r="38392" spans="2:3" x14ac:dyDescent="0.25">
      <c r="B38392" s="1">
        <v>458971</v>
      </c>
      <c r="C38392">
        <f t="shared" si="599"/>
        <v>8</v>
      </c>
    </row>
    <row r="38393" spans="2:3" x14ac:dyDescent="0.25">
      <c r="B38393" s="1">
        <v>458977</v>
      </c>
      <c r="C38393">
        <f t="shared" si="599"/>
        <v>6</v>
      </c>
    </row>
    <row r="38394" spans="2:3" x14ac:dyDescent="0.25">
      <c r="B38394" s="1">
        <v>458981</v>
      </c>
      <c r="C38394">
        <f t="shared" si="599"/>
        <v>4</v>
      </c>
    </row>
    <row r="38395" spans="2:3" x14ac:dyDescent="0.25">
      <c r="B38395" s="1">
        <v>458987</v>
      </c>
      <c r="C38395">
        <f t="shared" si="599"/>
        <v>6</v>
      </c>
    </row>
    <row r="38396" spans="2:3" x14ac:dyDescent="0.25">
      <c r="B38396" s="1">
        <v>458993</v>
      </c>
      <c r="C38396">
        <f t="shared" si="599"/>
        <v>6</v>
      </c>
    </row>
    <row r="38397" spans="2:3" x14ac:dyDescent="0.25">
      <c r="B38397" s="1">
        <v>459007</v>
      </c>
      <c r="C38397">
        <f t="shared" si="599"/>
        <v>14</v>
      </c>
    </row>
    <row r="38398" spans="2:3" x14ac:dyDescent="0.25">
      <c r="B38398" s="1">
        <v>459013</v>
      </c>
      <c r="C38398">
        <f t="shared" si="599"/>
        <v>6</v>
      </c>
    </row>
    <row r="38399" spans="2:3" x14ac:dyDescent="0.25">
      <c r="B38399" s="1">
        <v>459023</v>
      </c>
      <c r="C38399">
        <f t="shared" si="599"/>
        <v>10</v>
      </c>
    </row>
    <row r="38400" spans="2:3" x14ac:dyDescent="0.25">
      <c r="B38400" s="1">
        <v>459029</v>
      </c>
      <c r="C38400">
        <f t="shared" si="599"/>
        <v>6</v>
      </c>
    </row>
    <row r="38401" spans="2:3" x14ac:dyDescent="0.25">
      <c r="B38401" s="1">
        <v>459031</v>
      </c>
      <c r="C38401">
        <f t="shared" si="599"/>
        <v>2</v>
      </c>
    </row>
    <row r="38402" spans="2:3" x14ac:dyDescent="0.25">
      <c r="B38402" s="1">
        <v>459037</v>
      </c>
      <c r="C38402">
        <f t="shared" si="599"/>
        <v>6</v>
      </c>
    </row>
    <row r="38403" spans="2:3" x14ac:dyDescent="0.25">
      <c r="B38403" s="1">
        <v>459047</v>
      </c>
      <c r="C38403">
        <f t="shared" si="599"/>
        <v>10</v>
      </c>
    </row>
    <row r="38404" spans="2:3" x14ac:dyDescent="0.25">
      <c r="B38404" s="1">
        <v>459089</v>
      </c>
      <c r="C38404">
        <f t="shared" si="599"/>
        <v>42</v>
      </c>
    </row>
    <row r="38405" spans="2:3" x14ac:dyDescent="0.25">
      <c r="B38405" s="1">
        <v>459091</v>
      </c>
      <c r="C38405">
        <f t="shared" si="599"/>
        <v>2</v>
      </c>
    </row>
    <row r="38406" spans="2:3" x14ac:dyDescent="0.25">
      <c r="B38406" s="1">
        <v>459113</v>
      </c>
      <c r="C38406">
        <f t="shared" si="599"/>
        <v>22</v>
      </c>
    </row>
    <row r="38407" spans="2:3" x14ac:dyDescent="0.25">
      <c r="B38407" s="1">
        <v>459127</v>
      </c>
      <c r="C38407">
        <f t="shared" si="599"/>
        <v>14</v>
      </c>
    </row>
    <row r="38408" spans="2:3" x14ac:dyDescent="0.25">
      <c r="B38408" s="1">
        <v>459167</v>
      </c>
      <c r="C38408">
        <f t="shared" si="599"/>
        <v>40</v>
      </c>
    </row>
    <row r="38409" spans="2:3" x14ac:dyDescent="0.25">
      <c r="B38409" s="1">
        <v>459169</v>
      </c>
      <c r="C38409">
        <f t="shared" ref="C38409:C38472" si="600">B38409-B38408</f>
        <v>2</v>
      </c>
    </row>
    <row r="38410" spans="2:3" x14ac:dyDescent="0.25">
      <c r="B38410" s="1">
        <v>459181</v>
      </c>
      <c r="C38410">
        <f t="shared" si="600"/>
        <v>12</v>
      </c>
    </row>
    <row r="38411" spans="2:3" x14ac:dyDescent="0.25">
      <c r="B38411" s="1">
        <v>459209</v>
      </c>
      <c r="C38411">
        <f t="shared" si="600"/>
        <v>28</v>
      </c>
    </row>
    <row r="38412" spans="2:3" x14ac:dyDescent="0.25">
      <c r="B38412" s="1">
        <v>459223</v>
      </c>
      <c r="C38412">
        <f t="shared" si="600"/>
        <v>14</v>
      </c>
    </row>
    <row r="38413" spans="2:3" x14ac:dyDescent="0.25">
      <c r="B38413" s="1">
        <v>459229</v>
      </c>
      <c r="C38413">
        <f t="shared" si="600"/>
        <v>6</v>
      </c>
    </row>
    <row r="38414" spans="2:3" x14ac:dyDescent="0.25">
      <c r="B38414" s="1">
        <v>459233</v>
      </c>
      <c r="C38414">
        <f t="shared" si="600"/>
        <v>4</v>
      </c>
    </row>
    <row r="38415" spans="2:3" x14ac:dyDescent="0.25">
      <c r="B38415" s="1">
        <v>459257</v>
      </c>
      <c r="C38415">
        <f t="shared" si="600"/>
        <v>24</v>
      </c>
    </row>
    <row r="38416" spans="2:3" x14ac:dyDescent="0.25">
      <c r="B38416" s="1">
        <v>459271</v>
      </c>
      <c r="C38416">
        <f t="shared" si="600"/>
        <v>14</v>
      </c>
    </row>
    <row r="38417" spans="2:3" x14ac:dyDescent="0.25">
      <c r="B38417" s="1">
        <v>459293</v>
      </c>
      <c r="C38417">
        <f t="shared" si="600"/>
        <v>22</v>
      </c>
    </row>
    <row r="38418" spans="2:3" x14ac:dyDescent="0.25">
      <c r="B38418" s="1">
        <v>459301</v>
      </c>
      <c r="C38418">
        <f t="shared" si="600"/>
        <v>8</v>
      </c>
    </row>
    <row r="38419" spans="2:3" x14ac:dyDescent="0.25">
      <c r="B38419" s="1">
        <v>459313</v>
      </c>
      <c r="C38419">
        <f t="shared" si="600"/>
        <v>12</v>
      </c>
    </row>
    <row r="38420" spans="2:3" x14ac:dyDescent="0.25">
      <c r="B38420" s="1">
        <v>459317</v>
      </c>
      <c r="C38420">
        <f t="shared" si="600"/>
        <v>4</v>
      </c>
    </row>
    <row r="38421" spans="2:3" x14ac:dyDescent="0.25">
      <c r="B38421" s="1">
        <v>459337</v>
      </c>
      <c r="C38421">
        <f t="shared" si="600"/>
        <v>20</v>
      </c>
    </row>
    <row r="38422" spans="2:3" x14ac:dyDescent="0.25">
      <c r="B38422" s="1">
        <v>459341</v>
      </c>
      <c r="C38422">
        <f t="shared" si="600"/>
        <v>4</v>
      </c>
    </row>
    <row r="38423" spans="2:3" x14ac:dyDescent="0.25">
      <c r="B38423" s="1">
        <v>459343</v>
      </c>
      <c r="C38423">
        <f t="shared" si="600"/>
        <v>2</v>
      </c>
    </row>
    <row r="38424" spans="2:3" x14ac:dyDescent="0.25">
      <c r="B38424" s="1">
        <v>459353</v>
      </c>
      <c r="C38424">
        <f t="shared" si="600"/>
        <v>10</v>
      </c>
    </row>
    <row r="38425" spans="2:3" x14ac:dyDescent="0.25">
      <c r="B38425" s="1">
        <v>459373</v>
      </c>
      <c r="C38425">
        <f t="shared" si="600"/>
        <v>20</v>
      </c>
    </row>
    <row r="38426" spans="2:3" x14ac:dyDescent="0.25">
      <c r="B38426" s="1">
        <v>459377</v>
      </c>
      <c r="C38426">
        <f t="shared" si="600"/>
        <v>4</v>
      </c>
    </row>
    <row r="38427" spans="2:3" x14ac:dyDescent="0.25">
      <c r="B38427" s="1">
        <v>459383</v>
      </c>
      <c r="C38427">
        <f t="shared" si="600"/>
        <v>6</v>
      </c>
    </row>
    <row r="38428" spans="2:3" x14ac:dyDescent="0.25">
      <c r="B38428" s="1">
        <v>459397</v>
      </c>
      <c r="C38428">
        <f t="shared" si="600"/>
        <v>14</v>
      </c>
    </row>
    <row r="38429" spans="2:3" x14ac:dyDescent="0.25">
      <c r="B38429" s="1">
        <v>459421</v>
      </c>
      <c r="C38429">
        <f t="shared" si="600"/>
        <v>24</v>
      </c>
    </row>
    <row r="38430" spans="2:3" x14ac:dyDescent="0.25">
      <c r="B38430" s="1">
        <v>459427</v>
      </c>
      <c r="C38430">
        <f t="shared" si="600"/>
        <v>6</v>
      </c>
    </row>
    <row r="38431" spans="2:3" x14ac:dyDescent="0.25">
      <c r="B38431" s="1">
        <v>459443</v>
      </c>
      <c r="C38431">
        <f t="shared" si="600"/>
        <v>16</v>
      </c>
    </row>
    <row r="38432" spans="2:3" x14ac:dyDescent="0.25">
      <c r="B38432" s="1">
        <v>459463</v>
      </c>
      <c r="C38432">
        <f t="shared" si="600"/>
        <v>20</v>
      </c>
    </row>
    <row r="38433" spans="2:3" x14ac:dyDescent="0.25">
      <c r="B38433" s="1">
        <v>459467</v>
      </c>
      <c r="C38433">
        <f t="shared" si="600"/>
        <v>4</v>
      </c>
    </row>
    <row r="38434" spans="2:3" x14ac:dyDescent="0.25">
      <c r="B38434" s="1">
        <v>459469</v>
      </c>
      <c r="C38434">
        <f t="shared" si="600"/>
        <v>2</v>
      </c>
    </row>
    <row r="38435" spans="2:3" x14ac:dyDescent="0.25">
      <c r="B38435" s="1">
        <v>459479</v>
      </c>
      <c r="C38435">
        <f t="shared" si="600"/>
        <v>10</v>
      </c>
    </row>
    <row r="38436" spans="2:3" x14ac:dyDescent="0.25">
      <c r="B38436" s="1">
        <v>459509</v>
      </c>
      <c r="C38436">
        <f t="shared" si="600"/>
        <v>30</v>
      </c>
    </row>
    <row r="38437" spans="2:3" x14ac:dyDescent="0.25">
      <c r="B38437" s="1">
        <v>459521</v>
      </c>
      <c r="C38437">
        <f t="shared" si="600"/>
        <v>12</v>
      </c>
    </row>
    <row r="38438" spans="2:3" x14ac:dyDescent="0.25">
      <c r="B38438" s="1">
        <v>459523</v>
      </c>
      <c r="C38438">
        <f t="shared" si="600"/>
        <v>2</v>
      </c>
    </row>
    <row r="38439" spans="2:3" x14ac:dyDescent="0.25">
      <c r="B38439" s="1">
        <v>459593</v>
      </c>
      <c r="C38439">
        <f t="shared" si="600"/>
        <v>70</v>
      </c>
    </row>
    <row r="38440" spans="2:3" x14ac:dyDescent="0.25">
      <c r="B38440" s="1">
        <v>459607</v>
      </c>
      <c r="C38440">
        <f t="shared" si="600"/>
        <v>14</v>
      </c>
    </row>
    <row r="38441" spans="2:3" x14ac:dyDescent="0.25">
      <c r="B38441" s="1">
        <v>459611</v>
      </c>
      <c r="C38441">
        <f t="shared" si="600"/>
        <v>4</v>
      </c>
    </row>
    <row r="38442" spans="2:3" x14ac:dyDescent="0.25">
      <c r="B38442" s="1">
        <v>459619</v>
      </c>
      <c r="C38442">
        <f t="shared" si="600"/>
        <v>8</v>
      </c>
    </row>
    <row r="38443" spans="2:3" x14ac:dyDescent="0.25">
      <c r="B38443" s="1">
        <v>459623</v>
      </c>
      <c r="C38443">
        <f t="shared" si="600"/>
        <v>4</v>
      </c>
    </row>
    <row r="38444" spans="2:3" x14ac:dyDescent="0.25">
      <c r="B38444" s="1">
        <v>459631</v>
      </c>
      <c r="C38444">
        <f t="shared" si="600"/>
        <v>8</v>
      </c>
    </row>
    <row r="38445" spans="2:3" x14ac:dyDescent="0.25">
      <c r="B38445" s="1">
        <v>459647</v>
      </c>
      <c r="C38445">
        <f t="shared" si="600"/>
        <v>16</v>
      </c>
    </row>
    <row r="38446" spans="2:3" x14ac:dyDescent="0.25">
      <c r="B38446" s="1">
        <v>459649</v>
      </c>
      <c r="C38446">
        <f t="shared" si="600"/>
        <v>2</v>
      </c>
    </row>
    <row r="38447" spans="2:3" x14ac:dyDescent="0.25">
      <c r="B38447" s="1">
        <v>459671</v>
      </c>
      <c r="C38447">
        <f t="shared" si="600"/>
        <v>22</v>
      </c>
    </row>
    <row r="38448" spans="2:3" x14ac:dyDescent="0.25">
      <c r="B38448" s="1">
        <v>459677</v>
      </c>
      <c r="C38448">
        <f t="shared" si="600"/>
        <v>6</v>
      </c>
    </row>
    <row r="38449" spans="2:3" x14ac:dyDescent="0.25">
      <c r="B38449" s="1">
        <v>459691</v>
      </c>
      <c r="C38449">
        <f t="shared" si="600"/>
        <v>14</v>
      </c>
    </row>
    <row r="38450" spans="2:3" x14ac:dyDescent="0.25">
      <c r="B38450" s="1">
        <v>459703</v>
      </c>
      <c r="C38450">
        <f t="shared" si="600"/>
        <v>12</v>
      </c>
    </row>
    <row r="38451" spans="2:3" x14ac:dyDescent="0.25">
      <c r="B38451" s="1">
        <v>459749</v>
      </c>
      <c r="C38451">
        <f t="shared" si="600"/>
        <v>46</v>
      </c>
    </row>
    <row r="38452" spans="2:3" x14ac:dyDescent="0.25">
      <c r="B38452" s="1">
        <v>459763</v>
      </c>
      <c r="C38452">
        <f t="shared" si="600"/>
        <v>14</v>
      </c>
    </row>
    <row r="38453" spans="2:3" x14ac:dyDescent="0.25">
      <c r="B38453" s="1">
        <v>459791</v>
      </c>
      <c r="C38453">
        <f t="shared" si="600"/>
        <v>28</v>
      </c>
    </row>
    <row r="38454" spans="2:3" x14ac:dyDescent="0.25">
      <c r="B38454" s="1">
        <v>459803</v>
      </c>
      <c r="C38454">
        <f t="shared" si="600"/>
        <v>12</v>
      </c>
    </row>
    <row r="38455" spans="2:3" x14ac:dyDescent="0.25">
      <c r="B38455" s="1">
        <v>459817</v>
      </c>
      <c r="C38455">
        <f t="shared" si="600"/>
        <v>14</v>
      </c>
    </row>
    <row r="38456" spans="2:3" x14ac:dyDescent="0.25">
      <c r="B38456" s="1">
        <v>459829</v>
      </c>
      <c r="C38456">
        <f t="shared" si="600"/>
        <v>12</v>
      </c>
    </row>
    <row r="38457" spans="2:3" x14ac:dyDescent="0.25">
      <c r="B38457" s="1">
        <v>459841</v>
      </c>
      <c r="C38457">
        <f t="shared" si="600"/>
        <v>12</v>
      </c>
    </row>
    <row r="38458" spans="2:3" x14ac:dyDescent="0.25">
      <c r="B38458" s="1">
        <v>459847</v>
      </c>
      <c r="C38458">
        <f t="shared" si="600"/>
        <v>6</v>
      </c>
    </row>
    <row r="38459" spans="2:3" x14ac:dyDescent="0.25">
      <c r="B38459" s="1">
        <v>459883</v>
      </c>
      <c r="C38459">
        <f t="shared" si="600"/>
        <v>36</v>
      </c>
    </row>
    <row r="38460" spans="2:3" x14ac:dyDescent="0.25">
      <c r="B38460" s="1">
        <v>459913</v>
      </c>
      <c r="C38460">
        <f t="shared" si="600"/>
        <v>30</v>
      </c>
    </row>
    <row r="38461" spans="2:3" x14ac:dyDescent="0.25">
      <c r="B38461" s="1">
        <v>459923</v>
      </c>
      <c r="C38461">
        <f t="shared" si="600"/>
        <v>10</v>
      </c>
    </row>
    <row r="38462" spans="2:3" x14ac:dyDescent="0.25">
      <c r="B38462" s="1">
        <v>459929</v>
      </c>
      <c r="C38462">
        <f t="shared" si="600"/>
        <v>6</v>
      </c>
    </row>
    <row r="38463" spans="2:3" x14ac:dyDescent="0.25">
      <c r="B38463" s="1">
        <v>459937</v>
      </c>
      <c r="C38463">
        <f t="shared" si="600"/>
        <v>8</v>
      </c>
    </row>
    <row r="38464" spans="2:3" x14ac:dyDescent="0.25">
      <c r="B38464" s="1">
        <v>459961</v>
      </c>
      <c r="C38464">
        <f t="shared" si="600"/>
        <v>24</v>
      </c>
    </row>
    <row r="38465" spans="2:3" x14ac:dyDescent="0.25">
      <c r="B38465" s="1">
        <v>460013</v>
      </c>
      <c r="C38465">
        <f t="shared" si="600"/>
        <v>52</v>
      </c>
    </row>
    <row r="38466" spans="2:3" x14ac:dyDescent="0.25">
      <c r="B38466" s="1">
        <v>460039</v>
      </c>
      <c r="C38466">
        <f t="shared" si="600"/>
        <v>26</v>
      </c>
    </row>
    <row r="38467" spans="2:3" x14ac:dyDescent="0.25">
      <c r="B38467" s="1">
        <v>460051</v>
      </c>
      <c r="C38467">
        <f t="shared" si="600"/>
        <v>12</v>
      </c>
    </row>
    <row r="38468" spans="2:3" x14ac:dyDescent="0.25">
      <c r="B38468" s="1">
        <v>460063</v>
      </c>
      <c r="C38468">
        <f t="shared" si="600"/>
        <v>12</v>
      </c>
    </row>
    <row r="38469" spans="2:3" x14ac:dyDescent="0.25">
      <c r="B38469" s="1">
        <v>460073</v>
      </c>
      <c r="C38469">
        <f t="shared" si="600"/>
        <v>10</v>
      </c>
    </row>
    <row r="38470" spans="2:3" x14ac:dyDescent="0.25">
      <c r="B38470" s="1">
        <v>460079</v>
      </c>
      <c r="C38470">
        <f t="shared" si="600"/>
        <v>6</v>
      </c>
    </row>
    <row r="38471" spans="2:3" x14ac:dyDescent="0.25">
      <c r="B38471" s="1">
        <v>460081</v>
      </c>
      <c r="C38471">
        <f t="shared" si="600"/>
        <v>2</v>
      </c>
    </row>
    <row r="38472" spans="2:3" x14ac:dyDescent="0.25">
      <c r="B38472" s="1">
        <v>460087</v>
      </c>
      <c r="C38472">
        <f t="shared" si="600"/>
        <v>6</v>
      </c>
    </row>
    <row r="38473" spans="2:3" x14ac:dyDescent="0.25">
      <c r="B38473" s="1">
        <v>460091</v>
      </c>
      <c r="C38473">
        <f t="shared" ref="C38473:C38536" si="601">B38473-B38472</f>
        <v>4</v>
      </c>
    </row>
    <row r="38474" spans="2:3" x14ac:dyDescent="0.25">
      <c r="B38474" s="1">
        <v>460099</v>
      </c>
      <c r="C38474">
        <f t="shared" si="601"/>
        <v>8</v>
      </c>
    </row>
    <row r="38475" spans="2:3" x14ac:dyDescent="0.25">
      <c r="B38475" s="1">
        <v>460111</v>
      </c>
      <c r="C38475">
        <f t="shared" si="601"/>
        <v>12</v>
      </c>
    </row>
    <row r="38476" spans="2:3" x14ac:dyDescent="0.25">
      <c r="B38476" s="1">
        <v>460127</v>
      </c>
      <c r="C38476">
        <f t="shared" si="601"/>
        <v>16</v>
      </c>
    </row>
    <row r="38477" spans="2:3" x14ac:dyDescent="0.25">
      <c r="B38477" s="1">
        <v>460147</v>
      </c>
      <c r="C38477">
        <f t="shared" si="601"/>
        <v>20</v>
      </c>
    </row>
    <row r="38478" spans="2:3" x14ac:dyDescent="0.25">
      <c r="B38478" s="1">
        <v>460157</v>
      </c>
      <c r="C38478">
        <f t="shared" si="601"/>
        <v>10</v>
      </c>
    </row>
    <row r="38479" spans="2:3" x14ac:dyDescent="0.25">
      <c r="B38479" s="1">
        <v>460171</v>
      </c>
      <c r="C38479">
        <f t="shared" si="601"/>
        <v>14</v>
      </c>
    </row>
    <row r="38480" spans="2:3" x14ac:dyDescent="0.25">
      <c r="B38480" s="1">
        <v>460181</v>
      </c>
      <c r="C38480">
        <f t="shared" si="601"/>
        <v>10</v>
      </c>
    </row>
    <row r="38481" spans="2:3" x14ac:dyDescent="0.25">
      <c r="B38481" s="1">
        <v>460189</v>
      </c>
      <c r="C38481">
        <f t="shared" si="601"/>
        <v>8</v>
      </c>
    </row>
    <row r="38482" spans="2:3" x14ac:dyDescent="0.25">
      <c r="B38482" s="1">
        <v>460211</v>
      </c>
      <c r="C38482">
        <f t="shared" si="601"/>
        <v>22</v>
      </c>
    </row>
    <row r="38483" spans="2:3" x14ac:dyDescent="0.25">
      <c r="B38483" s="1">
        <v>460217</v>
      </c>
      <c r="C38483">
        <f t="shared" si="601"/>
        <v>6</v>
      </c>
    </row>
    <row r="38484" spans="2:3" x14ac:dyDescent="0.25">
      <c r="B38484" s="1">
        <v>460231</v>
      </c>
      <c r="C38484">
        <f t="shared" si="601"/>
        <v>14</v>
      </c>
    </row>
    <row r="38485" spans="2:3" x14ac:dyDescent="0.25">
      <c r="B38485" s="1">
        <v>460247</v>
      </c>
      <c r="C38485">
        <f t="shared" si="601"/>
        <v>16</v>
      </c>
    </row>
    <row r="38486" spans="2:3" x14ac:dyDescent="0.25">
      <c r="B38486" s="1">
        <v>460267</v>
      </c>
      <c r="C38486">
        <f t="shared" si="601"/>
        <v>20</v>
      </c>
    </row>
    <row r="38487" spans="2:3" x14ac:dyDescent="0.25">
      <c r="B38487" s="1">
        <v>460289</v>
      </c>
      <c r="C38487">
        <f t="shared" si="601"/>
        <v>22</v>
      </c>
    </row>
    <row r="38488" spans="2:3" x14ac:dyDescent="0.25">
      <c r="B38488" s="1">
        <v>460297</v>
      </c>
      <c r="C38488">
        <f t="shared" si="601"/>
        <v>8</v>
      </c>
    </row>
    <row r="38489" spans="2:3" x14ac:dyDescent="0.25">
      <c r="B38489" s="1">
        <v>460301</v>
      </c>
      <c r="C38489">
        <f t="shared" si="601"/>
        <v>4</v>
      </c>
    </row>
    <row r="38490" spans="2:3" x14ac:dyDescent="0.25">
      <c r="B38490" s="1">
        <v>460337</v>
      </c>
      <c r="C38490">
        <f t="shared" si="601"/>
        <v>36</v>
      </c>
    </row>
    <row r="38491" spans="2:3" x14ac:dyDescent="0.25">
      <c r="B38491" s="1">
        <v>460349</v>
      </c>
      <c r="C38491">
        <f t="shared" si="601"/>
        <v>12</v>
      </c>
    </row>
    <row r="38492" spans="2:3" x14ac:dyDescent="0.25">
      <c r="B38492" s="1">
        <v>460373</v>
      </c>
      <c r="C38492">
        <f t="shared" si="601"/>
        <v>24</v>
      </c>
    </row>
    <row r="38493" spans="2:3" x14ac:dyDescent="0.25">
      <c r="B38493" s="1">
        <v>460379</v>
      </c>
      <c r="C38493">
        <f t="shared" si="601"/>
        <v>6</v>
      </c>
    </row>
    <row r="38494" spans="2:3" x14ac:dyDescent="0.25">
      <c r="B38494" s="1">
        <v>460387</v>
      </c>
      <c r="C38494">
        <f t="shared" si="601"/>
        <v>8</v>
      </c>
    </row>
    <row r="38495" spans="2:3" x14ac:dyDescent="0.25">
      <c r="B38495" s="1">
        <v>460393</v>
      </c>
      <c r="C38495">
        <f t="shared" si="601"/>
        <v>6</v>
      </c>
    </row>
    <row r="38496" spans="2:3" x14ac:dyDescent="0.25">
      <c r="B38496" s="1">
        <v>460403</v>
      </c>
      <c r="C38496">
        <f t="shared" si="601"/>
        <v>10</v>
      </c>
    </row>
    <row r="38497" spans="2:3" x14ac:dyDescent="0.25">
      <c r="B38497" s="1">
        <v>460409</v>
      </c>
      <c r="C38497">
        <f t="shared" si="601"/>
        <v>6</v>
      </c>
    </row>
    <row r="38498" spans="2:3" x14ac:dyDescent="0.25">
      <c r="B38498" s="1">
        <v>460417</v>
      </c>
      <c r="C38498">
        <f t="shared" si="601"/>
        <v>8</v>
      </c>
    </row>
    <row r="38499" spans="2:3" x14ac:dyDescent="0.25">
      <c r="B38499" s="1">
        <v>460451</v>
      </c>
      <c r="C38499">
        <f t="shared" si="601"/>
        <v>34</v>
      </c>
    </row>
    <row r="38500" spans="2:3" x14ac:dyDescent="0.25">
      <c r="B38500" s="1">
        <v>460463</v>
      </c>
      <c r="C38500">
        <f t="shared" si="601"/>
        <v>12</v>
      </c>
    </row>
    <row r="38501" spans="2:3" x14ac:dyDescent="0.25">
      <c r="B38501" s="1">
        <v>460477</v>
      </c>
      <c r="C38501">
        <f t="shared" si="601"/>
        <v>14</v>
      </c>
    </row>
    <row r="38502" spans="2:3" x14ac:dyDescent="0.25">
      <c r="B38502" s="1">
        <v>460531</v>
      </c>
      <c r="C38502">
        <f t="shared" si="601"/>
        <v>54</v>
      </c>
    </row>
    <row r="38503" spans="2:3" x14ac:dyDescent="0.25">
      <c r="B38503" s="1">
        <v>460543</v>
      </c>
      <c r="C38503">
        <f t="shared" si="601"/>
        <v>12</v>
      </c>
    </row>
    <row r="38504" spans="2:3" x14ac:dyDescent="0.25">
      <c r="B38504" s="1">
        <v>460561</v>
      </c>
      <c r="C38504">
        <f t="shared" si="601"/>
        <v>18</v>
      </c>
    </row>
    <row r="38505" spans="2:3" x14ac:dyDescent="0.25">
      <c r="B38505" s="1">
        <v>460571</v>
      </c>
      <c r="C38505">
        <f t="shared" si="601"/>
        <v>10</v>
      </c>
    </row>
    <row r="38506" spans="2:3" x14ac:dyDescent="0.25">
      <c r="B38506" s="1">
        <v>460589</v>
      </c>
      <c r="C38506">
        <f t="shared" si="601"/>
        <v>18</v>
      </c>
    </row>
    <row r="38507" spans="2:3" x14ac:dyDescent="0.25">
      <c r="B38507" s="1">
        <v>460609</v>
      </c>
      <c r="C38507">
        <f t="shared" si="601"/>
        <v>20</v>
      </c>
    </row>
    <row r="38508" spans="2:3" x14ac:dyDescent="0.25">
      <c r="B38508" s="1">
        <v>460619</v>
      </c>
      <c r="C38508">
        <f t="shared" si="601"/>
        <v>10</v>
      </c>
    </row>
    <row r="38509" spans="2:3" x14ac:dyDescent="0.25">
      <c r="B38509" s="1">
        <v>460627</v>
      </c>
      <c r="C38509">
        <f t="shared" si="601"/>
        <v>8</v>
      </c>
    </row>
    <row r="38510" spans="2:3" x14ac:dyDescent="0.25">
      <c r="B38510" s="1">
        <v>460633</v>
      </c>
      <c r="C38510">
        <f t="shared" si="601"/>
        <v>6</v>
      </c>
    </row>
    <row r="38511" spans="2:3" x14ac:dyDescent="0.25">
      <c r="B38511" s="1">
        <v>460637</v>
      </c>
      <c r="C38511">
        <f t="shared" si="601"/>
        <v>4</v>
      </c>
    </row>
    <row r="38512" spans="2:3" x14ac:dyDescent="0.25">
      <c r="B38512" s="1">
        <v>460643</v>
      </c>
      <c r="C38512">
        <f t="shared" si="601"/>
        <v>6</v>
      </c>
    </row>
    <row r="38513" spans="2:3" x14ac:dyDescent="0.25">
      <c r="B38513" s="1">
        <v>460657</v>
      </c>
      <c r="C38513">
        <f t="shared" si="601"/>
        <v>14</v>
      </c>
    </row>
    <row r="38514" spans="2:3" x14ac:dyDescent="0.25">
      <c r="B38514" s="1">
        <v>460673</v>
      </c>
      <c r="C38514">
        <f t="shared" si="601"/>
        <v>16</v>
      </c>
    </row>
    <row r="38515" spans="2:3" x14ac:dyDescent="0.25">
      <c r="B38515" s="1">
        <v>460697</v>
      </c>
      <c r="C38515">
        <f t="shared" si="601"/>
        <v>24</v>
      </c>
    </row>
    <row r="38516" spans="2:3" x14ac:dyDescent="0.25">
      <c r="B38516" s="1">
        <v>460709</v>
      </c>
      <c r="C38516">
        <f t="shared" si="601"/>
        <v>12</v>
      </c>
    </row>
    <row r="38517" spans="2:3" x14ac:dyDescent="0.25">
      <c r="B38517" s="1">
        <v>460711</v>
      </c>
      <c r="C38517">
        <f t="shared" si="601"/>
        <v>2</v>
      </c>
    </row>
    <row r="38518" spans="2:3" x14ac:dyDescent="0.25">
      <c r="B38518" s="1">
        <v>460721</v>
      </c>
      <c r="C38518">
        <f t="shared" si="601"/>
        <v>10</v>
      </c>
    </row>
    <row r="38519" spans="2:3" x14ac:dyDescent="0.25">
      <c r="B38519" s="1">
        <v>460771</v>
      </c>
      <c r="C38519">
        <f t="shared" si="601"/>
        <v>50</v>
      </c>
    </row>
    <row r="38520" spans="2:3" x14ac:dyDescent="0.25">
      <c r="B38520" s="1">
        <v>460777</v>
      </c>
      <c r="C38520">
        <f t="shared" si="601"/>
        <v>6</v>
      </c>
    </row>
    <row r="38521" spans="2:3" x14ac:dyDescent="0.25">
      <c r="B38521" s="1">
        <v>460787</v>
      </c>
      <c r="C38521">
        <f t="shared" si="601"/>
        <v>10</v>
      </c>
    </row>
    <row r="38522" spans="2:3" x14ac:dyDescent="0.25">
      <c r="B38522" s="1">
        <v>460793</v>
      </c>
      <c r="C38522">
        <f t="shared" si="601"/>
        <v>6</v>
      </c>
    </row>
    <row r="38523" spans="2:3" x14ac:dyDescent="0.25">
      <c r="B38523" s="1">
        <v>460813</v>
      </c>
      <c r="C38523">
        <f t="shared" si="601"/>
        <v>20</v>
      </c>
    </row>
    <row r="38524" spans="2:3" x14ac:dyDescent="0.25">
      <c r="B38524" s="1">
        <v>460829</v>
      </c>
      <c r="C38524">
        <f t="shared" si="601"/>
        <v>16</v>
      </c>
    </row>
    <row r="38525" spans="2:3" x14ac:dyDescent="0.25">
      <c r="B38525" s="1">
        <v>460841</v>
      </c>
      <c r="C38525">
        <f t="shared" si="601"/>
        <v>12</v>
      </c>
    </row>
    <row r="38526" spans="2:3" x14ac:dyDescent="0.25">
      <c r="B38526" s="1">
        <v>460843</v>
      </c>
      <c r="C38526">
        <f t="shared" si="601"/>
        <v>2</v>
      </c>
    </row>
    <row r="38527" spans="2:3" x14ac:dyDescent="0.25">
      <c r="B38527" s="1">
        <v>460871</v>
      </c>
      <c r="C38527">
        <f t="shared" si="601"/>
        <v>28</v>
      </c>
    </row>
    <row r="38528" spans="2:3" x14ac:dyDescent="0.25">
      <c r="B38528" s="1">
        <v>460891</v>
      </c>
      <c r="C38528">
        <f t="shared" si="601"/>
        <v>20</v>
      </c>
    </row>
    <row r="38529" spans="2:3" x14ac:dyDescent="0.25">
      <c r="B38529" s="1">
        <v>460903</v>
      </c>
      <c r="C38529">
        <f t="shared" si="601"/>
        <v>12</v>
      </c>
    </row>
    <row r="38530" spans="2:3" x14ac:dyDescent="0.25">
      <c r="B38530" s="1">
        <v>460907</v>
      </c>
      <c r="C38530">
        <f t="shared" si="601"/>
        <v>4</v>
      </c>
    </row>
    <row r="38531" spans="2:3" x14ac:dyDescent="0.25">
      <c r="B38531" s="1">
        <v>460913</v>
      </c>
      <c r="C38531">
        <f t="shared" si="601"/>
        <v>6</v>
      </c>
    </row>
    <row r="38532" spans="2:3" x14ac:dyDescent="0.25">
      <c r="B38532" s="1">
        <v>460919</v>
      </c>
      <c r="C38532">
        <f t="shared" si="601"/>
        <v>6</v>
      </c>
    </row>
    <row r="38533" spans="2:3" x14ac:dyDescent="0.25">
      <c r="B38533" s="1">
        <v>460937</v>
      </c>
      <c r="C38533">
        <f t="shared" si="601"/>
        <v>18</v>
      </c>
    </row>
    <row r="38534" spans="2:3" x14ac:dyDescent="0.25">
      <c r="B38534" s="1">
        <v>460949</v>
      </c>
      <c r="C38534">
        <f t="shared" si="601"/>
        <v>12</v>
      </c>
    </row>
    <row r="38535" spans="2:3" x14ac:dyDescent="0.25">
      <c r="B38535" s="1">
        <v>460951</v>
      </c>
      <c r="C38535">
        <f t="shared" si="601"/>
        <v>2</v>
      </c>
    </row>
    <row r="38536" spans="2:3" x14ac:dyDescent="0.25">
      <c r="B38536" s="1">
        <v>460969</v>
      </c>
      <c r="C38536">
        <f t="shared" si="601"/>
        <v>18</v>
      </c>
    </row>
    <row r="38537" spans="2:3" x14ac:dyDescent="0.25">
      <c r="B38537" s="1">
        <v>460973</v>
      </c>
      <c r="C38537">
        <f t="shared" ref="C38537:C38600" si="602">B38537-B38536</f>
        <v>4</v>
      </c>
    </row>
    <row r="38538" spans="2:3" x14ac:dyDescent="0.25">
      <c r="B38538" s="1">
        <v>460979</v>
      </c>
      <c r="C38538">
        <f t="shared" si="602"/>
        <v>6</v>
      </c>
    </row>
    <row r="38539" spans="2:3" x14ac:dyDescent="0.25">
      <c r="B38539" s="1">
        <v>460981</v>
      </c>
      <c r="C38539">
        <f t="shared" si="602"/>
        <v>2</v>
      </c>
    </row>
    <row r="38540" spans="2:3" x14ac:dyDescent="0.25">
      <c r="B38540" s="1">
        <v>460987</v>
      </c>
      <c r="C38540">
        <f t="shared" si="602"/>
        <v>6</v>
      </c>
    </row>
    <row r="38541" spans="2:3" x14ac:dyDescent="0.25">
      <c r="B38541" s="1">
        <v>460991</v>
      </c>
      <c r="C38541">
        <f t="shared" si="602"/>
        <v>4</v>
      </c>
    </row>
    <row r="38542" spans="2:3" x14ac:dyDescent="0.25">
      <c r="B38542" s="1">
        <v>461009</v>
      </c>
      <c r="C38542">
        <f t="shared" si="602"/>
        <v>18</v>
      </c>
    </row>
    <row r="38543" spans="2:3" x14ac:dyDescent="0.25">
      <c r="B38543" s="1">
        <v>461011</v>
      </c>
      <c r="C38543">
        <f t="shared" si="602"/>
        <v>2</v>
      </c>
    </row>
    <row r="38544" spans="2:3" x14ac:dyDescent="0.25">
      <c r="B38544" s="1">
        <v>461017</v>
      </c>
      <c r="C38544">
        <f t="shared" si="602"/>
        <v>6</v>
      </c>
    </row>
    <row r="38545" spans="2:3" x14ac:dyDescent="0.25">
      <c r="B38545" s="1">
        <v>461051</v>
      </c>
      <c r="C38545">
        <f t="shared" si="602"/>
        <v>34</v>
      </c>
    </row>
    <row r="38546" spans="2:3" x14ac:dyDescent="0.25">
      <c r="B38546" s="1">
        <v>461053</v>
      </c>
      <c r="C38546">
        <f t="shared" si="602"/>
        <v>2</v>
      </c>
    </row>
    <row r="38547" spans="2:3" x14ac:dyDescent="0.25">
      <c r="B38547" s="1">
        <v>461059</v>
      </c>
      <c r="C38547">
        <f t="shared" si="602"/>
        <v>6</v>
      </c>
    </row>
    <row r="38548" spans="2:3" x14ac:dyDescent="0.25">
      <c r="B38548" s="1">
        <v>461093</v>
      </c>
      <c r="C38548">
        <f t="shared" si="602"/>
        <v>34</v>
      </c>
    </row>
    <row r="38549" spans="2:3" x14ac:dyDescent="0.25">
      <c r="B38549" s="1">
        <v>461101</v>
      </c>
      <c r="C38549">
        <f t="shared" si="602"/>
        <v>8</v>
      </c>
    </row>
    <row r="38550" spans="2:3" x14ac:dyDescent="0.25">
      <c r="B38550" s="1">
        <v>461119</v>
      </c>
      <c r="C38550">
        <f t="shared" si="602"/>
        <v>18</v>
      </c>
    </row>
    <row r="38551" spans="2:3" x14ac:dyDescent="0.25">
      <c r="B38551" s="1">
        <v>461143</v>
      </c>
      <c r="C38551">
        <f t="shared" si="602"/>
        <v>24</v>
      </c>
    </row>
    <row r="38552" spans="2:3" x14ac:dyDescent="0.25">
      <c r="B38552" s="1">
        <v>461147</v>
      </c>
      <c r="C38552">
        <f t="shared" si="602"/>
        <v>4</v>
      </c>
    </row>
    <row r="38553" spans="2:3" x14ac:dyDescent="0.25">
      <c r="B38553" s="1">
        <v>461171</v>
      </c>
      <c r="C38553">
        <f t="shared" si="602"/>
        <v>24</v>
      </c>
    </row>
    <row r="38554" spans="2:3" x14ac:dyDescent="0.25">
      <c r="B38554" s="1">
        <v>461183</v>
      </c>
      <c r="C38554">
        <f t="shared" si="602"/>
        <v>12</v>
      </c>
    </row>
    <row r="38555" spans="2:3" x14ac:dyDescent="0.25">
      <c r="B38555" s="1">
        <v>461191</v>
      </c>
      <c r="C38555">
        <f t="shared" si="602"/>
        <v>8</v>
      </c>
    </row>
    <row r="38556" spans="2:3" x14ac:dyDescent="0.25">
      <c r="B38556" s="1">
        <v>461207</v>
      </c>
      <c r="C38556">
        <f t="shared" si="602"/>
        <v>16</v>
      </c>
    </row>
    <row r="38557" spans="2:3" x14ac:dyDescent="0.25">
      <c r="B38557" s="1">
        <v>461233</v>
      </c>
      <c r="C38557">
        <f t="shared" si="602"/>
        <v>26</v>
      </c>
    </row>
    <row r="38558" spans="2:3" x14ac:dyDescent="0.25">
      <c r="B38558" s="1">
        <v>461239</v>
      </c>
      <c r="C38558">
        <f t="shared" si="602"/>
        <v>6</v>
      </c>
    </row>
    <row r="38559" spans="2:3" x14ac:dyDescent="0.25">
      <c r="B38559" s="1">
        <v>461257</v>
      </c>
      <c r="C38559">
        <f t="shared" si="602"/>
        <v>18</v>
      </c>
    </row>
    <row r="38560" spans="2:3" x14ac:dyDescent="0.25">
      <c r="B38560" s="1">
        <v>461269</v>
      </c>
      <c r="C38560">
        <f t="shared" si="602"/>
        <v>12</v>
      </c>
    </row>
    <row r="38561" spans="2:3" x14ac:dyDescent="0.25">
      <c r="B38561" s="1">
        <v>461273</v>
      </c>
      <c r="C38561">
        <f t="shared" si="602"/>
        <v>4</v>
      </c>
    </row>
    <row r="38562" spans="2:3" x14ac:dyDescent="0.25">
      <c r="B38562" s="1">
        <v>461297</v>
      </c>
      <c r="C38562">
        <f t="shared" si="602"/>
        <v>24</v>
      </c>
    </row>
    <row r="38563" spans="2:3" x14ac:dyDescent="0.25">
      <c r="B38563" s="1">
        <v>461299</v>
      </c>
      <c r="C38563">
        <f t="shared" si="602"/>
        <v>2</v>
      </c>
    </row>
    <row r="38564" spans="2:3" x14ac:dyDescent="0.25">
      <c r="B38564" s="1">
        <v>461309</v>
      </c>
      <c r="C38564">
        <f t="shared" si="602"/>
        <v>10</v>
      </c>
    </row>
    <row r="38565" spans="2:3" x14ac:dyDescent="0.25">
      <c r="B38565" s="1">
        <v>461317</v>
      </c>
      <c r="C38565">
        <f t="shared" si="602"/>
        <v>8</v>
      </c>
    </row>
    <row r="38566" spans="2:3" x14ac:dyDescent="0.25">
      <c r="B38566" s="1">
        <v>461323</v>
      </c>
      <c r="C38566">
        <f t="shared" si="602"/>
        <v>6</v>
      </c>
    </row>
    <row r="38567" spans="2:3" x14ac:dyDescent="0.25">
      <c r="B38567" s="1">
        <v>461327</v>
      </c>
      <c r="C38567">
        <f t="shared" si="602"/>
        <v>4</v>
      </c>
    </row>
    <row r="38568" spans="2:3" x14ac:dyDescent="0.25">
      <c r="B38568" s="1">
        <v>461333</v>
      </c>
      <c r="C38568">
        <f t="shared" si="602"/>
        <v>6</v>
      </c>
    </row>
    <row r="38569" spans="2:3" x14ac:dyDescent="0.25">
      <c r="B38569" s="1">
        <v>461359</v>
      </c>
      <c r="C38569">
        <f t="shared" si="602"/>
        <v>26</v>
      </c>
    </row>
    <row r="38570" spans="2:3" x14ac:dyDescent="0.25">
      <c r="B38570" s="1">
        <v>461381</v>
      </c>
      <c r="C38570">
        <f t="shared" si="602"/>
        <v>22</v>
      </c>
    </row>
    <row r="38571" spans="2:3" x14ac:dyDescent="0.25">
      <c r="B38571" s="1">
        <v>461393</v>
      </c>
      <c r="C38571">
        <f t="shared" si="602"/>
        <v>12</v>
      </c>
    </row>
    <row r="38572" spans="2:3" x14ac:dyDescent="0.25">
      <c r="B38572" s="1">
        <v>461407</v>
      </c>
      <c r="C38572">
        <f t="shared" si="602"/>
        <v>14</v>
      </c>
    </row>
    <row r="38573" spans="2:3" x14ac:dyDescent="0.25">
      <c r="B38573" s="1">
        <v>461411</v>
      </c>
      <c r="C38573">
        <f t="shared" si="602"/>
        <v>4</v>
      </c>
    </row>
    <row r="38574" spans="2:3" x14ac:dyDescent="0.25">
      <c r="B38574" s="1">
        <v>461413</v>
      </c>
      <c r="C38574">
        <f t="shared" si="602"/>
        <v>2</v>
      </c>
    </row>
    <row r="38575" spans="2:3" x14ac:dyDescent="0.25">
      <c r="B38575" s="1">
        <v>461437</v>
      </c>
      <c r="C38575">
        <f t="shared" si="602"/>
        <v>24</v>
      </c>
    </row>
    <row r="38576" spans="2:3" x14ac:dyDescent="0.25">
      <c r="B38576" s="1">
        <v>461441</v>
      </c>
      <c r="C38576">
        <f t="shared" si="602"/>
        <v>4</v>
      </c>
    </row>
    <row r="38577" spans="2:3" x14ac:dyDescent="0.25">
      <c r="B38577" s="1">
        <v>461443</v>
      </c>
      <c r="C38577">
        <f t="shared" si="602"/>
        <v>2</v>
      </c>
    </row>
    <row r="38578" spans="2:3" x14ac:dyDescent="0.25">
      <c r="B38578" s="1">
        <v>461467</v>
      </c>
      <c r="C38578">
        <f t="shared" si="602"/>
        <v>24</v>
      </c>
    </row>
    <row r="38579" spans="2:3" x14ac:dyDescent="0.25">
      <c r="B38579" s="1">
        <v>461479</v>
      </c>
      <c r="C38579">
        <f t="shared" si="602"/>
        <v>12</v>
      </c>
    </row>
    <row r="38580" spans="2:3" x14ac:dyDescent="0.25">
      <c r="B38580" s="1">
        <v>461507</v>
      </c>
      <c r="C38580">
        <f t="shared" si="602"/>
        <v>28</v>
      </c>
    </row>
    <row r="38581" spans="2:3" x14ac:dyDescent="0.25">
      <c r="B38581" s="1">
        <v>461521</v>
      </c>
      <c r="C38581">
        <f t="shared" si="602"/>
        <v>14</v>
      </c>
    </row>
    <row r="38582" spans="2:3" x14ac:dyDescent="0.25">
      <c r="B38582" s="1">
        <v>461561</v>
      </c>
      <c r="C38582">
        <f t="shared" si="602"/>
        <v>40</v>
      </c>
    </row>
    <row r="38583" spans="2:3" x14ac:dyDescent="0.25">
      <c r="B38583" s="1">
        <v>461569</v>
      </c>
      <c r="C38583">
        <f t="shared" si="602"/>
        <v>8</v>
      </c>
    </row>
    <row r="38584" spans="2:3" x14ac:dyDescent="0.25">
      <c r="B38584" s="1">
        <v>461581</v>
      </c>
      <c r="C38584">
        <f t="shared" si="602"/>
        <v>12</v>
      </c>
    </row>
    <row r="38585" spans="2:3" x14ac:dyDescent="0.25">
      <c r="B38585" s="1">
        <v>461599</v>
      </c>
      <c r="C38585">
        <f t="shared" si="602"/>
        <v>18</v>
      </c>
    </row>
    <row r="38586" spans="2:3" x14ac:dyDescent="0.25">
      <c r="B38586" s="1">
        <v>461603</v>
      </c>
      <c r="C38586">
        <f t="shared" si="602"/>
        <v>4</v>
      </c>
    </row>
    <row r="38587" spans="2:3" x14ac:dyDescent="0.25">
      <c r="B38587" s="1">
        <v>461609</v>
      </c>
      <c r="C38587">
        <f t="shared" si="602"/>
        <v>6</v>
      </c>
    </row>
    <row r="38588" spans="2:3" x14ac:dyDescent="0.25">
      <c r="B38588" s="1">
        <v>461627</v>
      </c>
      <c r="C38588">
        <f t="shared" si="602"/>
        <v>18</v>
      </c>
    </row>
    <row r="38589" spans="2:3" x14ac:dyDescent="0.25">
      <c r="B38589" s="1">
        <v>461639</v>
      </c>
      <c r="C38589">
        <f t="shared" si="602"/>
        <v>12</v>
      </c>
    </row>
    <row r="38590" spans="2:3" x14ac:dyDescent="0.25">
      <c r="B38590" s="1">
        <v>461653</v>
      </c>
      <c r="C38590">
        <f t="shared" si="602"/>
        <v>14</v>
      </c>
    </row>
    <row r="38591" spans="2:3" x14ac:dyDescent="0.25">
      <c r="B38591" s="1">
        <v>461677</v>
      </c>
      <c r="C38591">
        <f t="shared" si="602"/>
        <v>24</v>
      </c>
    </row>
    <row r="38592" spans="2:3" x14ac:dyDescent="0.25">
      <c r="B38592" s="1">
        <v>461687</v>
      </c>
      <c r="C38592">
        <f t="shared" si="602"/>
        <v>10</v>
      </c>
    </row>
    <row r="38593" spans="2:3" x14ac:dyDescent="0.25">
      <c r="B38593" s="1">
        <v>461689</v>
      </c>
      <c r="C38593">
        <f t="shared" si="602"/>
        <v>2</v>
      </c>
    </row>
    <row r="38594" spans="2:3" x14ac:dyDescent="0.25">
      <c r="B38594" s="1">
        <v>461693</v>
      </c>
      <c r="C38594">
        <f t="shared" si="602"/>
        <v>4</v>
      </c>
    </row>
    <row r="38595" spans="2:3" x14ac:dyDescent="0.25">
      <c r="B38595" s="1">
        <v>461707</v>
      </c>
      <c r="C38595">
        <f t="shared" si="602"/>
        <v>14</v>
      </c>
    </row>
    <row r="38596" spans="2:3" x14ac:dyDescent="0.25">
      <c r="B38596" s="1">
        <v>461717</v>
      </c>
      <c r="C38596">
        <f t="shared" si="602"/>
        <v>10</v>
      </c>
    </row>
    <row r="38597" spans="2:3" x14ac:dyDescent="0.25">
      <c r="B38597" s="1">
        <v>461801</v>
      </c>
      <c r="C38597">
        <f t="shared" si="602"/>
        <v>84</v>
      </c>
    </row>
    <row r="38598" spans="2:3" x14ac:dyDescent="0.25">
      <c r="B38598" s="1">
        <v>461803</v>
      </c>
      <c r="C38598">
        <f t="shared" si="602"/>
        <v>2</v>
      </c>
    </row>
    <row r="38599" spans="2:3" x14ac:dyDescent="0.25">
      <c r="B38599" s="1">
        <v>461819</v>
      </c>
      <c r="C38599">
        <f t="shared" si="602"/>
        <v>16</v>
      </c>
    </row>
    <row r="38600" spans="2:3" x14ac:dyDescent="0.25">
      <c r="B38600" s="1">
        <v>461843</v>
      </c>
      <c r="C38600">
        <f t="shared" si="602"/>
        <v>24</v>
      </c>
    </row>
    <row r="38601" spans="2:3" x14ac:dyDescent="0.25">
      <c r="B38601" s="1">
        <v>461861</v>
      </c>
      <c r="C38601">
        <f t="shared" ref="C38601:C38664" si="603">B38601-B38600</f>
        <v>18</v>
      </c>
    </row>
    <row r="38602" spans="2:3" x14ac:dyDescent="0.25">
      <c r="B38602" s="1">
        <v>461887</v>
      </c>
      <c r="C38602">
        <f t="shared" si="603"/>
        <v>26</v>
      </c>
    </row>
    <row r="38603" spans="2:3" x14ac:dyDescent="0.25">
      <c r="B38603" s="1">
        <v>461891</v>
      </c>
      <c r="C38603">
        <f t="shared" si="603"/>
        <v>4</v>
      </c>
    </row>
    <row r="38604" spans="2:3" x14ac:dyDescent="0.25">
      <c r="B38604" s="1">
        <v>461917</v>
      </c>
      <c r="C38604">
        <f t="shared" si="603"/>
        <v>26</v>
      </c>
    </row>
    <row r="38605" spans="2:3" x14ac:dyDescent="0.25">
      <c r="B38605" s="1">
        <v>461921</v>
      </c>
      <c r="C38605">
        <f t="shared" si="603"/>
        <v>4</v>
      </c>
    </row>
    <row r="38606" spans="2:3" x14ac:dyDescent="0.25">
      <c r="B38606" s="1">
        <v>461933</v>
      </c>
      <c r="C38606">
        <f t="shared" si="603"/>
        <v>12</v>
      </c>
    </row>
    <row r="38607" spans="2:3" x14ac:dyDescent="0.25">
      <c r="B38607" s="1">
        <v>461957</v>
      </c>
      <c r="C38607">
        <f t="shared" si="603"/>
        <v>24</v>
      </c>
    </row>
    <row r="38608" spans="2:3" x14ac:dyDescent="0.25">
      <c r="B38608" s="1">
        <v>461971</v>
      </c>
      <c r="C38608">
        <f t="shared" si="603"/>
        <v>14</v>
      </c>
    </row>
    <row r="38609" spans="2:3" x14ac:dyDescent="0.25">
      <c r="B38609" s="1">
        <v>461977</v>
      </c>
      <c r="C38609">
        <f t="shared" si="603"/>
        <v>6</v>
      </c>
    </row>
    <row r="38610" spans="2:3" x14ac:dyDescent="0.25">
      <c r="B38610" s="1">
        <v>461983</v>
      </c>
      <c r="C38610">
        <f t="shared" si="603"/>
        <v>6</v>
      </c>
    </row>
    <row r="38611" spans="2:3" x14ac:dyDescent="0.25">
      <c r="B38611" s="1">
        <v>462013</v>
      </c>
      <c r="C38611">
        <f t="shared" si="603"/>
        <v>30</v>
      </c>
    </row>
    <row r="38612" spans="2:3" x14ac:dyDescent="0.25">
      <c r="B38612" s="1">
        <v>462041</v>
      </c>
      <c r="C38612">
        <f t="shared" si="603"/>
        <v>28</v>
      </c>
    </row>
    <row r="38613" spans="2:3" x14ac:dyDescent="0.25">
      <c r="B38613" s="1">
        <v>462067</v>
      </c>
      <c r="C38613">
        <f t="shared" si="603"/>
        <v>26</v>
      </c>
    </row>
    <row r="38614" spans="2:3" x14ac:dyDescent="0.25">
      <c r="B38614" s="1">
        <v>462073</v>
      </c>
      <c r="C38614">
        <f t="shared" si="603"/>
        <v>6</v>
      </c>
    </row>
    <row r="38615" spans="2:3" x14ac:dyDescent="0.25">
      <c r="B38615" s="1">
        <v>462079</v>
      </c>
      <c r="C38615">
        <f t="shared" si="603"/>
        <v>6</v>
      </c>
    </row>
    <row r="38616" spans="2:3" x14ac:dyDescent="0.25">
      <c r="B38616" s="1">
        <v>462097</v>
      </c>
      <c r="C38616">
        <f t="shared" si="603"/>
        <v>18</v>
      </c>
    </row>
    <row r="38617" spans="2:3" x14ac:dyDescent="0.25">
      <c r="B38617" s="1">
        <v>462103</v>
      </c>
      <c r="C38617">
        <f t="shared" si="603"/>
        <v>6</v>
      </c>
    </row>
    <row r="38618" spans="2:3" x14ac:dyDescent="0.25">
      <c r="B38618" s="1">
        <v>462109</v>
      </c>
      <c r="C38618">
        <f t="shared" si="603"/>
        <v>6</v>
      </c>
    </row>
    <row r="38619" spans="2:3" x14ac:dyDescent="0.25">
      <c r="B38619" s="1">
        <v>462113</v>
      </c>
      <c r="C38619">
        <f t="shared" si="603"/>
        <v>4</v>
      </c>
    </row>
    <row r="38620" spans="2:3" x14ac:dyDescent="0.25">
      <c r="B38620" s="1">
        <v>462131</v>
      </c>
      <c r="C38620">
        <f t="shared" si="603"/>
        <v>18</v>
      </c>
    </row>
    <row r="38621" spans="2:3" x14ac:dyDescent="0.25">
      <c r="B38621" s="1">
        <v>462149</v>
      </c>
      <c r="C38621">
        <f t="shared" si="603"/>
        <v>18</v>
      </c>
    </row>
    <row r="38622" spans="2:3" x14ac:dyDescent="0.25">
      <c r="B38622" s="1">
        <v>462181</v>
      </c>
      <c r="C38622">
        <f t="shared" si="603"/>
        <v>32</v>
      </c>
    </row>
    <row r="38623" spans="2:3" x14ac:dyDescent="0.25">
      <c r="B38623" s="1">
        <v>462191</v>
      </c>
      <c r="C38623">
        <f t="shared" si="603"/>
        <v>10</v>
      </c>
    </row>
    <row r="38624" spans="2:3" x14ac:dyDescent="0.25">
      <c r="B38624" s="1">
        <v>462199</v>
      </c>
      <c r="C38624">
        <f t="shared" si="603"/>
        <v>8</v>
      </c>
    </row>
    <row r="38625" spans="2:3" x14ac:dyDescent="0.25">
      <c r="B38625" s="1">
        <v>462221</v>
      </c>
      <c r="C38625">
        <f t="shared" si="603"/>
        <v>22</v>
      </c>
    </row>
    <row r="38626" spans="2:3" x14ac:dyDescent="0.25">
      <c r="B38626" s="1">
        <v>462239</v>
      </c>
      <c r="C38626">
        <f t="shared" si="603"/>
        <v>18</v>
      </c>
    </row>
    <row r="38627" spans="2:3" x14ac:dyDescent="0.25">
      <c r="B38627" s="1">
        <v>462263</v>
      </c>
      <c r="C38627">
        <f t="shared" si="603"/>
        <v>24</v>
      </c>
    </row>
    <row r="38628" spans="2:3" x14ac:dyDescent="0.25">
      <c r="B38628" s="1">
        <v>462271</v>
      </c>
      <c r="C38628">
        <f t="shared" si="603"/>
        <v>8</v>
      </c>
    </row>
    <row r="38629" spans="2:3" x14ac:dyDescent="0.25">
      <c r="B38629" s="1">
        <v>462307</v>
      </c>
      <c r="C38629">
        <f t="shared" si="603"/>
        <v>36</v>
      </c>
    </row>
    <row r="38630" spans="2:3" x14ac:dyDescent="0.25">
      <c r="B38630" s="1">
        <v>462311</v>
      </c>
      <c r="C38630">
        <f t="shared" si="603"/>
        <v>4</v>
      </c>
    </row>
    <row r="38631" spans="2:3" x14ac:dyDescent="0.25">
      <c r="B38631" s="1">
        <v>462331</v>
      </c>
      <c r="C38631">
        <f t="shared" si="603"/>
        <v>20</v>
      </c>
    </row>
    <row r="38632" spans="2:3" x14ac:dyDescent="0.25">
      <c r="B38632" s="1">
        <v>462337</v>
      </c>
      <c r="C38632">
        <f t="shared" si="603"/>
        <v>6</v>
      </c>
    </row>
    <row r="38633" spans="2:3" x14ac:dyDescent="0.25">
      <c r="B38633" s="1">
        <v>462361</v>
      </c>
      <c r="C38633">
        <f t="shared" si="603"/>
        <v>24</v>
      </c>
    </row>
    <row r="38634" spans="2:3" x14ac:dyDescent="0.25">
      <c r="B38634" s="1">
        <v>462373</v>
      </c>
      <c r="C38634">
        <f t="shared" si="603"/>
        <v>12</v>
      </c>
    </row>
    <row r="38635" spans="2:3" x14ac:dyDescent="0.25">
      <c r="B38635" s="1">
        <v>462377</v>
      </c>
      <c r="C38635">
        <f t="shared" si="603"/>
        <v>4</v>
      </c>
    </row>
    <row r="38636" spans="2:3" x14ac:dyDescent="0.25">
      <c r="B38636" s="1">
        <v>462401</v>
      </c>
      <c r="C38636">
        <f t="shared" si="603"/>
        <v>24</v>
      </c>
    </row>
    <row r="38637" spans="2:3" x14ac:dyDescent="0.25">
      <c r="B38637" s="1">
        <v>462409</v>
      </c>
      <c r="C38637">
        <f t="shared" si="603"/>
        <v>8</v>
      </c>
    </row>
    <row r="38638" spans="2:3" x14ac:dyDescent="0.25">
      <c r="B38638" s="1">
        <v>462419</v>
      </c>
      <c r="C38638">
        <f t="shared" si="603"/>
        <v>10</v>
      </c>
    </row>
    <row r="38639" spans="2:3" x14ac:dyDescent="0.25">
      <c r="B38639" s="1">
        <v>462421</v>
      </c>
      <c r="C38639">
        <f t="shared" si="603"/>
        <v>2</v>
      </c>
    </row>
    <row r="38640" spans="2:3" x14ac:dyDescent="0.25">
      <c r="B38640" s="1">
        <v>462437</v>
      </c>
      <c r="C38640">
        <f t="shared" si="603"/>
        <v>16</v>
      </c>
    </row>
    <row r="38641" spans="2:3" x14ac:dyDescent="0.25">
      <c r="B38641" s="1">
        <v>462443</v>
      </c>
      <c r="C38641">
        <f t="shared" si="603"/>
        <v>6</v>
      </c>
    </row>
    <row r="38642" spans="2:3" x14ac:dyDescent="0.25">
      <c r="B38642" s="1">
        <v>462467</v>
      </c>
      <c r="C38642">
        <f t="shared" si="603"/>
        <v>24</v>
      </c>
    </row>
    <row r="38643" spans="2:3" x14ac:dyDescent="0.25">
      <c r="B38643" s="1">
        <v>462481</v>
      </c>
      <c r="C38643">
        <f t="shared" si="603"/>
        <v>14</v>
      </c>
    </row>
    <row r="38644" spans="2:3" x14ac:dyDescent="0.25">
      <c r="B38644" s="1">
        <v>462491</v>
      </c>
      <c r="C38644">
        <f t="shared" si="603"/>
        <v>10</v>
      </c>
    </row>
    <row r="38645" spans="2:3" x14ac:dyDescent="0.25">
      <c r="B38645" s="1">
        <v>462493</v>
      </c>
      <c r="C38645">
        <f t="shared" si="603"/>
        <v>2</v>
      </c>
    </row>
    <row r="38646" spans="2:3" x14ac:dyDescent="0.25">
      <c r="B38646" s="1">
        <v>462499</v>
      </c>
      <c r="C38646">
        <f t="shared" si="603"/>
        <v>6</v>
      </c>
    </row>
    <row r="38647" spans="2:3" x14ac:dyDescent="0.25">
      <c r="B38647" s="1">
        <v>462529</v>
      </c>
      <c r="C38647">
        <f t="shared" si="603"/>
        <v>30</v>
      </c>
    </row>
    <row r="38648" spans="2:3" x14ac:dyDescent="0.25">
      <c r="B38648" s="1">
        <v>462541</v>
      </c>
      <c r="C38648">
        <f t="shared" si="603"/>
        <v>12</v>
      </c>
    </row>
    <row r="38649" spans="2:3" x14ac:dyDescent="0.25">
      <c r="B38649" s="1">
        <v>462547</v>
      </c>
      <c r="C38649">
        <f t="shared" si="603"/>
        <v>6</v>
      </c>
    </row>
    <row r="38650" spans="2:3" x14ac:dyDescent="0.25">
      <c r="B38650" s="1">
        <v>462557</v>
      </c>
      <c r="C38650">
        <f t="shared" si="603"/>
        <v>10</v>
      </c>
    </row>
    <row r="38651" spans="2:3" x14ac:dyDescent="0.25">
      <c r="B38651" s="1">
        <v>462569</v>
      </c>
      <c r="C38651">
        <f t="shared" si="603"/>
        <v>12</v>
      </c>
    </row>
    <row r="38652" spans="2:3" x14ac:dyDescent="0.25">
      <c r="B38652" s="1">
        <v>462571</v>
      </c>
      <c r="C38652">
        <f t="shared" si="603"/>
        <v>2</v>
      </c>
    </row>
    <row r="38653" spans="2:3" x14ac:dyDescent="0.25">
      <c r="B38653" s="1">
        <v>462577</v>
      </c>
      <c r="C38653">
        <f t="shared" si="603"/>
        <v>6</v>
      </c>
    </row>
    <row r="38654" spans="2:3" x14ac:dyDescent="0.25">
      <c r="B38654" s="1">
        <v>462589</v>
      </c>
      <c r="C38654">
        <f t="shared" si="603"/>
        <v>12</v>
      </c>
    </row>
    <row r="38655" spans="2:3" x14ac:dyDescent="0.25">
      <c r="B38655" s="1">
        <v>462607</v>
      </c>
      <c r="C38655">
        <f t="shared" si="603"/>
        <v>18</v>
      </c>
    </row>
    <row r="38656" spans="2:3" x14ac:dyDescent="0.25">
      <c r="B38656" s="1">
        <v>462629</v>
      </c>
      <c r="C38656">
        <f t="shared" si="603"/>
        <v>22</v>
      </c>
    </row>
    <row r="38657" spans="2:3" x14ac:dyDescent="0.25">
      <c r="B38657" s="1">
        <v>462641</v>
      </c>
      <c r="C38657">
        <f t="shared" si="603"/>
        <v>12</v>
      </c>
    </row>
    <row r="38658" spans="2:3" x14ac:dyDescent="0.25">
      <c r="B38658" s="1">
        <v>462643</v>
      </c>
      <c r="C38658">
        <f t="shared" si="603"/>
        <v>2</v>
      </c>
    </row>
    <row r="38659" spans="2:3" x14ac:dyDescent="0.25">
      <c r="B38659" s="1">
        <v>462653</v>
      </c>
      <c r="C38659">
        <f t="shared" si="603"/>
        <v>10</v>
      </c>
    </row>
    <row r="38660" spans="2:3" x14ac:dyDescent="0.25">
      <c r="B38660" s="1">
        <v>462659</v>
      </c>
      <c r="C38660">
        <f t="shared" si="603"/>
        <v>6</v>
      </c>
    </row>
    <row r="38661" spans="2:3" x14ac:dyDescent="0.25">
      <c r="B38661" s="1">
        <v>462667</v>
      </c>
      <c r="C38661">
        <f t="shared" si="603"/>
        <v>8</v>
      </c>
    </row>
    <row r="38662" spans="2:3" x14ac:dyDescent="0.25">
      <c r="B38662" s="1">
        <v>462673</v>
      </c>
      <c r="C38662">
        <f t="shared" si="603"/>
        <v>6</v>
      </c>
    </row>
    <row r="38663" spans="2:3" x14ac:dyDescent="0.25">
      <c r="B38663" s="1">
        <v>462677</v>
      </c>
      <c r="C38663">
        <f t="shared" si="603"/>
        <v>4</v>
      </c>
    </row>
    <row r="38664" spans="2:3" x14ac:dyDescent="0.25">
      <c r="B38664" s="1">
        <v>462697</v>
      </c>
      <c r="C38664">
        <f t="shared" si="603"/>
        <v>20</v>
      </c>
    </row>
    <row r="38665" spans="2:3" x14ac:dyDescent="0.25">
      <c r="B38665" s="1">
        <v>462713</v>
      </c>
      <c r="C38665">
        <f t="shared" ref="C38665:C38728" si="604">B38665-B38664</f>
        <v>16</v>
      </c>
    </row>
    <row r="38666" spans="2:3" x14ac:dyDescent="0.25">
      <c r="B38666" s="1">
        <v>462719</v>
      </c>
      <c r="C38666">
        <f t="shared" si="604"/>
        <v>6</v>
      </c>
    </row>
    <row r="38667" spans="2:3" x14ac:dyDescent="0.25">
      <c r="B38667" s="1">
        <v>462727</v>
      </c>
      <c r="C38667">
        <f t="shared" si="604"/>
        <v>8</v>
      </c>
    </row>
    <row r="38668" spans="2:3" x14ac:dyDescent="0.25">
      <c r="B38668" s="1">
        <v>462733</v>
      </c>
      <c r="C38668">
        <f t="shared" si="604"/>
        <v>6</v>
      </c>
    </row>
    <row r="38669" spans="2:3" x14ac:dyDescent="0.25">
      <c r="B38669" s="1">
        <v>462739</v>
      </c>
      <c r="C38669">
        <f t="shared" si="604"/>
        <v>6</v>
      </c>
    </row>
    <row r="38670" spans="2:3" x14ac:dyDescent="0.25">
      <c r="B38670" s="1">
        <v>462773</v>
      </c>
      <c r="C38670">
        <f t="shared" si="604"/>
        <v>34</v>
      </c>
    </row>
    <row r="38671" spans="2:3" x14ac:dyDescent="0.25">
      <c r="B38671" s="1">
        <v>462827</v>
      </c>
      <c r="C38671">
        <f t="shared" si="604"/>
        <v>54</v>
      </c>
    </row>
    <row r="38672" spans="2:3" x14ac:dyDescent="0.25">
      <c r="B38672" s="1">
        <v>462841</v>
      </c>
      <c r="C38672">
        <f t="shared" si="604"/>
        <v>14</v>
      </c>
    </row>
    <row r="38673" spans="2:3" x14ac:dyDescent="0.25">
      <c r="B38673" s="1">
        <v>462851</v>
      </c>
      <c r="C38673">
        <f t="shared" si="604"/>
        <v>10</v>
      </c>
    </row>
    <row r="38674" spans="2:3" x14ac:dyDescent="0.25">
      <c r="B38674" s="1">
        <v>462863</v>
      </c>
      <c r="C38674">
        <f t="shared" si="604"/>
        <v>12</v>
      </c>
    </row>
    <row r="38675" spans="2:3" x14ac:dyDescent="0.25">
      <c r="B38675" s="1">
        <v>462871</v>
      </c>
      <c r="C38675">
        <f t="shared" si="604"/>
        <v>8</v>
      </c>
    </row>
    <row r="38676" spans="2:3" x14ac:dyDescent="0.25">
      <c r="B38676" s="1">
        <v>462881</v>
      </c>
      <c r="C38676">
        <f t="shared" si="604"/>
        <v>10</v>
      </c>
    </row>
    <row r="38677" spans="2:3" x14ac:dyDescent="0.25">
      <c r="B38677" s="1">
        <v>462887</v>
      </c>
      <c r="C38677">
        <f t="shared" si="604"/>
        <v>6</v>
      </c>
    </row>
    <row r="38678" spans="2:3" x14ac:dyDescent="0.25">
      <c r="B38678" s="1">
        <v>462899</v>
      </c>
      <c r="C38678">
        <f t="shared" si="604"/>
        <v>12</v>
      </c>
    </row>
    <row r="38679" spans="2:3" x14ac:dyDescent="0.25">
      <c r="B38679" s="1">
        <v>462901</v>
      </c>
      <c r="C38679">
        <f t="shared" si="604"/>
        <v>2</v>
      </c>
    </row>
    <row r="38680" spans="2:3" x14ac:dyDescent="0.25">
      <c r="B38680" s="1">
        <v>462911</v>
      </c>
      <c r="C38680">
        <f t="shared" si="604"/>
        <v>10</v>
      </c>
    </row>
    <row r="38681" spans="2:3" x14ac:dyDescent="0.25">
      <c r="B38681" s="1">
        <v>462937</v>
      </c>
      <c r="C38681">
        <f t="shared" si="604"/>
        <v>26</v>
      </c>
    </row>
    <row r="38682" spans="2:3" x14ac:dyDescent="0.25">
      <c r="B38682" s="1">
        <v>462947</v>
      </c>
      <c r="C38682">
        <f t="shared" si="604"/>
        <v>10</v>
      </c>
    </row>
    <row r="38683" spans="2:3" x14ac:dyDescent="0.25">
      <c r="B38683" s="1">
        <v>462953</v>
      </c>
      <c r="C38683">
        <f t="shared" si="604"/>
        <v>6</v>
      </c>
    </row>
    <row r="38684" spans="2:3" x14ac:dyDescent="0.25">
      <c r="B38684" s="1">
        <v>462983</v>
      </c>
      <c r="C38684">
        <f t="shared" si="604"/>
        <v>30</v>
      </c>
    </row>
    <row r="38685" spans="2:3" x14ac:dyDescent="0.25">
      <c r="B38685" s="1">
        <v>463003</v>
      </c>
      <c r="C38685">
        <f t="shared" si="604"/>
        <v>20</v>
      </c>
    </row>
    <row r="38686" spans="2:3" x14ac:dyDescent="0.25">
      <c r="B38686" s="1">
        <v>463031</v>
      </c>
      <c r="C38686">
        <f t="shared" si="604"/>
        <v>28</v>
      </c>
    </row>
    <row r="38687" spans="2:3" x14ac:dyDescent="0.25">
      <c r="B38687" s="1">
        <v>463033</v>
      </c>
      <c r="C38687">
        <f t="shared" si="604"/>
        <v>2</v>
      </c>
    </row>
    <row r="38688" spans="2:3" x14ac:dyDescent="0.25">
      <c r="B38688" s="1">
        <v>463093</v>
      </c>
      <c r="C38688">
        <f t="shared" si="604"/>
        <v>60</v>
      </c>
    </row>
    <row r="38689" spans="2:3" x14ac:dyDescent="0.25">
      <c r="B38689" s="1">
        <v>463103</v>
      </c>
      <c r="C38689">
        <f t="shared" si="604"/>
        <v>10</v>
      </c>
    </row>
    <row r="38690" spans="2:3" x14ac:dyDescent="0.25">
      <c r="B38690" s="1">
        <v>463157</v>
      </c>
      <c r="C38690">
        <f t="shared" si="604"/>
        <v>54</v>
      </c>
    </row>
    <row r="38691" spans="2:3" x14ac:dyDescent="0.25">
      <c r="B38691" s="1">
        <v>463181</v>
      </c>
      <c r="C38691">
        <f t="shared" si="604"/>
        <v>24</v>
      </c>
    </row>
    <row r="38692" spans="2:3" x14ac:dyDescent="0.25">
      <c r="B38692" s="1">
        <v>463189</v>
      </c>
      <c r="C38692">
        <f t="shared" si="604"/>
        <v>8</v>
      </c>
    </row>
    <row r="38693" spans="2:3" x14ac:dyDescent="0.25">
      <c r="B38693" s="1">
        <v>463207</v>
      </c>
      <c r="C38693">
        <f t="shared" si="604"/>
        <v>18</v>
      </c>
    </row>
    <row r="38694" spans="2:3" x14ac:dyDescent="0.25">
      <c r="B38694" s="1">
        <v>463213</v>
      </c>
      <c r="C38694">
        <f t="shared" si="604"/>
        <v>6</v>
      </c>
    </row>
    <row r="38695" spans="2:3" x14ac:dyDescent="0.25">
      <c r="B38695" s="1">
        <v>463219</v>
      </c>
      <c r="C38695">
        <f t="shared" si="604"/>
        <v>6</v>
      </c>
    </row>
    <row r="38696" spans="2:3" x14ac:dyDescent="0.25">
      <c r="B38696" s="1">
        <v>463231</v>
      </c>
      <c r="C38696">
        <f t="shared" si="604"/>
        <v>12</v>
      </c>
    </row>
    <row r="38697" spans="2:3" x14ac:dyDescent="0.25">
      <c r="B38697" s="1">
        <v>463237</v>
      </c>
      <c r="C38697">
        <f t="shared" si="604"/>
        <v>6</v>
      </c>
    </row>
    <row r="38698" spans="2:3" x14ac:dyDescent="0.25">
      <c r="B38698" s="1">
        <v>463247</v>
      </c>
      <c r="C38698">
        <f t="shared" si="604"/>
        <v>10</v>
      </c>
    </row>
    <row r="38699" spans="2:3" x14ac:dyDescent="0.25">
      <c r="B38699" s="1">
        <v>463249</v>
      </c>
      <c r="C38699">
        <f t="shared" si="604"/>
        <v>2</v>
      </c>
    </row>
    <row r="38700" spans="2:3" x14ac:dyDescent="0.25">
      <c r="B38700" s="1">
        <v>463261</v>
      </c>
      <c r="C38700">
        <f t="shared" si="604"/>
        <v>12</v>
      </c>
    </row>
    <row r="38701" spans="2:3" x14ac:dyDescent="0.25">
      <c r="B38701" s="1">
        <v>463283</v>
      </c>
      <c r="C38701">
        <f t="shared" si="604"/>
        <v>22</v>
      </c>
    </row>
    <row r="38702" spans="2:3" x14ac:dyDescent="0.25">
      <c r="B38702" s="1">
        <v>463291</v>
      </c>
      <c r="C38702">
        <f t="shared" si="604"/>
        <v>8</v>
      </c>
    </row>
    <row r="38703" spans="2:3" x14ac:dyDescent="0.25">
      <c r="B38703" s="1">
        <v>463297</v>
      </c>
      <c r="C38703">
        <f t="shared" si="604"/>
        <v>6</v>
      </c>
    </row>
    <row r="38704" spans="2:3" x14ac:dyDescent="0.25">
      <c r="B38704" s="1">
        <v>463303</v>
      </c>
      <c r="C38704">
        <f t="shared" si="604"/>
        <v>6</v>
      </c>
    </row>
    <row r="38705" spans="2:3" x14ac:dyDescent="0.25">
      <c r="B38705" s="1">
        <v>463313</v>
      </c>
      <c r="C38705">
        <f t="shared" si="604"/>
        <v>10</v>
      </c>
    </row>
    <row r="38706" spans="2:3" x14ac:dyDescent="0.25">
      <c r="B38706" s="1">
        <v>463319</v>
      </c>
      <c r="C38706">
        <f t="shared" si="604"/>
        <v>6</v>
      </c>
    </row>
    <row r="38707" spans="2:3" x14ac:dyDescent="0.25">
      <c r="B38707" s="1">
        <v>463321</v>
      </c>
      <c r="C38707">
        <f t="shared" si="604"/>
        <v>2</v>
      </c>
    </row>
    <row r="38708" spans="2:3" x14ac:dyDescent="0.25">
      <c r="B38708" s="1">
        <v>463339</v>
      </c>
      <c r="C38708">
        <f t="shared" si="604"/>
        <v>18</v>
      </c>
    </row>
    <row r="38709" spans="2:3" x14ac:dyDescent="0.25">
      <c r="B38709" s="1">
        <v>463343</v>
      </c>
      <c r="C38709">
        <f t="shared" si="604"/>
        <v>4</v>
      </c>
    </row>
    <row r="38710" spans="2:3" x14ac:dyDescent="0.25">
      <c r="B38710" s="1">
        <v>463363</v>
      </c>
      <c r="C38710">
        <f t="shared" si="604"/>
        <v>20</v>
      </c>
    </row>
    <row r="38711" spans="2:3" x14ac:dyDescent="0.25">
      <c r="B38711" s="1">
        <v>463387</v>
      </c>
      <c r="C38711">
        <f t="shared" si="604"/>
        <v>24</v>
      </c>
    </row>
    <row r="38712" spans="2:3" x14ac:dyDescent="0.25">
      <c r="B38712" s="1">
        <v>463399</v>
      </c>
      <c r="C38712">
        <f t="shared" si="604"/>
        <v>12</v>
      </c>
    </row>
    <row r="38713" spans="2:3" x14ac:dyDescent="0.25">
      <c r="B38713" s="1">
        <v>463433</v>
      </c>
      <c r="C38713">
        <f t="shared" si="604"/>
        <v>34</v>
      </c>
    </row>
    <row r="38714" spans="2:3" x14ac:dyDescent="0.25">
      <c r="B38714" s="1">
        <v>463447</v>
      </c>
      <c r="C38714">
        <f t="shared" si="604"/>
        <v>14</v>
      </c>
    </row>
    <row r="38715" spans="2:3" x14ac:dyDescent="0.25">
      <c r="B38715" s="1">
        <v>463451</v>
      </c>
      <c r="C38715">
        <f t="shared" si="604"/>
        <v>4</v>
      </c>
    </row>
    <row r="38716" spans="2:3" x14ac:dyDescent="0.25">
      <c r="B38716" s="1">
        <v>463453</v>
      </c>
      <c r="C38716">
        <f t="shared" si="604"/>
        <v>2</v>
      </c>
    </row>
    <row r="38717" spans="2:3" x14ac:dyDescent="0.25">
      <c r="B38717" s="1">
        <v>463457</v>
      </c>
      <c r="C38717">
        <f t="shared" si="604"/>
        <v>4</v>
      </c>
    </row>
    <row r="38718" spans="2:3" x14ac:dyDescent="0.25">
      <c r="B38718" s="1">
        <v>463459</v>
      </c>
      <c r="C38718">
        <f t="shared" si="604"/>
        <v>2</v>
      </c>
    </row>
    <row r="38719" spans="2:3" x14ac:dyDescent="0.25">
      <c r="B38719" s="1">
        <v>463483</v>
      </c>
      <c r="C38719">
        <f t="shared" si="604"/>
        <v>24</v>
      </c>
    </row>
    <row r="38720" spans="2:3" x14ac:dyDescent="0.25">
      <c r="B38720" s="1">
        <v>463501</v>
      </c>
      <c r="C38720">
        <f t="shared" si="604"/>
        <v>18</v>
      </c>
    </row>
    <row r="38721" spans="2:3" x14ac:dyDescent="0.25">
      <c r="B38721" s="1">
        <v>463511</v>
      </c>
      <c r="C38721">
        <f t="shared" si="604"/>
        <v>10</v>
      </c>
    </row>
    <row r="38722" spans="2:3" x14ac:dyDescent="0.25">
      <c r="B38722" s="1">
        <v>463513</v>
      </c>
      <c r="C38722">
        <f t="shared" si="604"/>
        <v>2</v>
      </c>
    </row>
    <row r="38723" spans="2:3" x14ac:dyDescent="0.25">
      <c r="B38723" s="1">
        <v>463523</v>
      </c>
      <c r="C38723">
        <f t="shared" si="604"/>
        <v>10</v>
      </c>
    </row>
    <row r="38724" spans="2:3" x14ac:dyDescent="0.25">
      <c r="B38724" s="1">
        <v>463531</v>
      </c>
      <c r="C38724">
        <f t="shared" si="604"/>
        <v>8</v>
      </c>
    </row>
    <row r="38725" spans="2:3" x14ac:dyDescent="0.25">
      <c r="B38725" s="1">
        <v>463537</v>
      </c>
      <c r="C38725">
        <f t="shared" si="604"/>
        <v>6</v>
      </c>
    </row>
    <row r="38726" spans="2:3" x14ac:dyDescent="0.25">
      <c r="B38726" s="1">
        <v>463549</v>
      </c>
      <c r="C38726">
        <f t="shared" si="604"/>
        <v>12</v>
      </c>
    </row>
    <row r="38727" spans="2:3" x14ac:dyDescent="0.25">
      <c r="B38727" s="1">
        <v>463579</v>
      </c>
      <c r="C38727">
        <f t="shared" si="604"/>
        <v>30</v>
      </c>
    </row>
    <row r="38728" spans="2:3" x14ac:dyDescent="0.25">
      <c r="B38728" s="1">
        <v>463613</v>
      </c>
      <c r="C38728">
        <f t="shared" si="604"/>
        <v>34</v>
      </c>
    </row>
    <row r="38729" spans="2:3" x14ac:dyDescent="0.25">
      <c r="B38729" s="1">
        <v>463627</v>
      </c>
      <c r="C38729">
        <f t="shared" ref="C38729:C38792" si="605">B38729-B38728</f>
        <v>14</v>
      </c>
    </row>
    <row r="38730" spans="2:3" x14ac:dyDescent="0.25">
      <c r="B38730" s="1">
        <v>463633</v>
      </c>
      <c r="C38730">
        <f t="shared" si="605"/>
        <v>6</v>
      </c>
    </row>
    <row r="38731" spans="2:3" x14ac:dyDescent="0.25">
      <c r="B38731" s="1">
        <v>463643</v>
      </c>
      <c r="C38731">
        <f t="shared" si="605"/>
        <v>10</v>
      </c>
    </row>
    <row r="38732" spans="2:3" x14ac:dyDescent="0.25">
      <c r="B38732" s="1">
        <v>463649</v>
      </c>
      <c r="C38732">
        <f t="shared" si="605"/>
        <v>6</v>
      </c>
    </row>
    <row r="38733" spans="2:3" x14ac:dyDescent="0.25">
      <c r="B38733" s="1">
        <v>463663</v>
      </c>
      <c r="C38733">
        <f t="shared" si="605"/>
        <v>14</v>
      </c>
    </row>
    <row r="38734" spans="2:3" x14ac:dyDescent="0.25">
      <c r="B38734" s="1">
        <v>463679</v>
      </c>
      <c r="C38734">
        <f t="shared" si="605"/>
        <v>16</v>
      </c>
    </row>
    <row r="38735" spans="2:3" x14ac:dyDescent="0.25">
      <c r="B38735" s="1">
        <v>463693</v>
      </c>
      <c r="C38735">
        <f t="shared" si="605"/>
        <v>14</v>
      </c>
    </row>
    <row r="38736" spans="2:3" x14ac:dyDescent="0.25">
      <c r="B38736" s="1">
        <v>463711</v>
      </c>
      <c r="C38736">
        <f t="shared" si="605"/>
        <v>18</v>
      </c>
    </row>
    <row r="38737" spans="2:3" x14ac:dyDescent="0.25">
      <c r="B38737" s="1">
        <v>463717</v>
      </c>
      <c r="C38737">
        <f t="shared" si="605"/>
        <v>6</v>
      </c>
    </row>
    <row r="38738" spans="2:3" x14ac:dyDescent="0.25">
      <c r="B38738" s="1">
        <v>463741</v>
      </c>
      <c r="C38738">
        <f t="shared" si="605"/>
        <v>24</v>
      </c>
    </row>
    <row r="38739" spans="2:3" x14ac:dyDescent="0.25">
      <c r="B38739" s="1">
        <v>463747</v>
      </c>
      <c r="C38739">
        <f t="shared" si="605"/>
        <v>6</v>
      </c>
    </row>
    <row r="38740" spans="2:3" x14ac:dyDescent="0.25">
      <c r="B38740" s="1">
        <v>463753</v>
      </c>
      <c r="C38740">
        <f t="shared" si="605"/>
        <v>6</v>
      </c>
    </row>
    <row r="38741" spans="2:3" x14ac:dyDescent="0.25">
      <c r="B38741" s="1">
        <v>463763</v>
      </c>
      <c r="C38741">
        <f t="shared" si="605"/>
        <v>10</v>
      </c>
    </row>
    <row r="38742" spans="2:3" x14ac:dyDescent="0.25">
      <c r="B38742" s="1">
        <v>463781</v>
      </c>
      <c r="C38742">
        <f t="shared" si="605"/>
        <v>18</v>
      </c>
    </row>
    <row r="38743" spans="2:3" x14ac:dyDescent="0.25">
      <c r="B38743" s="1">
        <v>463787</v>
      </c>
      <c r="C38743">
        <f t="shared" si="605"/>
        <v>6</v>
      </c>
    </row>
    <row r="38744" spans="2:3" x14ac:dyDescent="0.25">
      <c r="B38744" s="1">
        <v>463807</v>
      </c>
      <c r="C38744">
        <f t="shared" si="605"/>
        <v>20</v>
      </c>
    </row>
    <row r="38745" spans="2:3" x14ac:dyDescent="0.25">
      <c r="B38745" s="1">
        <v>463823</v>
      </c>
      <c r="C38745">
        <f t="shared" si="605"/>
        <v>16</v>
      </c>
    </row>
    <row r="38746" spans="2:3" x14ac:dyDescent="0.25">
      <c r="B38746" s="1">
        <v>463829</v>
      </c>
      <c r="C38746">
        <f t="shared" si="605"/>
        <v>6</v>
      </c>
    </row>
    <row r="38747" spans="2:3" x14ac:dyDescent="0.25">
      <c r="B38747" s="1">
        <v>463831</v>
      </c>
      <c r="C38747">
        <f t="shared" si="605"/>
        <v>2</v>
      </c>
    </row>
    <row r="38748" spans="2:3" x14ac:dyDescent="0.25">
      <c r="B38748" s="1">
        <v>463849</v>
      </c>
      <c r="C38748">
        <f t="shared" si="605"/>
        <v>18</v>
      </c>
    </row>
    <row r="38749" spans="2:3" x14ac:dyDescent="0.25">
      <c r="B38749" s="1">
        <v>463861</v>
      </c>
      <c r="C38749">
        <f t="shared" si="605"/>
        <v>12</v>
      </c>
    </row>
    <row r="38750" spans="2:3" x14ac:dyDescent="0.25">
      <c r="B38750" s="1">
        <v>463867</v>
      </c>
      <c r="C38750">
        <f t="shared" si="605"/>
        <v>6</v>
      </c>
    </row>
    <row r="38751" spans="2:3" x14ac:dyDescent="0.25">
      <c r="B38751" s="1">
        <v>463873</v>
      </c>
      <c r="C38751">
        <f t="shared" si="605"/>
        <v>6</v>
      </c>
    </row>
    <row r="38752" spans="2:3" x14ac:dyDescent="0.25">
      <c r="B38752" s="1">
        <v>463889</v>
      </c>
      <c r="C38752">
        <f t="shared" si="605"/>
        <v>16</v>
      </c>
    </row>
    <row r="38753" spans="2:3" x14ac:dyDescent="0.25">
      <c r="B38753" s="1">
        <v>463891</v>
      </c>
      <c r="C38753">
        <f t="shared" si="605"/>
        <v>2</v>
      </c>
    </row>
    <row r="38754" spans="2:3" x14ac:dyDescent="0.25">
      <c r="B38754" s="1">
        <v>463907</v>
      </c>
      <c r="C38754">
        <f t="shared" si="605"/>
        <v>16</v>
      </c>
    </row>
    <row r="38755" spans="2:3" x14ac:dyDescent="0.25">
      <c r="B38755" s="1">
        <v>463919</v>
      </c>
      <c r="C38755">
        <f t="shared" si="605"/>
        <v>12</v>
      </c>
    </row>
    <row r="38756" spans="2:3" x14ac:dyDescent="0.25">
      <c r="B38756" s="1">
        <v>463921</v>
      </c>
      <c r="C38756">
        <f t="shared" si="605"/>
        <v>2</v>
      </c>
    </row>
    <row r="38757" spans="2:3" x14ac:dyDescent="0.25">
      <c r="B38757" s="1">
        <v>463949</v>
      </c>
      <c r="C38757">
        <f t="shared" si="605"/>
        <v>28</v>
      </c>
    </row>
    <row r="38758" spans="2:3" x14ac:dyDescent="0.25">
      <c r="B38758" s="1">
        <v>463963</v>
      </c>
      <c r="C38758">
        <f t="shared" si="605"/>
        <v>14</v>
      </c>
    </row>
    <row r="38759" spans="2:3" x14ac:dyDescent="0.25">
      <c r="B38759" s="1">
        <v>463973</v>
      </c>
      <c r="C38759">
        <f t="shared" si="605"/>
        <v>10</v>
      </c>
    </row>
    <row r="38760" spans="2:3" x14ac:dyDescent="0.25">
      <c r="B38760" s="1">
        <v>463987</v>
      </c>
      <c r="C38760">
        <f t="shared" si="605"/>
        <v>14</v>
      </c>
    </row>
    <row r="38761" spans="2:3" x14ac:dyDescent="0.25">
      <c r="B38761" s="1">
        <v>463993</v>
      </c>
      <c r="C38761">
        <f t="shared" si="605"/>
        <v>6</v>
      </c>
    </row>
    <row r="38762" spans="2:3" x14ac:dyDescent="0.25">
      <c r="B38762" s="1">
        <v>464003</v>
      </c>
      <c r="C38762">
        <f t="shared" si="605"/>
        <v>10</v>
      </c>
    </row>
    <row r="38763" spans="2:3" x14ac:dyDescent="0.25">
      <c r="B38763" s="1">
        <v>464011</v>
      </c>
      <c r="C38763">
        <f t="shared" si="605"/>
        <v>8</v>
      </c>
    </row>
    <row r="38764" spans="2:3" x14ac:dyDescent="0.25">
      <c r="B38764" s="1">
        <v>464021</v>
      </c>
      <c r="C38764">
        <f t="shared" si="605"/>
        <v>10</v>
      </c>
    </row>
    <row r="38765" spans="2:3" x14ac:dyDescent="0.25">
      <c r="B38765" s="1">
        <v>464033</v>
      </c>
      <c r="C38765">
        <f t="shared" si="605"/>
        <v>12</v>
      </c>
    </row>
    <row r="38766" spans="2:3" x14ac:dyDescent="0.25">
      <c r="B38766" s="1">
        <v>464047</v>
      </c>
      <c r="C38766">
        <f t="shared" si="605"/>
        <v>14</v>
      </c>
    </row>
    <row r="38767" spans="2:3" x14ac:dyDescent="0.25">
      <c r="B38767" s="1">
        <v>464069</v>
      </c>
      <c r="C38767">
        <f t="shared" si="605"/>
        <v>22</v>
      </c>
    </row>
    <row r="38768" spans="2:3" x14ac:dyDescent="0.25">
      <c r="B38768" s="1">
        <v>464081</v>
      </c>
      <c r="C38768">
        <f t="shared" si="605"/>
        <v>12</v>
      </c>
    </row>
    <row r="38769" spans="2:3" x14ac:dyDescent="0.25">
      <c r="B38769" s="1">
        <v>464089</v>
      </c>
      <c r="C38769">
        <f t="shared" si="605"/>
        <v>8</v>
      </c>
    </row>
    <row r="38770" spans="2:3" x14ac:dyDescent="0.25">
      <c r="B38770" s="1">
        <v>464119</v>
      </c>
      <c r="C38770">
        <f t="shared" si="605"/>
        <v>30</v>
      </c>
    </row>
    <row r="38771" spans="2:3" x14ac:dyDescent="0.25">
      <c r="B38771" s="1">
        <v>464129</v>
      </c>
      <c r="C38771">
        <f t="shared" si="605"/>
        <v>10</v>
      </c>
    </row>
    <row r="38772" spans="2:3" x14ac:dyDescent="0.25">
      <c r="B38772" s="1">
        <v>464131</v>
      </c>
      <c r="C38772">
        <f t="shared" si="605"/>
        <v>2</v>
      </c>
    </row>
    <row r="38773" spans="2:3" x14ac:dyDescent="0.25">
      <c r="B38773" s="1">
        <v>464137</v>
      </c>
      <c r="C38773">
        <f t="shared" si="605"/>
        <v>6</v>
      </c>
    </row>
    <row r="38774" spans="2:3" x14ac:dyDescent="0.25">
      <c r="B38774" s="1">
        <v>464141</v>
      </c>
      <c r="C38774">
        <f t="shared" si="605"/>
        <v>4</v>
      </c>
    </row>
    <row r="38775" spans="2:3" x14ac:dyDescent="0.25">
      <c r="B38775" s="1">
        <v>464143</v>
      </c>
      <c r="C38775">
        <f t="shared" si="605"/>
        <v>2</v>
      </c>
    </row>
    <row r="38776" spans="2:3" x14ac:dyDescent="0.25">
      <c r="B38776" s="1">
        <v>464171</v>
      </c>
      <c r="C38776">
        <f t="shared" si="605"/>
        <v>28</v>
      </c>
    </row>
    <row r="38777" spans="2:3" x14ac:dyDescent="0.25">
      <c r="B38777" s="1">
        <v>464173</v>
      </c>
      <c r="C38777">
        <f t="shared" si="605"/>
        <v>2</v>
      </c>
    </row>
    <row r="38778" spans="2:3" x14ac:dyDescent="0.25">
      <c r="B38778" s="1">
        <v>464197</v>
      </c>
      <c r="C38778">
        <f t="shared" si="605"/>
        <v>24</v>
      </c>
    </row>
    <row r="38779" spans="2:3" x14ac:dyDescent="0.25">
      <c r="B38779" s="1">
        <v>464201</v>
      </c>
      <c r="C38779">
        <f t="shared" si="605"/>
        <v>4</v>
      </c>
    </row>
    <row r="38780" spans="2:3" x14ac:dyDescent="0.25">
      <c r="B38780" s="1">
        <v>464213</v>
      </c>
      <c r="C38780">
        <f t="shared" si="605"/>
        <v>12</v>
      </c>
    </row>
    <row r="38781" spans="2:3" x14ac:dyDescent="0.25">
      <c r="B38781" s="1">
        <v>464237</v>
      </c>
      <c r="C38781">
        <f t="shared" si="605"/>
        <v>24</v>
      </c>
    </row>
    <row r="38782" spans="2:3" x14ac:dyDescent="0.25">
      <c r="B38782" s="1">
        <v>464251</v>
      </c>
      <c r="C38782">
        <f t="shared" si="605"/>
        <v>14</v>
      </c>
    </row>
    <row r="38783" spans="2:3" x14ac:dyDescent="0.25">
      <c r="B38783" s="1">
        <v>464257</v>
      </c>
      <c r="C38783">
        <f t="shared" si="605"/>
        <v>6</v>
      </c>
    </row>
    <row r="38784" spans="2:3" x14ac:dyDescent="0.25">
      <c r="B38784" s="1">
        <v>464263</v>
      </c>
      <c r="C38784">
        <f t="shared" si="605"/>
        <v>6</v>
      </c>
    </row>
    <row r="38785" spans="2:3" x14ac:dyDescent="0.25">
      <c r="B38785" s="1">
        <v>464279</v>
      </c>
      <c r="C38785">
        <f t="shared" si="605"/>
        <v>16</v>
      </c>
    </row>
    <row r="38786" spans="2:3" x14ac:dyDescent="0.25">
      <c r="B38786" s="1">
        <v>464281</v>
      </c>
      <c r="C38786">
        <f t="shared" si="605"/>
        <v>2</v>
      </c>
    </row>
    <row r="38787" spans="2:3" x14ac:dyDescent="0.25">
      <c r="B38787" s="1">
        <v>464291</v>
      </c>
      <c r="C38787">
        <f t="shared" si="605"/>
        <v>10</v>
      </c>
    </row>
    <row r="38788" spans="2:3" x14ac:dyDescent="0.25">
      <c r="B38788" s="1">
        <v>464309</v>
      </c>
      <c r="C38788">
        <f t="shared" si="605"/>
        <v>18</v>
      </c>
    </row>
    <row r="38789" spans="2:3" x14ac:dyDescent="0.25">
      <c r="B38789" s="1">
        <v>464311</v>
      </c>
      <c r="C38789">
        <f t="shared" si="605"/>
        <v>2</v>
      </c>
    </row>
    <row r="38790" spans="2:3" x14ac:dyDescent="0.25">
      <c r="B38790" s="1">
        <v>464327</v>
      </c>
      <c r="C38790">
        <f t="shared" si="605"/>
        <v>16</v>
      </c>
    </row>
    <row r="38791" spans="2:3" x14ac:dyDescent="0.25">
      <c r="B38791" s="1">
        <v>464351</v>
      </c>
      <c r="C38791">
        <f t="shared" si="605"/>
        <v>24</v>
      </c>
    </row>
    <row r="38792" spans="2:3" x14ac:dyDescent="0.25">
      <c r="B38792" s="1">
        <v>464371</v>
      </c>
      <c r="C38792">
        <f t="shared" si="605"/>
        <v>20</v>
      </c>
    </row>
    <row r="38793" spans="2:3" x14ac:dyDescent="0.25">
      <c r="B38793" s="1">
        <v>464381</v>
      </c>
      <c r="C38793">
        <f t="shared" ref="C38793:C38856" si="606">B38793-B38792</f>
        <v>10</v>
      </c>
    </row>
    <row r="38794" spans="2:3" x14ac:dyDescent="0.25">
      <c r="B38794" s="1">
        <v>464383</v>
      </c>
      <c r="C38794">
        <f t="shared" si="606"/>
        <v>2</v>
      </c>
    </row>
    <row r="38795" spans="2:3" x14ac:dyDescent="0.25">
      <c r="B38795" s="1">
        <v>464413</v>
      </c>
      <c r="C38795">
        <f t="shared" si="606"/>
        <v>30</v>
      </c>
    </row>
    <row r="38796" spans="2:3" x14ac:dyDescent="0.25">
      <c r="B38796" s="1">
        <v>464419</v>
      </c>
      <c r="C38796">
        <f t="shared" si="606"/>
        <v>6</v>
      </c>
    </row>
    <row r="38797" spans="2:3" x14ac:dyDescent="0.25">
      <c r="B38797" s="1">
        <v>464437</v>
      </c>
      <c r="C38797">
        <f t="shared" si="606"/>
        <v>18</v>
      </c>
    </row>
    <row r="38798" spans="2:3" x14ac:dyDescent="0.25">
      <c r="B38798" s="1">
        <v>464447</v>
      </c>
      <c r="C38798">
        <f t="shared" si="606"/>
        <v>10</v>
      </c>
    </row>
    <row r="38799" spans="2:3" x14ac:dyDescent="0.25">
      <c r="B38799" s="1">
        <v>464459</v>
      </c>
      <c r="C38799">
        <f t="shared" si="606"/>
        <v>12</v>
      </c>
    </row>
    <row r="38800" spans="2:3" x14ac:dyDescent="0.25">
      <c r="B38800" s="1">
        <v>464467</v>
      </c>
      <c r="C38800">
        <f t="shared" si="606"/>
        <v>8</v>
      </c>
    </row>
    <row r="38801" spans="2:3" x14ac:dyDescent="0.25">
      <c r="B38801" s="1">
        <v>464479</v>
      </c>
      <c r="C38801">
        <f t="shared" si="606"/>
        <v>12</v>
      </c>
    </row>
    <row r="38802" spans="2:3" x14ac:dyDescent="0.25">
      <c r="B38802" s="1">
        <v>464483</v>
      </c>
      <c r="C38802">
        <f t="shared" si="606"/>
        <v>4</v>
      </c>
    </row>
    <row r="38803" spans="2:3" x14ac:dyDescent="0.25">
      <c r="B38803" s="1">
        <v>464521</v>
      </c>
      <c r="C38803">
        <f t="shared" si="606"/>
        <v>38</v>
      </c>
    </row>
    <row r="38804" spans="2:3" x14ac:dyDescent="0.25">
      <c r="B38804" s="1">
        <v>464537</v>
      </c>
      <c r="C38804">
        <f t="shared" si="606"/>
        <v>16</v>
      </c>
    </row>
    <row r="38805" spans="2:3" x14ac:dyDescent="0.25">
      <c r="B38805" s="1">
        <v>464539</v>
      </c>
      <c r="C38805">
        <f t="shared" si="606"/>
        <v>2</v>
      </c>
    </row>
    <row r="38806" spans="2:3" x14ac:dyDescent="0.25">
      <c r="B38806" s="1">
        <v>464549</v>
      </c>
      <c r="C38806">
        <f t="shared" si="606"/>
        <v>10</v>
      </c>
    </row>
    <row r="38807" spans="2:3" x14ac:dyDescent="0.25">
      <c r="B38807" s="1">
        <v>464557</v>
      </c>
      <c r="C38807">
        <f t="shared" si="606"/>
        <v>8</v>
      </c>
    </row>
    <row r="38808" spans="2:3" x14ac:dyDescent="0.25">
      <c r="B38808" s="1">
        <v>464561</v>
      </c>
      <c r="C38808">
        <f t="shared" si="606"/>
        <v>4</v>
      </c>
    </row>
    <row r="38809" spans="2:3" x14ac:dyDescent="0.25">
      <c r="B38809" s="1">
        <v>464587</v>
      </c>
      <c r="C38809">
        <f t="shared" si="606"/>
        <v>26</v>
      </c>
    </row>
    <row r="38810" spans="2:3" x14ac:dyDescent="0.25">
      <c r="B38810" s="1">
        <v>464591</v>
      </c>
      <c r="C38810">
        <f t="shared" si="606"/>
        <v>4</v>
      </c>
    </row>
    <row r="38811" spans="2:3" x14ac:dyDescent="0.25">
      <c r="B38811" s="1">
        <v>464603</v>
      </c>
      <c r="C38811">
        <f t="shared" si="606"/>
        <v>12</v>
      </c>
    </row>
    <row r="38812" spans="2:3" x14ac:dyDescent="0.25">
      <c r="B38812" s="1">
        <v>464617</v>
      </c>
      <c r="C38812">
        <f t="shared" si="606"/>
        <v>14</v>
      </c>
    </row>
    <row r="38813" spans="2:3" x14ac:dyDescent="0.25">
      <c r="B38813" s="1">
        <v>464621</v>
      </c>
      <c r="C38813">
        <f t="shared" si="606"/>
        <v>4</v>
      </c>
    </row>
    <row r="38814" spans="2:3" x14ac:dyDescent="0.25">
      <c r="B38814" s="1">
        <v>464647</v>
      </c>
      <c r="C38814">
        <f t="shared" si="606"/>
        <v>26</v>
      </c>
    </row>
    <row r="38815" spans="2:3" x14ac:dyDescent="0.25">
      <c r="B38815" s="1">
        <v>464663</v>
      </c>
      <c r="C38815">
        <f t="shared" si="606"/>
        <v>16</v>
      </c>
    </row>
    <row r="38816" spans="2:3" x14ac:dyDescent="0.25">
      <c r="B38816" s="1">
        <v>464687</v>
      </c>
      <c r="C38816">
        <f t="shared" si="606"/>
        <v>24</v>
      </c>
    </row>
    <row r="38817" spans="2:3" x14ac:dyDescent="0.25">
      <c r="B38817" s="1">
        <v>464699</v>
      </c>
      <c r="C38817">
        <f t="shared" si="606"/>
        <v>12</v>
      </c>
    </row>
    <row r="38818" spans="2:3" x14ac:dyDescent="0.25">
      <c r="B38818" s="1">
        <v>464741</v>
      </c>
      <c r="C38818">
        <f t="shared" si="606"/>
        <v>42</v>
      </c>
    </row>
    <row r="38819" spans="2:3" x14ac:dyDescent="0.25">
      <c r="B38819" s="1">
        <v>464747</v>
      </c>
      <c r="C38819">
        <f t="shared" si="606"/>
        <v>6</v>
      </c>
    </row>
    <row r="38820" spans="2:3" x14ac:dyDescent="0.25">
      <c r="B38820" s="1">
        <v>464749</v>
      </c>
      <c r="C38820">
        <f t="shared" si="606"/>
        <v>2</v>
      </c>
    </row>
    <row r="38821" spans="2:3" x14ac:dyDescent="0.25">
      <c r="B38821" s="1">
        <v>464753</v>
      </c>
      <c r="C38821">
        <f t="shared" si="606"/>
        <v>4</v>
      </c>
    </row>
    <row r="38822" spans="2:3" x14ac:dyDescent="0.25">
      <c r="B38822" s="1">
        <v>464767</v>
      </c>
      <c r="C38822">
        <f t="shared" si="606"/>
        <v>14</v>
      </c>
    </row>
    <row r="38823" spans="2:3" x14ac:dyDescent="0.25">
      <c r="B38823" s="1">
        <v>464771</v>
      </c>
      <c r="C38823">
        <f t="shared" si="606"/>
        <v>4</v>
      </c>
    </row>
    <row r="38824" spans="2:3" x14ac:dyDescent="0.25">
      <c r="B38824" s="1">
        <v>464773</v>
      </c>
      <c r="C38824">
        <f t="shared" si="606"/>
        <v>2</v>
      </c>
    </row>
    <row r="38825" spans="2:3" x14ac:dyDescent="0.25">
      <c r="B38825" s="1">
        <v>464777</v>
      </c>
      <c r="C38825">
        <f t="shared" si="606"/>
        <v>4</v>
      </c>
    </row>
    <row r="38826" spans="2:3" x14ac:dyDescent="0.25">
      <c r="B38826" s="1">
        <v>464801</v>
      </c>
      <c r="C38826">
        <f t="shared" si="606"/>
        <v>24</v>
      </c>
    </row>
    <row r="38827" spans="2:3" x14ac:dyDescent="0.25">
      <c r="B38827" s="1">
        <v>464803</v>
      </c>
      <c r="C38827">
        <f t="shared" si="606"/>
        <v>2</v>
      </c>
    </row>
    <row r="38828" spans="2:3" x14ac:dyDescent="0.25">
      <c r="B38828" s="1">
        <v>464809</v>
      </c>
      <c r="C38828">
        <f t="shared" si="606"/>
        <v>6</v>
      </c>
    </row>
    <row r="38829" spans="2:3" x14ac:dyDescent="0.25">
      <c r="B38829" s="1">
        <v>464813</v>
      </c>
      <c r="C38829">
        <f t="shared" si="606"/>
        <v>4</v>
      </c>
    </row>
    <row r="38830" spans="2:3" x14ac:dyDescent="0.25">
      <c r="B38830" s="1">
        <v>464819</v>
      </c>
      <c r="C38830">
        <f t="shared" si="606"/>
        <v>6</v>
      </c>
    </row>
    <row r="38831" spans="2:3" x14ac:dyDescent="0.25">
      <c r="B38831" s="1">
        <v>464843</v>
      </c>
      <c r="C38831">
        <f t="shared" si="606"/>
        <v>24</v>
      </c>
    </row>
    <row r="38832" spans="2:3" x14ac:dyDescent="0.25">
      <c r="B38832" s="1">
        <v>464857</v>
      </c>
      <c r="C38832">
        <f t="shared" si="606"/>
        <v>14</v>
      </c>
    </row>
    <row r="38833" spans="2:3" x14ac:dyDescent="0.25">
      <c r="B38833" s="1">
        <v>464879</v>
      </c>
      <c r="C38833">
        <f t="shared" si="606"/>
        <v>22</v>
      </c>
    </row>
    <row r="38834" spans="2:3" x14ac:dyDescent="0.25">
      <c r="B38834" s="1">
        <v>464897</v>
      </c>
      <c r="C38834">
        <f t="shared" si="606"/>
        <v>18</v>
      </c>
    </row>
    <row r="38835" spans="2:3" x14ac:dyDescent="0.25">
      <c r="B38835" s="1">
        <v>464909</v>
      </c>
      <c r="C38835">
        <f t="shared" si="606"/>
        <v>12</v>
      </c>
    </row>
    <row r="38836" spans="2:3" x14ac:dyDescent="0.25">
      <c r="B38836" s="1">
        <v>464917</v>
      </c>
      <c r="C38836">
        <f t="shared" si="606"/>
        <v>8</v>
      </c>
    </row>
    <row r="38837" spans="2:3" x14ac:dyDescent="0.25">
      <c r="B38837" s="1">
        <v>464923</v>
      </c>
      <c r="C38837">
        <f t="shared" si="606"/>
        <v>6</v>
      </c>
    </row>
    <row r="38838" spans="2:3" x14ac:dyDescent="0.25">
      <c r="B38838" s="1">
        <v>464927</v>
      </c>
      <c r="C38838">
        <f t="shared" si="606"/>
        <v>4</v>
      </c>
    </row>
    <row r="38839" spans="2:3" x14ac:dyDescent="0.25">
      <c r="B38839" s="1">
        <v>464939</v>
      </c>
      <c r="C38839">
        <f t="shared" si="606"/>
        <v>12</v>
      </c>
    </row>
    <row r="38840" spans="2:3" x14ac:dyDescent="0.25">
      <c r="B38840" s="1">
        <v>464941</v>
      </c>
      <c r="C38840">
        <f t="shared" si="606"/>
        <v>2</v>
      </c>
    </row>
    <row r="38841" spans="2:3" x14ac:dyDescent="0.25">
      <c r="B38841" s="1">
        <v>464951</v>
      </c>
      <c r="C38841">
        <f t="shared" si="606"/>
        <v>10</v>
      </c>
    </row>
    <row r="38842" spans="2:3" x14ac:dyDescent="0.25">
      <c r="B38842" s="1">
        <v>464953</v>
      </c>
      <c r="C38842">
        <f t="shared" si="606"/>
        <v>2</v>
      </c>
    </row>
    <row r="38843" spans="2:3" x14ac:dyDescent="0.25">
      <c r="B38843" s="1">
        <v>464963</v>
      </c>
      <c r="C38843">
        <f t="shared" si="606"/>
        <v>10</v>
      </c>
    </row>
    <row r="38844" spans="2:3" x14ac:dyDescent="0.25">
      <c r="B38844" s="1">
        <v>464983</v>
      </c>
      <c r="C38844">
        <f t="shared" si="606"/>
        <v>20</v>
      </c>
    </row>
    <row r="38845" spans="2:3" x14ac:dyDescent="0.25">
      <c r="B38845" s="1">
        <v>464993</v>
      </c>
      <c r="C38845">
        <f t="shared" si="606"/>
        <v>10</v>
      </c>
    </row>
    <row r="38846" spans="2:3" x14ac:dyDescent="0.25">
      <c r="B38846" s="1">
        <v>464999</v>
      </c>
      <c r="C38846">
        <f t="shared" si="606"/>
        <v>6</v>
      </c>
    </row>
    <row r="38847" spans="2:3" x14ac:dyDescent="0.25">
      <c r="B38847" s="1">
        <v>465007</v>
      </c>
      <c r="C38847">
        <f t="shared" si="606"/>
        <v>8</v>
      </c>
    </row>
    <row r="38848" spans="2:3" x14ac:dyDescent="0.25">
      <c r="B38848" s="1">
        <v>465011</v>
      </c>
      <c r="C38848">
        <f t="shared" si="606"/>
        <v>4</v>
      </c>
    </row>
    <row r="38849" spans="2:3" x14ac:dyDescent="0.25">
      <c r="B38849" s="1">
        <v>465013</v>
      </c>
      <c r="C38849">
        <f t="shared" si="606"/>
        <v>2</v>
      </c>
    </row>
    <row r="38850" spans="2:3" x14ac:dyDescent="0.25">
      <c r="B38850" s="1">
        <v>465019</v>
      </c>
      <c r="C38850">
        <f t="shared" si="606"/>
        <v>6</v>
      </c>
    </row>
    <row r="38851" spans="2:3" x14ac:dyDescent="0.25">
      <c r="B38851" s="1">
        <v>465041</v>
      </c>
      <c r="C38851">
        <f t="shared" si="606"/>
        <v>22</v>
      </c>
    </row>
    <row r="38852" spans="2:3" x14ac:dyDescent="0.25">
      <c r="B38852" s="1">
        <v>465061</v>
      </c>
      <c r="C38852">
        <f t="shared" si="606"/>
        <v>20</v>
      </c>
    </row>
    <row r="38853" spans="2:3" x14ac:dyDescent="0.25">
      <c r="B38853" s="1">
        <v>465067</v>
      </c>
      <c r="C38853">
        <f t="shared" si="606"/>
        <v>6</v>
      </c>
    </row>
    <row r="38854" spans="2:3" x14ac:dyDescent="0.25">
      <c r="B38854" s="1">
        <v>465071</v>
      </c>
      <c r="C38854">
        <f t="shared" si="606"/>
        <v>4</v>
      </c>
    </row>
    <row r="38855" spans="2:3" x14ac:dyDescent="0.25">
      <c r="B38855" s="1">
        <v>465077</v>
      </c>
      <c r="C38855">
        <f t="shared" si="606"/>
        <v>6</v>
      </c>
    </row>
    <row r="38856" spans="2:3" x14ac:dyDescent="0.25">
      <c r="B38856" s="1">
        <v>465079</v>
      </c>
      <c r="C38856">
        <f t="shared" si="606"/>
        <v>2</v>
      </c>
    </row>
    <row r="38857" spans="2:3" x14ac:dyDescent="0.25">
      <c r="B38857" s="1">
        <v>465089</v>
      </c>
      <c r="C38857">
        <f t="shared" ref="C38857:C38920" si="607">B38857-B38856</f>
        <v>10</v>
      </c>
    </row>
    <row r="38858" spans="2:3" x14ac:dyDescent="0.25">
      <c r="B38858" s="1">
        <v>465107</v>
      </c>
      <c r="C38858">
        <f t="shared" si="607"/>
        <v>18</v>
      </c>
    </row>
    <row r="38859" spans="2:3" x14ac:dyDescent="0.25">
      <c r="B38859" s="1">
        <v>465119</v>
      </c>
      <c r="C38859">
        <f t="shared" si="607"/>
        <v>12</v>
      </c>
    </row>
    <row r="38860" spans="2:3" x14ac:dyDescent="0.25">
      <c r="B38860" s="1">
        <v>465133</v>
      </c>
      <c r="C38860">
        <f t="shared" si="607"/>
        <v>14</v>
      </c>
    </row>
    <row r="38861" spans="2:3" x14ac:dyDescent="0.25">
      <c r="B38861" s="1">
        <v>465151</v>
      </c>
      <c r="C38861">
        <f t="shared" si="607"/>
        <v>18</v>
      </c>
    </row>
    <row r="38862" spans="2:3" x14ac:dyDescent="0.25">
      <c r="B38862" s="1">
        <v>465161</v>
      </c>
      <c r="C38862">
        <f t="shared" si="607"/>
        <v>10</v>
      </c>
    </row>
    <row r="38863" spans="2:3" x14ac:dyDescent="0.25">
      <c r="B38863" s="1">
        <v>465163</v>
      </c>
      <c r="C38863">
        <f t="shared" si="607"/>
        <v>2</v>
      </c>
    </row>
    <row r="38864" spans="2:3" x14ac:dyDescent="0.25">
      <c r="B38864" s="1">
        <v>465167</v>
      </c>
      <c r="C38864">
        <f t="shared" si="607"/>
        <v>4</v>
      </c>
    </row>
    <row r="38865" spans="2:3" x14ac:dyDescent="0.25">
      <c r="B38865" s="1">
        <v>465169</v>
      </c>
      <c r="C38865">
        <f t="shared" si="607"/>
        <v>2</v>
      </c>
    </row>
    <row r="38866" spans="2:3" x14ac:dyDescent="0.25">
      <c r="B38866" s="1">
        <v>465173</v>
      </c>
      <c r="C38866">
        <f t="shared" si="607"/>
        <v>4</v>
      </c>
    </row>
    <row r="38867" spans="2:3" x14ac:dyDescent="0.25">
      <c r="B38867" s="1">
        <v>465187</v>
      </c>
      <c r="C38867">
        <f t="shared" si="607"/>
        <v>14</v>
      </c>
    </row>
    <row r="38868" spans="2:3" x14ac:dyDescent="0.25">
      <c r="B38868" s="1">
        <v>465209</v>
      </c>
      <c r="C38868">
        <f t="shared" si="607"/>
        <v>22</v>
      </c>
    </row>
    <row r="38869" spans="2:3" x14ac:dyDescent="0.25">
      <c r="B38869" s="1">
        <v>465211</v>
      </c>
      <c r="C38869">
        <f t="shared" si="607"/>
        <v>2</v>
      </c>
    </row>
    <row r="38870" spans="2:3" x14ac:dyDescent="0.25">
      <c r="B38870" s="1">
        <v>465259</v>
      </c>
      <c r="C38870">
        <f t="shared" si="607"/>
        <v>48</v>
      </c>
    </row>
    <row r="38871" spans="2:3" x14ac:dyDescent="0.25">
      <c r="B38871" s="1">
        <v>465271</v>
      </c>
      <c r="C38871">
        <f t="shared" si="607"/>
        <v>12</v>
      </c>
    </row>
    <row r="38872" spans="2:3" x14ac:dyDescent="0.25">
      <c r="B38872" s="1">
        <v>465277</v>
      </c>
      <c r="C38872">
        <f t="shared" si="607"/>
        <v>6</v>
      </c>
    </row>
    <row r="38873" spans="2:3" x14ac:dyDescent="0.25">
      <c r="B38873" s="1">
        <v>465281</v>
      </c>
      <c r="C38873">
        <f t="shared" si="607"/>
        <v>4</v>
      </c>
    </row>
    <row r="38874" spans="2:3" x14ac:dyDescent="0.25">
      <c r="B38874" s="1">
        <v>465293</v>
      </c>
      <c r="C38874">
        <f t="shared" si="607"/>
        <v>12</v>
      </c>
    </row>
    <row r="38875" spans="2:3" x14ac:dyDescent="0.25">
      <c r="B38875" s="1">
        <v>465299</v>
      </c>
      <c r="C38875">
        <f t="shared" si="607"/>
        <v>6</v>
      </c>
    </row>
    <row r="38876" spans="2:3" x14ac:dyDescent="0.25">
      <c r="B38876" s="1">
        <v>465317</v>
      </c>
      <c r="C38876">
        <f t="shared" si="607"/>
        <v>18</v>
      </c>
    </row>
    <row r="38877" spans="2:3" x14ac:dyDescent="0.25">
      <c r="B38877" s="1">
        <v>465319</v>
      </c>
      <c r="C38877">
        <f t="shared" si="607"/>
        <v>2</v>
      </c>
    </row>
    <row r="38878" spans="2:3" x14ac:dyDescent="0.25">
      <c r="B38878" s="1">
        <v>465331</v>
      </c>
      <c r="C38878">
        <f t="shared" si="607"/>
        <v>12</v>
      </c>
    </row>
    <row r="38879" spans="2:3" x14ac:dyDescent="0.25">
      <c r="B38879" s="1">
        <v>465337</v>
      </c>
      <c r="C38879">
        <f t="shared" si="607"/>
        <v>6</v>
      </c>
    </row>
    <row r="38880" spans="2:3" x14ac:dyDescent="0.25">
      <c r="B38880" s="1">
        <v>465373</v>
      </c>
      <c r="C38880">
        <f t="shared" si="607"/>
        <v>36</v>
      </c>
    </row>
    <row r="38881" spans="2:3" x14ac:dyDescent="0.25">
      <c r="B38881" s="1">
        <v>465379</v>
      </c>
      <c r="C38881">
        <f t="shared" si="607"/>
        <v>6</v>
      </c>
    </row>
    <row r="38882" spans="2:3" x14ac:dyDescent="0.25">
      <c r="B38882" s="1">
        <v>465383</v>
      </c>
      <c r="C38882">
        <f t="shared" si="607"/>
        <v>4</v>
      </c>
    </row>
    <row r="38883" spans="2:3" x14ac:dyDescent="0.25">
      <c r="B38883" s="1">
        <v>465407</v>
      </c>
      <c r="C38883">
        <f t="shared" si="607"/>
        <v>24</v>
      </c>
    </row>
    <row r="38884" spans="2:3" x14ac:dyDescent="0.25">
      <c r="B38884" s="1">
        <v>465419</v>
      </c>
      <c r="C38884">
        <f t="shared" si="607"/>
        <v>12</v>
      </c>
    </row>
    <row r="38885" spans="2:3" x14ac:dyDescent="0.25">
      <c r="B38885" s="1">
        <v>465433</v>
      </c>
      <c r="C38885">
        <f t="shared" si="607"/>
        <v>14</v>
      </c>
    </row>
    <row r="38886" spans="2:3" x14ac:dyDescent="0.25">
      <c r="B38886" s="1">
        <v>465463</v>
      </c>
      <c r="C38886">
        <f t="shared" si="607"/>
        <v>30</v>
      </c>
    </row>
    <row r="38887" spans="2:3" x14ac:dyDescent="0.25">
      <c r="B38887" s="1">
        <v>465469</v>
      </c>
      <c r="C38887">
        <f t="shared" si="607"/>
        <v>6</v>
      </c>
    </row>
    <row r="38888" spans="2:3" x14ac:dyDescent="0.25">
      <c r="B38888" s="1">
        <v>465523</v>
      </c>
      <c r="C38888">
        <f t="shared" si="607"/>
        <v>54</v>
      </c>
    </row>
    <row r="38889" spans="2:3" x14ac:dyDescent="0.25">
      <c r="B38889" s="1">
        <v>465529</v>
      </c>
      <c r="C38889">
        <f t="shared" si="607"/>
        <v>6</v>
      </c>
    </row>
    <row r="38890" spans="2:3" x14ac:dyDescent="0.25">
      <c r="B38890" s="1">
        <v>465541</v>
      </c>
      <c r="C38890">
        <f t="shared" si="607"/>
        <v>12</v>
      </c>
    </row>
    <row r="38891" spans="2:3" x14ac:dyDescent="0.25">
      <c r="B38891" s="1">
        <v>465551</v>
      </c>
      <c r="C38891">
        <f t="shared" si="607"/>
        <v>10</v>
      </c>
    </row>
    <row r="38892" spans="2:3" x14ac:dyDescent="0.25">
      <c r="B38892" s="1">
        <v>465581</v>
      </c>
      <c r="C38892">
        <f t="shared" si="607"/>
        <v>30</v>
      </c>
    </row>
    <row r="38893" spans="2:3" x14ac:dyDescent="0.25">
      <c r="B38893" s="1">
        <v>465587</v>
      </c>
      <c r="C38893">
        <f t="shared" si="607"/>
        <v>6</v>
      </c>
    </row>
    <row r="38894" spans="2:3" x14ac:dyDescent="0.25">
      <c r="B38894" s="1">
        <v>465611</v>
      </c>
      <c r="C38894">
        <f t="shared" si="607"/>
        <v>24</v>
      </c>
    </row>
    <row r="38895" spans="2:3" x14ac:dyDescent="0.25">
      <c r="B38895" s="1">
        <v>465631</v>
      </c>
      <c r="C38895">
        <f t="shared" si="607"/>
        <v>20</v>
      </c>
    </row>
    <row r="38896" spans="2:3" x14ac:dyDescent="0.25">
      <c r="B38896" s="1">
        <v>465643</v>
      </c>
      <c r="C38896">
        <f t="shared" si="607"/>
        <v>12</v>
      </c>
    </row>
    <row r="38897" spans="2:3" x14ac:dyDescent="0.25">
      <c r="B38897" s="1">
        <v>465649</v>
      </c>
      <c r="C38897">
        <f t="shared" si="607"/>
        <v>6</v>
      </c>
    </row>
    <row r="38898" spans="2:3" x14ac:dyDescent="0.25">
      <c r="B38898" s="1">
        <v>465659</v>
      </c>
      <c r="C38898">
        <f t="shared" si="607"/>
        <v>10</v>
      </c>
    </row>
    <row r="38899" spans="2:3" x14ac:dyDescent="0.25">
      <c r="B38899" s="1">
        <v>465679</v>
      </c>
      <c r="C38899">
        <f t="shared" si="607"/>
        <v>20</v>
      </c>
    </row>
    <row r="38900" spans="2:3" x14ac:dyDescent="0.25">
      <c r="B38900" s="1">
        <v>465701</v>
      </c>
      <c r="C38900">
        <f t="shared" si="607"/>
        <v>22</v>
      </c>
    </row>
    <row r="38901" spans="2:3" x14ac:dyDescent="0.25">
      <c r="B38901" s="1">
        <v>465721</v>
      </c>
      <c r="C38901">
        <f t="shared" si="607"/>
        <v>20</v>
      </c>
    </row>
    <row r="38902" spans="2:3" x14ac:dyDescent="0.25">
      <c r="B38902" s="1">
        <v>465739</v>
      </c>
      <c r="C38902">
        <f t="shared" si="607"/>
        <v>18</v>
      </c>
    </row>
    <row r="38903" spans="2:3" x14ac:dyDescent="0.25">
      <c r="B38903" s="1">
        <v>465743</v>
      </c>
      <c r="C38903">
        <f t="shared" si="607"/>
        <v>4</v>
      </c>
    </row>
    <row r="38904" spans="2:3" x14ac:dyDescent="0.25">
      <c r="B38904" s="1">
        <v>465761</v>
      </c>
      <c r="C38904">
        <f t="shared" si="607"/>
        <v>18</v>
      </c>
    </row>
    <row r="38905" spans="2:3" x14ac:dyDescent="0.25">
      <c r="B38905" s="1">
        <v>465781</v>
      </c>
      <c r="C38905">
        <f t="shared" si="607"/>
        <v>20</v>
      </c>
    </row>
    <row r="38906" spans="2:3" x14ac:dyDescent="0.25">
      <c r="B38906" s="1">
        <v>465797</v>
      </c>
      <c r="C38906">
        <f t="shared" si="607"/>
        <v>16</v>
      </c>
    </row>
    <row r="38907" spans="2:3" x14ac:dyDescent="0.25">
      <c r="B38907" s="1">
        <v>465799</v>
      </c>
      <c r="C38907">
        <f t="shared" si="607"/>
        <v>2</v>
      </c>
    </row>
    <row r="38908" spans="2:3" x14ac:dyDescent="0.25">
      <c r="B38908" s="1">
        <v>465809</v>
      </c>
      <c r="C38908">
        <f t="shared" si="607"/>
        <v>10</v>
      </c>
    </row>
    <row r="38909" spans="2:3" x14ac:dyDescent="0.25">
      <c r="B38909" s="1">
        <v>465821</v>
      </c>
      <c r="C38909">
        <f t="shared" si="607"/>
        <v>12</v>
      </c>
    </row>
    <row r="38910" spans="2:3" x14ac:dyDescent="0.25">
      <c r="B38910" s="1">
        <v>465833</v>
      </c>
      <c r="C38910">
        <f t="shared" si="607"/>
        <v>12</v>
      </c>
    </row>
    <row r="38911" spans="2:3" x14ac:dyDescent="0.25">
      <c r="B38911" s="1">
        <v>465841</v>
      </c>
      <c r="C38911">
        <f t="shared" si="607"/>
        <v>8</v>
      </c>
    </row>
    <row r="38912" spans="2:3" x14ac:dyDescent="0.25">
      <c r="B38912" s="1">
        <v>465887</v>
      </c>
      <c r="C38912">
        <f t="shared" si="607"/>
        <v>46</v>
      </c>
    </row>
    <row r="38913" spans="2:3" x14ac:dyDescent="0.25">
      <c r="B38913" s="1">
        <v>465893</v>
      </c>
      <c r="C38913">
        <f t="shared" si="607"/>
        <v>6</v>
      </c>
    </row>
    <row r="38914" spans="2:3" x14ac:dyDescent="0.25">
      <c r="B38914" s="1">
        <v>465901</v>
      </c>
      <c r="C38914">
        <f t="shared" si="607"/>
        <v>8</v>
      </c>
    </row>
    <row r="38915" spans="2:3" x14ac:dyDescent="0.25">
      <c r="B38915" s="1">
        <v>465917</v>
      </c>
      <c r="C38915">
        <f t="shared" si="607"/>
        <v>16</v>
      </c>
    </row>
    <row r="38916" spans="2:3" x14ac:dyDescent="0.25">
      <c r="B38916" s="1">
        <v>465929</v>
      </c>
      <c r="C38916">
        <f t="shared" si="607"/>
        <v>12</v>
      </c>
    </row>
    <row r="38917" spans="2:3" x14ac:dyDescent="0.25">
      <c r="B38917" s="1">
        <v>465931</v>
      </c>
      <c r="C38917">
        <f t="shared" si="607"/>
        <v>2</v>
      </c>
    </row>
    <row r="38918" spans="2:3" x14ac:dyDescent="0.25">
      <c r="B38918" s="1">
        <v>465947</v>
      </c>
      <c r="C38918">
        <f t="shared" si="607"/>
        <v>16</v>
      </c>
    </row>
    <row r="38919" spans="2:3" x14ac:dyDescent="0.25">
      <c r="B38919" s="1">
        <v>465977</v>
      </c>
      <c r="C38919">
        <f t="shared" si="607"/>
        <v>30</v>
      </c>
    </row>
    <row r="38920" spans="2:3" x14ac:dyDescent="0.25">
      <c r="B38920" s="1">
        <v>465989</v>
      </c>
      <c r="C38920">
        <f t="shared" si="607"/>
        <v>12</v>
      </c>
    </row>
    <row r="38921" spans="2:3" x14ac:dyDescent="0.25">
      <c r="B38921" s="1">
        <v>466009</v>
      </c>
      <c r="C38921">
        <f t="shared" ref="C38921:C38984" si="608">B38921-B38920</f>
        <v>20</v>
      </c>
    </row>
    <row r="38922" spans="2:3" x14ac:dyDescent="0.25">
      <c r="B38922" s="1">
        <v>466019</v>
      </c>
      <c r="C38922">
        <f t="shared" si="608"/>
        <v>10</v>
      </c>
    </row>
    <row r="38923" spans="2:3" x14ac:dyDescent="0.25">
      <c r="B38923" s="1">
        <v>466027</v>
      </c>
      <c r="C38923">
        <f t="shared" si="608"/>
        <v>8</v>
      </c>
    </row>
    <row r="38924" spans="2:3" x14ac:dyDescent="0.25">
      <c r="B38924" s="1">
        <v>466033</v>
      </c>
      <c r="C38924">
        <f t="shared" si="608"/>
        <v>6</v>
      </c>
    </row>
    <row r="38925" spans="2:3" x14ac:dyDescent="0.25">
      <c r="B38925" s="1">
        <v>466043</v>
      </c>
      <c r="C38925">
        <f t="shared" si="608"/>
        <v>10</v>
      </c>
    </row>
    <row r="38926" spans="2:3" x14ac:dyDescent="0.25">
      <c r="B38926" s="1">
        <v>466061</v>
      </c>
      <c r="C38926">
        <f t="shared" si="608"/>
        <v>18</v>
      </c>
    </row>
    <row r="38927" spans="2:3" x14ac:dyDescent="0.25">
      <c r="B38927" s="1">
        <v>466069</v>
      </c>
      <c r="C38927">
        <f t="shared" si="608"/>
        <v>8</v>
      </c>
    </row>
    <row r="38928" spans="2:3" x14ac:dyDescent="0.25">
      <c r="B38928" s="1">
        <v>466073</v>
      </c>
      <c r="C38928">
        <f t="shared" si="608"/>
        <v>4</v>
      </c>
    </row>
    <row r="38929" spans="2:3" x14ac:dyDescent="0.25">
      <c r="B38929" s="1">
        <v>466079</v>
      </c>
      <c r="C38929">
        <f t="shared" si="608"/>
        <v>6</v>
      </c>
    </row>
    <row r="38930" spans="2:3" x14ac:dyDescent="0.25">
      <c r="B38930" s="1">
        <v>466087</v>
      </c>
      <c r="C38930">
        <f t="shared" si="608"/>
        <v>8</v>
      </c>
    </row>
    <row r="38931" spans="2:3" x14ac:dyDescent="0.25">
      <c r="B38931" s="1">
        <v>466091</v>
      </c>
      <c r="C38931">
        <f t="shared" si="608"/>
        <v>4</v>
      </c>
    </row>
    <row r="38932" spans="2:3" x14ac:dyDescent="0.25">
      <c r="B38932" s="1">
        <v>466121</v>
      </c>
      <c r="C38932">
        <f t="shared" si="608"/>
        <v>30</v>
      </c>
    </row>
    <row r="38933" spans="2:3" x14ac:dyDescent="0.25">
      <c r="B38933" s="1">
        <v>466139</v>
      </c>
      <c r="C38933">
        <f t="shared" si="608"/>
        <v>18</v>
      </c>
    </row>
    <row r="38934" spans="2:3" x14ac:dyDescent="0.25">
      <c r="B38934" s="1">
        <v>466153</v>
      </c>
      <c r="C38934">
        <f t="shared" si="608"/>
        <v>14</v>
      </c>
    </row>
    <row r="38935" spans="2:3" x14ac:dyDescent="0.25">
      <c r="B38935" s="1">
        <v>466171</v>
      </c>
      <c r="C38935">
        <f t="shared" si="608"/>
        <v>18</v>
      </c>
    </row>
    <row r="38936" spans="2:3" x14ac:dyDescent="0.25">
      <c r="B38936" s="1">
        <v>466181</v>
      </c>
      <c r="C38936">
        <f t="shared" si="608"/>
        <v>10</v>
      </c>
    </row>
    <row r="38937" spans="2:3" x14ac:dyDescent="0.25">
      <c r="B38937" s="1">
        <v>466183</v>
      </c>
      <c r="C38937">
        <f t="shared" si="608"/>
        <v>2</v>
      </c>
    </row>
    <row r="38938" spans="2:3" x14ac:dyDescent="0.25">
      <c r="B38938" s="1">
        <v>466201</v>
      </c>
      <c r="C38938">
        <f t="shared" si="608"/>
        <v>18</v>
      </c>
    </row>
    <row r="38939" spans="2:3" x14ac:dyDescent="0.25">
      <c r="B38939" s="1">
        <v>466243</v>
      </c>
      <c r="C38939">
        <f t="shared" si="608"/>
        <v>42</v>
      </c>
    </row>
    <row r="38940" spans="2:3" x14ac:dyDescent="0.25">
      <c r="B38940" s="1">
        <v>466247</v>
      </c>
      <c r="C38940">
        <f t="shared" si="608"/>
        <v>4</v>
      </c>
    </row>
    <row r="38941" spans="2:3" x14ac:dyDescent="0.25">
      <c r="B38941" s="1">
        <v>466261</v>
      </c>
      <c r="C38941">
        <f t="shared" si="608"/>
        <v>14</v>
      </c>
    </row>
    <row r="38942" spans="2:3" x14ac:dyDescent="0.25">
      <c r="B38942" s="1">
        <v>466267</v>
      </c>
      <c r="C38942">
        <f t="shared" si="608"/>
        <v>6</v>
      </c>
    </row>
    <row r="38943" spans="2:3" x14ac:dyDescent="0.25">
      <c r="B38943" s="1">
        <v>466273</v>
      </c>
      <c r="C38943">
        <f t="shared" si="608"/>
        <v>6</v>
      </c>
    </row>
    <row r="38944" spans="2:3" x14ac:dyDescent="0.25">
      <c r="B38944" s="1">
        <v>466283</v>
      </c>
      <c r="C38944">
        <f t="shared" si="608"/>
        <v>10</v>
      </c>
    </row>
    <row r="38945" spans="2:3" x14ac:dyDescent="0.25">
      <c r="B38945" s="1">
        <v>466303</v>
      </c>
      <c r="C38945">
        <f t="shared" si="608"/>
        <v>20</v>
      </c>
    </row>
    <row r="38946" spans="2:3" x14ac:dyDescent="0.25">
      <c r="B38946" s="1">
        <v>466321</v>
      </c>
      <c r="C38946">
        <f t="shared" si="608"/>
        <v>18</v>
      </c>
    </row>
    <row r="38947" spans="2:3" x14ac:dyDescent="0.25">
      <c r="B38947" s="1">
        <v>466331</v>
      </c>
      <c r="C38947">
        <f t="shared" si="608"/>
        <v>10</v>
      </c>
    </row>
    <row r="38948" spans="2:3" x14ac:dyDescent="0.25">
      <c r="B38948" s="1">
        <v>466339</v>
      </c>
      <c r="C38948">
        <f t="shared" si="608"/>
        <v>8</v>
      </c>
    </row>
    <row r="38949" spans="2:3" x14ac:dyDescent="0.25">
      <c r="B38949" s="1">
        <v>466357</v>
      </c>
      <c r="C38949">
        <f t="shared" si="608"/>
        <v>18</v>
      </c>
    </row>
    <row r="38950" spans="2:3" x14ac:dyDescent="0.25">
      <c r="B38950" s="1">
        <v>466369</v>
      </c>
      <c r="C38950">
        <f t="shared" si="608"/>
        <v>12</v>
      </c>
    </row>
    <row r="38951" spans="2:3" x14ac:dyDescent="0.25">
      <c r="B38951" s="1">
        <v>466373</v>
      </c>
      <c r="C38951">
        <f t="shared" si="608"/>
        <v>4</v>
      </c>
    </row>
    <row r="38952" spans="2:3" x14ac:dyDescent="0.25">
      <c r="B38952" s="1">
        <v>466409</v>
      </c>
      <c r="C38952">
        <f t="shared" si="608"/>
        <v>36</v>
      </c>
    </row>
    <row r="38953" spans="2:3" x14ac:dyDescent="0.25">
      <c r="B38953" s="1">
        <v>466423</v>
      </c>
      <c r="C38953">
        <f t="shared" si="608"/>
        <v>14</v>
      </c>
    </row>
    <row r="38954" spans="2:3" x14ac:dyDescent="0.25">
      <c r="B38954" s="1">
        <v>466441</v>
      </c>
      <c r="C38954">
        <f t="shared" si="608"/>
        <v>18</v>
      </c>
    </row>
    <row r="38955" spans="2:3" x14ac:dyDescent="0.25">
      <c r="B38955" s="1">
        <v>466451</v>
      </c>
      <c r="C38955">
        <f t="shared" si="608"/>
        <v>10</v>
      </c>
    </row>
    <row r="38956" spans="2:3" x14ac:dyDescent="0.25">
      <c r="B38956" s="1">
        <v>466483</v>
      </c>
      <c r="C38956">
        <f t="shared" si="608"/>
        <v>32</v>
      </c>
    </row>
    <row r="38957" spans="2:3" x14ac:dyDescent="0.25">
      <c r="B38957" s="1">
        <v>466517</v>
      </c>
      <c r="C38957">
        <f t="shared" si="608"/>
        <v>34</v>
      </c>
    </row>
    <row r="38958" spans="2:3" x14ac:dyDescent="0.25">
      <c r="B38958" s="1">
        <v>466537</v>
      </c>
      <c r="C38958">
        <f t="shared" si="608"/>
        <v>20</v>
      </c>
    </row>
    <row r="38959" spans="2:3" x14ac:dyDescent="0.25">
      <c r="B38959" s="1">
        <v>466547</v>
      </c>
      <c r="C38959">
        <f t="shared" si="608"/>
        <v>10</v>
      </c>
    </row>
    <row r="38960" spans="2:3" x14ac:dyDescent="0.25">
      <c r="B38960" s="1">
        <v>466553</v>
      </c>
      <c r="C38960">
        <f t="shared" si="608"/>
        <v>6</v>
      </c>
    </row>
    <row r="38961" spans="2:3" x14ac:dyDescent="0.25">
      <c r="B38961" s="1">
        <v>466561</v>
      </c>
      <c r="C38961">
        <f t="shared" si="608"/>
        <v>8</v>
      </c>
    </row>
    <row r="38962" spans="2:3" x14ac:dyDescent="0.25">
      <c r="B38962" s="1">
        <v>466567</v>
      </c>
      <c r="C38962">
        <f t="shared" si="608"/>
        <v>6</v>
      </c>
    </row>
    <row r="38963" spans="2:3" x14ac:dyDescent="0.25">
      <c r="B38963" s="1">
        <v>466573</v>
      </c>
      <c r="C38963">
        <f t="shared" si="608"/>
        <v>6</v>
      </c>
    </row>
    <row r="38964" spans="2:3" x14ac:dyDescent="0.25">
      <c r="B38964" s="1">
        <v>466579</v>
      </c>
      <c r="C38964">
        <f t="shared" si="608"/>
        <v>6</v>
      </c>
    </row>
    <row r="38965" spans="2:3" x14ac:dyDescent="0.25">
      <c r="B38965" s="1">
        <v>466603</v>
      </c>
      <c r="C38965">
        <f t="shared" si="608"/>
        <v>24</v>
      </c>
    </row>
    <row r="38966" spans="2:3" x14ac:dyDescent="0.25">
      <c r="B38966" s="1">
        <v>466619</v>
      </c>
      <c r="C38966">
        <f t="shared" si="608"/>
        <v>16</v>
      </c>
    </row>
    <row r="38967" spans="2:3" x14ac:dyDescent="0.25">
      <c r="B38967" s="1">
        <v>466637</v>
      </c>
      <c r="C38967">
        <f t="shared" si="608"/>
        <v>18</v>
      </c>
    </row>
    <row r="38968" spans="2:3" x14ac:dyDescent="0.25">
      <c r="B38968" s="1">
        <v>466649</v>
      </c>
      <c r="C38968">
        <f t="shared" si="608"/>
        <v>12</v>
      </c>
    </row>
    <row r="38969" spans="2:3" x14ac:dyDescent="0.25">
      <c r="B38969" s="1">
        <v>466651</v>
      </c>
      <c r="C38969">
        <f t="shared" si="608"/>
        <v>2</v>
      </c>
    </row>
    <row r="38970" spans="2:3" x14ac:dyDescent="0.25">
      <c r="B38970" s="1">
        <v>466673</v>
      </c>
      <c r="C38970">
        <f t="shared" si="608"/>
        <v>22</v>
      </c>
    </row>
    <row r="38971" spans="2:3" x14ac:dyDescent="0.25">
      <c r="B38971" s="1">
        <v>466717</v>
      </c>
      <c r="C38971">
        <f t="shared" si="608"/>
        <v>44</v>
      </c>
    </row>
    <row r="38972" spans="2:3" x14ac:dyDescent="0.25">
      <c r="B38972" s="1">
        <v>466723</v>
      </c>
      <c r="C38972">
        <f t="shared" si="608"/>
        <v>6</v>
      </c>
    </row>
    <row r="38973" spans="2:3" x14ac:dyDescent="0.25">
      <c r="B38973" s="1">
        <v>466729</v>
      </c>
      <c r="C38973">
        <f t="shared" si="608"/>
        <v>6</v>
      </c>
    </row>
    <row r="38974" spans="2:3" x14ac:dyDescent="0.25">
      <c r="B38974" s="1">
        <v>466733</v>
      </c>
      <c r="C38974">
        <f t="shared" si="608"/>
        <v>4</v>
      </c>
    </row>
    <row r="38975" spans="2:3" x14ac:dyDescent="0.25">
      <c r="B38975" s="1">
        <v>466747</v>
      </c>
      <c r="C38975">
        <f t="shared" si="608"/>
        <v>14</v>
      </c>
    </row>
    <row r="38976" spans="2:3" x14ac:dyDescent="0.25">
      <c r="B38976" s="1">
        <v>466751</v>
      </c>
      <c r="C38976">
        <f t="shared" si="608"/>
        <v>4</v>
      </c>
    </row>
    <row r="38977" spans="2:3" x14ac:dyDescent="0.25">
      <c r="B38977" s="1">
        <v>466777</v>
      </c>
      <c r="C38977">
        <f t="shared" si="608"/>
        <v>26</v>
      </c>
    </row>
    <row r="38978" spans="2:3" x14ac:dyDescent="0.25">
      <c r="B38978" s="1">
        <v>466787</v>
      </c>
      <c r="C38978">
        <f t="shared" si="608"/>
        <v>10</v>
      </c>
    </row>
    <row r="38979" spans="2:3" x14ac:dyDescent="0.25">
      <c r="B38979" s="1">
        <v>466801</v>
      </c>
      <c r="C38979">
        <f t="shared" si="608"/>
        <v>14</v>
      </c>
    </row>
    <row r="38980" spans="2:3" x14ac:dyDescent="0.25">
      <c r="B38980" s="1">
        <v>466819</v>
      </c>
      <c r="C38980">
        <f t="shared" si="608"/>
        <v>18</v>
      </c>
    </row>
    <row r="38981" spans="2:3" x14ac:dyDescent="0.25">
      <c r="B38981" s="1">
        <v>466853</v>
      </c>
      <c r="C38981">
        <f t="shared" si="608"/>
        <v>34</v>
      </c>
    </row>
    <row r="38982" spans="2:3" x14ac:dyDescent="0.25">
      <c r="B38982" s="1">
        <v>466859</v>
      </c>
      <c r="C38982">
        <f t="shared" si="608"/>
        <v>6</v>
      </c>
    </row>
    <row r="38983" spans="2:3" x14ac:dyDescent="0.25">
      <c r="B38983" s="1">
        <v>466897</v>
      </c>
      <c r="C38983">
        <f t="shared" si="608"/>
        <v>38</v>
      </c>
    </row>
    <row r="38984" spans="2:3" x14ac:dyDescent="0.25">
      <c r="B38984" s="1">
        <v>466909</v>
      </c>
      <c r="C38984">
        <f t="shared" si="608"/>
        <v>12</v>
      </c>
    </row>
    <row r="38985" spans="2:3" x14ac:dyDescent="0.25">
      <c r="B38985" s="1">
        <v>466913</v>
      </c>
      <c r="C38985">
        <f t="shared" ref="C38985:C39048" si="609">B38985-B38984</f>
        <v>4</v>
      </c>
    </row>
    <row r="38986" spans="2:3" x14ac:dyDescent="0.25">
      <c r="B38986" s="1">
        <v>466919</v>
      </c>
      <c r="C38986">
        <f t="shared" si="609"/>
        <v>6</v>
      </c>
    </row>
    <row r="38987" spans="2:3" x14ac:dyDescent="0.25">
      <c r="B38987" s="1">
        <v>466951</v>
      </c>
      <c r="C38987">
        <f t="shared" si="609"/>
        <v>32</v>
      </c>
    </row>
    <row r="38988" spans="2:3" x14ac:dyDescent="0.25">
      <c r="B38988" s="1">
        <v>466957</v>
      </c>
      <c r="C38988">
        <f t="shared" si="609"/>
        <v>6</v>
      </c>
    </row>
    <row r="38989" spans="2:3" x14ac:dyDescent="0.25">
      <c r="B38989" s="1">
        <v>466997</v>
      </c>
      <c r="C38989">
        <f t="shared" si="609"/>
        <v>40</v>
      </c>
    </row>
    <row r="38990" spans="2:3" x14ac:dyDescent="0.25">
      <c r="B38990" s="1">
        <v>467003</v>
      </c>
      <c r="C38990">
        <f t="shared" si="609"/>
        <v>6</v>
      </c>
    </row>
    <row r="38991" spans="2:3" x14ac:dyDescent="0.25">
      <c r="B38991" s="1">
        <v>467009</v>
      </c>
      <c r="C38991">
        <f t="shared" si="609"/>
        <v>6</v>
      </c>
    </row>
    <row r="38992" spans="2:3" x14ac:dyDescent="0.25">
      <c r="B38992" s="1">
        <v>467017</v>
      </c>
      <c r="C38992">
        <f t="shared" si="609"/>
        <v>8</v>
      </c>
    </row>
    <row r="38993" spans="2:3" x14ac:dyDescent="0.25">
      <c r="B38993" s="1">
        <v>467021</v>
      </c>
      <c r="C38993">
        <f t="shared" si="609"/>
        <v>4</v>
      </c>
    </row>
    <row r="38994" spans="2:3" x14ac:dyDescent="0.25">
      <c r="B38994" s="1">
        <v>467063</v>
      </c>
      <c r="C38994">
        <f t="shared" si="609"/>
        <v>42</v>
      </c>
    </row>
    <row r="38995" spans="2:3" x14ac:dyDescent="0.25">
      <c r="B38995" s="1">
        <v>467081</v>
      </c>
      <c r="C38995">
        <f t="shared" si="609"/>
        <v>18</v>
      </c>
    </row>
    <row r="38996" spans="2:3" x14ac:dyDescent="0.25">
      <c r="B38996" s="1">
        <v>467083</v>
      </c>
      <c r="C38996">
        <f t="shared" si="609"/>
        <v>2</v>
      </c>
    </row>
    <row r="38997" spans="2:3" x14ac:dyDescent="0.25">
      <c r="B38997" s="1">
        <v>467101</v>
      </c>
      <c r="C38997">
        <f t="shared" si="609"/>
        <v>18</v>
      </c>
    </row>
    <row r="38998" spans="2:3" x14ac:dyDescent="0.25">
      <c r="B38998" s="1">
        <v>467119</v>
      </c>
      <c r="C38998">
        <f t="shared" si="609"/>
        <v>18</v>
      </c>
    </row>
    <row r="38999" spans="2:3" x14ac:dyDescent="0.25">
      <c r="B38999" s="1">
        <v>467123</v>
      </c>
      <c r="C38999">
        <f t="shared" si="609"/>
        <v>4</v>
      </c>
    </row>
    <row r="39000" spans="2:3" x14ac:dyDescent="0.25">
      <c r="B39000" s="1">
        <v>467141</v>
      </c>
      <c r="C39000">
        <f t="shared" si="609"/>
        <v>18</v>
      </c>
    </row>
    <row r="39001" spans="2:3" x14ac:dyDescent="0.25">
      <c r="B39001" s="1">
        <v>467147</v>
      </c>
      <c r="C39001">
        <f t="shared" si="609"/>
        <v>6</v>
      </c>
    </row>
    <row r="39002" spans="2:3" x14ac:dyDescent="0.25">
      <c r="B39002" s="1">
        <v>467171</v>
      </c>
      <c r="C39002">
        <f t="shared" si="609"/>
        <v>24</v>
      </c>
    </row>
    <row r="39003" spans="2:3" x14ac:dyDescent="0.25">
      <c r="B39003" s="1">
        <v>467183</v>
      </c>
      <c r="C39003">
        <f t="shared" si="609"/>
        <v>12</v>
      </c>
    </row>
    <row r="39004" spans="2:3" x14ac:dyDescent="0.25">
      <c r="B39004" s="1">
        <v>467197</v>
      </c>
      <c r="C39004">
        <f t="shared" si="609"/>
        <v>14</v>
      </c>
    </row>
    <row r="39005" spans="2:3" x14ac:dyDescent="0.25">
      <c r="B39005" s="1">
        <v>467209</v>
      </c>
      <c r="C39005">
        <f t="shared" si="609"/>
        <v>12</v>
      </c>
    </row>
    <row r="39006" spans="2:3" x14ac:dyDescent="0.25">
      <c r="B39006" s="1">
        <v>467213</v>
      </c>
      <c r="C39006">
        <f t="shared" si="609"/>
        <v>4</v>
      </c>
    </row>
    <row r="39007" spans="2:3" x14ac:dyDescent="0.25">
      <c r="B39007" s="1">
        <v>467237</v>
      </c>
      <c r="C39007">
        <f t="shared" si="609"/>
        <v>24</v>
      </c>
    </row>
    <row r="39008" spans="2:3" x14ac:dyDescent="0.25">
      <c r="B39008" s="1">
        <v>467239</v>
      </c>
      <c r="C39008">
        <f t="shared" si="609"/>
        <v>2</v>
      </c>
    </row>
    <row r="39009" spans="2:3" x14ac:dyDescent="0.25">
      <c r="B39009" s="1">
        <v>467261</v>
      </c>
      <c r="C39009">
        <f t="shared" si="609"/>
        <v>22</v>
      </c>
    </row>
    <row r="39010" spans="2:3" x14ac:dyDescent="0.25">
      <c r="B39010" s="1">
        <v>467293</v>
      </c>
      <c r="C39010">
        <f t="shared" si="609"/>
        <v>32</v>
      </c>
    </row>
    <row r="39011" spans="2:3" x14ac:dyDescent="0.25">
      <c r="B39011" s="1">
        <v>467297</v>
      </c>
      <c r="C39011">
        <f t="shared" si="609"/>
        <v>4</v>
      </c>
    </row>
    <row r="39012" spans="2:3" x14ac:dyDescent="0.25">
      <c r="B39012" s="1">
        <v>467317</v>
      </c>
      <c r="C39012">
        <f t="shared" si="609"/>
        <v>20</v>
      </c>
    </row>
    <row r="39013" spans="2:3" x14ac:dyDescent="0.25">
      <c r="B39013" s="1">
        <v>467329</v>
      </c>
      <c r="C39013">
        <f t="shared" si="609"/>
        <v>12</v>
      </c>
    </row>
    <row r="39014" spans="2:3" x14ac:dyDescent="0.25">
      <c r="B39014" s="1">
        <v>467333</v>
      </c>
      <c r="C39014">
        <f t="shared" si="609"/>
        <v>4</v>
      </c>
    </row>
    <row r="39015" spans="2:3" x14ac:dyDescent="0.25">
      <c r="B39015" s="1">
        <v>467353</v>
      </c>
      <c r="C39015">
        <f t="shared" si="609"/>
        <v>20</v>
      </c>
    </row>
    <row r="39016" spans="2:3" x14ac:dyDescent="0.25">
      <c r="B39016" s="1">
        <v>467371</v>
      </c>
      <c r="C39016">
        <f t="shared" si="609"/>
        <v>18</v>
      </c>
    </row>
    <row r="39017" spans="2:3" x14ac:dyDescent="0.25">
      <c r="B39017" s="1">
        <v>467399</v>
      </c>
      <c r="C39017">
        <f t="shared" si="609"/>
        <v>28</v>
      </c>
    </row>
    <row r="39018" spans="2:3" x14ac:dyDescent="0.25">
      <c r="B39018" s="1">
        <v>467417</v>
      </c>
      <c r="C39018">
        <f t="shared" si="609"/>
        <v>18</v>
      </c>
    </row>
    <row r="39019" spans="2:3" x14ac:dyDescent="0.25">
      <c r="B39019" s="1">
        <v>467431</v>
      </c>
      <c r="C39019">
        <f t="shared" si="609"/>
        <v>14</v>
      </c>
    </row>
    <row r="39020" spans="2:3" x14ac:dyDescent="0.25">
      <c r="B39020" s="1">
        <v>467437</v>
      </c>
      <c r="C39020">
        <f t="shared" si="609"/>
        <v>6</v>
      </c>
    </row>
    <row r="39021" spans="2:3" x14ac:dyDescent="0.25">
      <c r="B39021" s="1">
        <v>467447</v>
      </c>
      <c r="C39021">
        <f t="shared" si="609"/>
        <v>10</v>
      </c>
    </row>
    <row r="39022" spans="2:3" x14ac:dyDescent="0.25">
      <c r="B39022" s="1">
        <v>467471</v>
      </c>
      <c r="C39022">
        <f t="shared" si="609"/>
        <v>24</v>
      </c>
    </row>
    <row r="39023" spans="2:3" x14ac:dyDescent="0.25">
      <c r="B39023" s="1">
        <v>467473</v>
      </c>
      <c r="C39023">
        <f t="shared" si="609"/>
        <v>2</v>
      </c>
    </row>
    <row r="39024" spans="2:3" x14ac:dyDescent="0.25">
      <c r="B39024" s="1">
        <v>467477</v>
      </c>
      <c r="C39024">
        <f t="shared" si="609"/>
        <v>4</v>
      </c>
    </row>
    <row r="39025" spans="2:3" x14ac:dyDescent="0.25">
      <c r="B39025" s="1">
        <v>467479</v>
      </c>
      <c r="C39025">
        <f t="shared" si="609"/>
        <v>2</v>
      </c>
    </row>
    <row r="39026" spans="2:3" x14ac:dyDescent="0.25">
      <c r="B39026" s="1">
        <v>467491</v>
      </c>
      <c r="C39026">
        <f t="shared" si="609"/>
        <v>12</v>
      </c>
    </row>
    <row r="39027" spans="2:3" x14ac:dyDescent="0.25">
      <c r="B39027" s="1">
        <v>467497</v>
      </c>
      <c r="C39027">
        <f t="shared" si="609"/>
        <v>6</v>
      </c>
    </row>
    <row r="39028" spans="2:3" x14ac:dyDescent="0.25">
      <c r="B39028" s="1">
        <v>467503</v>
      </c>
      <c r="C39028">
        <f t="shared" si="609"/>
        <v>6</v>
      </c>
    </row>
    <row r="39029" spans="2:3" x14ac:dyDescent="0.25">
      <c r="B39029" s="1">
        <v>467507</v>
      </c>
      <c r="C39029">
        <f t="shared" si="609"/>
        <v>4</v>
      </c>
    </row>
    <row r="39030" spans="2:3" x14ac:dyDescent="0.25">
      <c r="B39030" s="1">
        <v>467527</v>
      </c>
      <c r="C39030">
        <f t="shared" si="609"/>
        <v>20</v>
      </c>
    </row>
    <row r="39031" spans="2:3" x14ac:dyDescent="0.25">
      <c r="B39031" s="1">
        <v>467531</v>
      </c>
      <c r="C39031">
        <f t="shared" si="609"/>
        <v>4</v>
      </c>
    </row>
    <row r="39032" spans="2:3" x14ac:dyDescent="0.25">
      <c r="B39032" s="1">
        <v>467543</v>
      </c>
      <c r="C39032">
        <f t="shared" si="609"/>
        <v>12</v>
      </c>
    </row>
    <row r="39033" spans="2:3" x14ac:dyDescent="0.25">
      <c r="B39033" s="1">
        <v>467549</v>
      </c>
      <c r="C39033">
        <f t="shared" si="609"/>
        <v>6</v>
      </c>
    </row>
    <row r="39034" spans="2:3" x14ac:dyDescent="0.25">
      <c r="B39034" s="1">
        <v>467557</v>
      </c>
      <c r="C39034">
        <f t="shared" si="609"/>
        <v>8</v>
      </c>
    </row>
    <row r="39035" spans="2:3" x14ac:dyDescent="0.25">
      <c r="B39035" s="1">
        <v>467587</v>
      </c>
      <c r="C39035">
        <f t="shared" si="609"/>
        <v>30</v>
      </c>
    </row>
    <row r="39036" spans="2:3" x14ac:dyDescent="0.25">
      <c r="B39036" s="1">
        <v>467591</v>
      </c>
      <c r="C39036">
        <f t="shared" si="609"/>
        <v>4</v>
      </c>
    </row>
    <row r="39037" spans="2:3" x14ac:dyDescent="0.25">
      <c r="B39037" s="1">
        <v>467611</v>
      </c>
      <c r="C39037">
        <f t="shared" si="609"/>
        <v>20</v>
      </c>
    </row>
    <row r="39038" spans="2:3" x14ac:dyDescent="0.25">
      <c r="B39038" s="1">
        <v>467617</v>
      </c>
      <c r="C39038">
        <f t="shared" si="609"/>
        <v>6</v>
      </c>
    </row>
    <row r="39039" spans="2:3" x14ac:dyDescent="0.25">
      <c r="B39039" s="1">
        <v>467627</v>
      </c>
      <c r="C39039">
        <f t="shared" si="609"/>
        <v>10</v>
      </c>
    </row>
    <row r="39040" spans="2:3" x14ac:dyDescent="0.25">
      <c r="B39040" s="1">
        <v>467629</v>
      </c>
      <c r="C39040">
        <f t="shared" si="609"/>
        <v>2</v>
      </c>
    </row>
    <row r="39041" spans="2:3" x14ac:dyDescent="0.25">
      <c r="B39041" s="1">
        <v>467633</v>
      </c>
      <c r="C39041">
        <f t="shared" si="609"/>
        <v>4</v>
      </c>
    </row>
    <row r="39042" spans="2:3" x14ac:dyDescent="0.25">
      <c r="B39042" s="1">
        <v>467641</v>
      </c>
      <c r="C39042">
        <f t="shared" si="609"/>
        <v>8</v>
      </c>
    </row>
    <row r="39043" spans="2:3" x14ac:dyDescent="0.25">
      <c r="B39043" s="1">
        <v>467651</v>
      </c>
      <c r="C39043">
        <f t="shared" si="609"/>
        <v>10</v>
      </c>
    </row>
    <row r="39044" spans="2:3" x14ac:dyDescent="0.25">
      <c r="B39044" s="1">
        <v>467657</v>
      </c>
      <c r="C39044">
        <f t="shared" si="609"/>
        <v>6</v>
      </c>
    </row>
    <row r="39045" spans="2:3" x14ac:dyDescent="0.25">
      <c r="B39045" s="1">
        <v>467669</v>
      </c>
      <c r="C39045">
        <f t="shared" si="609"/>
        <v>12</v>
      </c>
    </row>
    <row r="39046" spans="2:3" x14ac:dyDescent="0.25">
      <c r="B39046" s="1">
        <v>467671</v>
      </c>
      <c r="C39046">
        <f t="shared" si="609"/>
        <v>2</v>
      </c>
    </row>
    <row r="39047" spans="2:3" x14ac:dyDescent="0.25">
      <c r="B39047" s="1">
        <v>467681</v>
      </c>
      <c r="C39047">
        <f t="shared" si="609"/>
        <v>10</v>
      </c>
    </row>
    <row r="39048" spans="2:3" x14ac:dyDescent="0.25">
      <c r="B39048" s="1">
        <v>467689</v>
      </c>
      <c r="C39048">
        <f t="shared" si="609"/>
        <v>8</v>
      </c>
    </row>
    <row r="39049" spans="2:3" x14ac:dyDescent="0.25">
      <c r="B39049" s="1">
        <v>467699</v>
      </c>
      <c r="C39049">
        <f t="shared" ref="C39049:C39112" si="610">B39049-B39048</f>
        <v>10</v>
      </c>
    </row>
    <row r="39050" spans="2:3" x14ac:dyDescent="0.25">
      <c r="B39050" s="1">
        <v>467713</v>
      </c>
      <c r="C39050">
        <f t="shared" si="610"/>
        <v>14</v>
      </c>
    </row>
    <row r="39051" spans="2:3" x14ac:dyDescent="0.25">
      <c r="B39051" s="1">
        <v>467729</v>
      </c>
      <c r="C39051">
        <f t="shared" si="610"/>
        <v>16</v>
      </c>
    </row>
    <row r="39052" spans="2:3" x14ac:dyDescent="0.25">
      <c r="B39052" s="1">
        <v>467737</v>
      </c>
      <c r="C39052">
        <f t="shared" si="610"/>
        <v>8</v>
      </c>
    </row>
    <row r="39053" spans="2:3" x14ac:dyDescent="0.25">
      <c r="B39053" s="1">
        <v>467743</v>
      </c>
      <c r="C39053">
        <f t="shared" si="610"/>
        <v>6</v>
      </c>
    </row>
    <row r="39054" spans="2:3" x14ac:dyDescent="0.25">
      <c r="B39054" s="1">
        <v>467749</v>
      </c>
      <c r="C39054">
        <f t="shared" si="610"/>
        <v>6</v>
      </c>
    </row>
    <row r="39055" spans="2:3" x14ac:dyDescent="0.25">
      <c r="B39055" s="1">
        <v>467773</v>
      </c>
      <c r="C39055">
        <f t="shared" si="610"/>
        <v>24</v>
      </c>
    </row>
    <row r="39056" spans="2:3" x14ac:dyDescent="0.25">
      <c r="B39056" s="1">
        <v>467783</v>
      </c>
      <c r="C39056">
        <f t="shared" si="610"/>
        <v>10</v>
      </c>
    </row>
    <row r="39057" spans="2:3" x14ac:dyDescent="0.25">
      <c r="B39057" s="1">
        <v>467813</v>
      </c>
      <c r="C39057">
        <f t="shared" si="610"/>
        <v>30</v>
      </c>
    </row>
    <row r="39058" spans="2:3" x14ac:dyDescent="0.25">
      <c r="B39058" s="1">
        <v>467827</v>
      </c>
      <c r="C39058">
        <f t="shared" si="610"/>
        <v>14</v>
      </c>
    </row>
    <row r="39059" spans="2:3" x14ac:dyDescent="0.25">
      <c r="B39059" s="1">
        <v>467833</v>
      </c>
      <c r="C39059">
        <f t="shared" si="610"/>
        <v>6</v>
      </c>
    </row>
    <row r="39060" spans="2:3" x14ac:dyDescent="0.25">
      <c r="B39060" s="1">
        <v>467867</v>
      </c>
      <c r="C39060">
        <f t="shared" si="610"/>
        <v>34</v>
      </c>
    </row>
    <row r="39061" spans="2:3" x14ac:dyDescent="0.25">
      <c r="B39061" s="1">
        <v>467869</v>
      </c>
      <c r="C39061">
        <f t="shared" si="610"/>
        <v>2</v>
      </c>
    </row>
    <row r="39062" spans="2:3" x14ac:dyDescent="0.25">
      <c r="B39062" s="1">
        <v>467879</v>
      </c>
      <c r="C39062">
        <f t="shared" si="610"/>
        <v>10</v>
      </c>
    </row>
    <row r="39063" spans="2:3" x14ac:dyDescent="0.25">
      <c r="B39063" s="1">
        <v>467881</v>
      </c>
      <c r="C39063">
        <f t="shared" si="610"/>
        <v>2</v>
      </c>
    </row>
    <row r="39064" spans="2:3" x14ac:dyDescent="0.25">
      <c r="B39064" s="1">
        <v>467893</v>
      </c>
      <c r="C39064">
        <f t="shared" si="610"/>
        <v>12</v>
      </c>
    </row>
    <row r="39065" spans="2:3" x14ac:dyDescent="0.25">
      <c r="B39065" s="1">
        <v>467897</v>
      </c>
      <c r="C39065">
        <f t="shared" si="610"/>
        <v>4</v>
      </c>
    </row>
    <row r="39066" spans="2:3" x14ac:dyDescent="0.25">
      <c r="B39066" s="1">
        <v>467899</v>
      </c>
      <c r="C39066">
        <f t="shared" si="610"/>
        <v>2</v>
      </c>
    </row>
    <row r="39067" spans="2:3" x14ac:dyDescent="0.25">
      <c r="B39067" s="1">
        <v>467903</v>
      </c>
      <c r="C39067">
        <f t="shared" si="610"/>
        <v>4</v>
      </c>
    </row>
    <row r="39068" spans="2:3" x14ac:dyDescent="0.25">
      <c r="B39068" s="1">
        <v>467927</v>
      </c>
      <c r="C39068">
        <f t="shared" si="610"/>
        <v>24</v>
      </c>
    </row>
    <row r="39069" spans="2:3" x14ac:dyDescent="0.25">
      <c r="B39069" s="1">
        <v>467941</v>
      </c>
      <c r="C39069">
        <f t="shared" si="610"/>
        <v>14</v>
      </c>
    </row>
    <row r="39070" spans="2:3" x14ac:dyDescent="0.25">
      <c r="B39070" s="1">
        <v>467953</v>
      </c>
      <c r="C39070">
        <f t="shared" si="610"/>
        <v>12</v>
      </c>
    </row>
    <row r="39071" spans="2:3" x14ac:dyDescent="0.25">
      <c r="B39071" s="1">
        <v>467963</v>
      </c>
      <c r="C39071">
        <f t="shared" si="610"/>
        <v>10</v>
      </c>
    </row>
    <row r="39072" spans="2:3" x14ac:dyDescent="0.25">
      <c r="B39072" s="1">
        <v>467977</v>
      </c>
      <c r="C39072">
        <f t="shared" si="610"/>
        <v>14</v>
      </c>
    </row>
    <row r="39073" spans="2:3" x14ac:dyDescent="0.25">
      <c r="B39073" s="1">
        <v>468001</v>
      </c>
      <c r="C39073">
        <f t="shared" si="610"/>
        <v>24</v>
      </c>
    </row>
    <row r="39074" spans="2:3" x14ac:dyDescent="0.25">
      <c r="B39074" s="1">
        <v>468011</v>
      </c>
      <c r="C39074">
        <f t="shared" si="610"/>
        <v>10</v>
      </c>
    </row>
    <row r="39075" spans="2:3" x14ac:dyDescent="0.25">
      <c r="B39075" s="1">
        <v>468019</v>
      </c>
      <c r="C39075">
        <f t="shared" si="610"/>
        <v>8</v>
      </c>
    </row>
    <row r="39076" spans="2:3" x14ac:dyDescent="0.25">
      <c r="B39076" s="1">
        <v>468029</v>
      </c>
      <c r="C39076">
        <f t="shared" si="610"/>
        <v>10</v>
      </c>
    </row>
    <row r="39077" spans="2:3" x14ac:dyDescent="0.25">
      <c r="B39077" s="1">
        <v>468049</v>
      </c>
      <c r="C39077">
        <f t="shared" si="610"/>
        <v>20</v>
      </c>
    </row>
    <row r="39078" spans="2:3" x14ac:dyDescent="0.25">
      <c r="B39078" s="1">
        <v>468059</v>
      </c>
      <c r="C39078">
        <f t="shared" si="610"/>
        <v>10</v>
      </c>
    </row>
    <row r="39079" spans="2:3" x14ac:dyDescent="0.25">
      <c r="B39079" s="1">
        <v>468067</v>
      </c>
      <c r="C39079">
        <f t="shared" si="610"/>
        <v>8</v>
      </c>
    </row>
    <row r="39080" spans="2:3" x14ac:dyDescent="0.25">
      <c r="B39080" s="1">
        <v>468071</v>
      </c>
      <c r="C39080">
        <f t="shared" si="610"/>
        <v>4</v>
      </c>
    </row>
    <row r="39081" spans="2:3" x14ac:dyDescent="0.25">
      <c r="B39081" s="1">
        <v>468079</v>
      </c>
      <c r="C39081">
        <f t="shared" si="610"/>
        <v>8</v>
      </c>
    </row>
    <row r="39082" spans="2:3" x14ac:dyDescent="0.25">
      <c r="B39082" s="1">
        <v>468107</v>
      </c>
      <c r="C39082">
        <f t="shared" si="610"/>
        <v>28</v>
      </c>
    </row>
    <row r="39083" spans="2:3" x14ac:dyDescent="0.25">
      <c r="B39083" s="1">
        <v>468109</v>
      </c>
      <c r="C39083">
        <f t="shared" si="610"/>
        <v>2</v>
      </c>
    </row>
    <row r="39084" spans="2:3" x14ac:dyDescent="0.25">
      <c r="B39084" s="1">
        <v>468113</v>
      </c>
      <c r="C39084">
        <f t="shared" si="610"/>
        <v>4</v>
      </c>
    </row>
    <row r="39085" spans="2:3" x14ac:dyDescent="0.25">
      <c r="B39085" s="1">
        <v>468121</v>
      </c>
      <c r="C39085">
        <f t="shared" si="610"/>
        <v>8</v>
      </c>
    </row>
    <row r="39086" spans="2:3" x14ac:dyDescent="0.25">
      <c r="B39086" s="1">
        <v>468133</v>
      </c>
      <c r="C39086">
        <f t="shared" si="610"/>
        <v>12</v>
      </c>
    </row>
    <row r="39087" spans="2:3" x14ac:dyDescent="0.25">
      <c r="B39087" s="1">
        <v>468137</v>
      </c>
      <c r="C39087">
        <f t="shared" si="610"/>
        <v>4</v>
      </c>
    </row>
    <row r="39088" spans="2:3" x14ac:dyDescent="0.25">
      <c r="B39088" s="1">
        <v>468151</v>
      </c>
      <c r="C39088">
        <f t="shared" si="610"/>
        <v>14</v>
      </c>
    </row>
    <row r="39089" spans="2:3" x14ac:dyDescent="0.25">
      <c r="B39089" s="1">
        <v>468157</v>
      </c>
      <c r="C39089">
        <f t="shared" si="610"/>
        <v>6</v>
      </c>
    </row>
    <row r="39090" spans="2:3" x14ac:dyDescent="0.25">
      <c r="B39090" s="1">
        <v>468173</v>
      </c>
      <c r="C39090">
        <f t="shared" si="610"/>
        <v>16</v>
      </c>
    </row>
    <row r="39091" spans="2:3" x14ac:dyDescent="0.25">
      <c r="B39091" s="1">
        <v>468187</v>
      </c>
      <c r="C39091">
        <f t="shared" si="610"/>
        <v>14</v>
      </c>
    </row>
    <row r="39092" spans="2:3" x14ac:dyDescent="0.25">
      <c r="B39092" s="1">
        <v>468191</v>
      </c>
      <c r="C39092">
        <f t="shared" si="610"/>
        <v>4</v>
      </c>
    </row>
    <row r="39093" spans="2:3" x14ac:dyDescent="0.25">
      <c r="B39093" s="1">
        <v>468199</v>
      </c>
      <c r="C39093">
        <f t="shared" si="610"/>
        <v>8</v>
      </c>
    </row>
    <row r="39094" spans="2:3" x14ac:dyDescent="0.25">
      <c r="B39094" s="1">
        <v>468239</v>
      </c>
      <c r="C39094">
        <f t="shared" si="610"/>
        <v>40</v>
      </c>
    </row>
    <row r="39095" spans="2:3" x14ac:dyDescent="0.25">
      <c r="B39095" s="1">
        <v>468241</v>
      </c>
      <c r="C39095">
        <f t="shared" si="610"/>
        <v>2</v>
      </c>
    </row>
    <row r="39096" spans="2:3" x14ac:dyDescent="0.25">
      <c r="B39096" s="1">
        <v>468253</v>
      </c>
      <c r="C39096">
        <f t="shared" si="610"/>
        <v>12</v>
      </c>
    </row>
    <row r="39097" spans="2:3" x14ac:dyDescent="0.25">
      <c r="B39097" s="1">
        <v>468271</v>
      </c>
      <c r="C39097">
        <f t="shared" si="610"/>
        <v>18</v>
      </c>
    </row>
    <row r="39098" spans="2:3" x14ac:dyDescent="0.25">
      <c r="B39098" s="1">
        <v>468277</v>
      </c>
      <c r="C39098">
        <f t="shared" si="610"/>
        <v>6</v>
      </c>
    </row>
    <row r="39099" spans="2:3" x14ac:dyDescent="0.25">
      <c r="B39099" s="1">
        <v>468289</v>
      </c>
      <c r="C39099">
        <f t="shared" si="610"/>
        <v>12</v>
      </c>
    </row>
    <row r="39100" spans="2:3" x14ac:dyDescent="0.25">
      <c r="B39100" s="1">
        <v>468319</v>
      </c>
      <c r="C39100">
        <f t="shared" si="610"/>
        <v>30</v>
      </c>
    </row>
    <row r="39101" spans="2:3" x14ac:dyDescent="0.25">
      <c r="B39101" s="1">
        <v>468323</v>
      </c>
      <c r="C39101">
        <f t="shared" si="610"/>
        <v>4</v>
      </c>
    </row>
    <row r="39102" spans="2:3" x14ac:dyDescent="0.25">
      <c r="B39102" s="1">
        <v>468353</v>
      </c>
      <c r="C39102">
        <f t="shared" si="610"/>
        <v>30</v>
      </c>
    </row>
    <row r="39103" spans="2:3" x14ac:dyDescent="0.25">
      <c r="B39103" s="1">
        <v>468359</v>
      </c>
      <c r="C39103">
        <f t="shared" si="610"/>
        <v>6</v>
      </c>
    </row>
    <row r="39104" spans="2:3" x14ac:dyDescent="0.25">
      <c r="B39104" s="1">
        <v>468371</v>
      </c>
      <c r="C39104">
        <f t="shared" si="610"/>
        <v>12</v>
      </c>
    </row>
    <row r="39105" spans="2:3" x14ac:dyDescent="0.25">
      <c r="B39105" s="1">
        <v>468389</v>
      </c>
      <c r="C39105">
        <f t="shared" si="610"/>
        <v>18</v>
      </c>
    </row>
    <row r="39106" spans="2:3" x14ac:dyDescent="0.25">
      <c r="B39106" s="1">
        <v>468421</v>
      </c>
      <c r="C39106">
        <f t="shared" si="610"/>
        <v>32</v>
      </c>
    </row>
    <row r="39107" spans="2:3" x14ac:dyDescent="0.25">
      <c r="B39107" s="1">
        <v>468439</v>
      </c>
      <c r="C39107">
        <f t="shared" si="610"/>
        <v>18</v>
      </c>
    </row>
    <row r="39108" spans="2:3" x14ac:dyDescent="0.25">
      <c r="B39108" s="1">
        <v>468451</v>
      </c>
      <c r="C39108">
        <f t="shared" si="610"/>
        <v>12</v>
      </c>
    </row>
    <row r="39109" spans="2:3" x14ac:dyDescent="0.25">
      <c r="B39109" s="1">
        <v>468463</v>
      </c>
      <c r="C39109">
        <f t="shared" si="610"/>
        <v>12</v>
      </c>
    </row>
    <row r="39110" spans="2:3" x14ac:dyDescent="0.25">
      <c r="B39110" s="1">
        <v>468473</v>
      </c>
      <c r="C39110">
        <f t="shared" si="610"/>
        <v>10</v>
      </c>
    </row>
    <row r="39111" spans="2:3" x14ac:dyDescent="0.25">
      <c r="B39111" s="1">
        <v>468491</v>
      </c>
      <c r="C39111">
        <f t="shared" si="610"/>
        <v>18</v>
      </c>
    </row>
    <row r="39112" spans="2:3" x14ac:dyDescent="0.25">
      <c r="B39112" s="1">
        <v>468493</v>
      </c>
      <c r="C39112">
        <f t="shared" si="610"/>
        <v>2</v>
      </c>
    </row>
    <row r="39113" spans="2:3" x14ac:dyDescent="0.25">
      <c r="B39113" s="1">
        <v>468499</v>
      </c>
      <c r="C39113">
        <f t="shared" ref="C39113:C39176" si="611">B39113-B39112</f>
        <v>6</v>
      </c>
    </row>
    <row r="39114" spans="2:3" x14ac:dyDescent="0.25">
      <c r="B39114" s="1">
        <v>468509</v>
      </c>
      <c r="C39114">
        <f t="shared" si="611"/>
        <v>10</v>
      </c>
    </row>
    <row r="39115" spans="2:3" x14ac:dyDescent="0.25">
      <c r="B39115" s="1">
        <v>468527</v>
      </c>
      <c r="C39115">
        <f t="shared" si="611"/>
        <v>18</v>
      </c>
    </row>
    <row r="39116" spans="2:3" x14ac:dyDescent="0.25">
      <c r="B39116" s="1">
        <v>468551</v>
      </c>
      <c r="C39116">
        <f t="shared" si="611"/>
        <v>24</v>
      </c>
    </row>
    <row r="39117" spans="2:3" x14ac:dyDescent="0.25">
      <c r="B39117" s="1">
        <v>468557</v>
      </c>
      <c r="C39117">
        <f t="shared" si="611"/>
        <v>6</v>
      </c>
    </row>
    <row r="39118" spans="2:3" x14ac:dyDescent="0.25">
      <c r="B39118" s="1">
        <v>468577</v>
      </c>
      <c r="C39118">
        <f t="shared" si="611"/>
        <v>20</v>
      </c>
    </row>
    <row r="39119" spans="2:3" x14ac:dyDescent="0.25">
      <c r="B39119" s="1">
        <v>468581</v>
      </c>
      <c r="C39119">
        <f t="shared" si="611"/>
        <v>4</v>
      </c>
    </row>
    <row r="39120" spans="2:3" x14ac:dyDescent="0.25">
      <c r="B39120" s="1">
        <v>468593</v>
      </c>
      <c r="C39120">
        <f t="shared" si="611"/>
        <v>12</v>
      </c>
    </row>
    <row r="39121" spans="2:3" x14ac:dyDescent="0.25">
      <c r="B39121" s="1">
        <v>468599</v>
      </c>
      <c r="C39121">
        <f t="shared" si="611"/>
        <v>6</v>
      </c>
    </row>
    <row r="39122" spans="2:3" x14ac:dyDescent="0.25">
      <c r="B39122" s="1">
        <v>468613</v>
      </c>
      <c r="C39122">
        <f t="shared" si="611"/>
        <v>14</v>
      </c>
    </row>
    <row r="39123" spans="2:3" x14ac:dyDescent="0.25">
      <c r="B39123" s="1">
        <v>468619</v>
      </c>
      <c r="C39123">
        <f t="shared" si="611"/>
        <v>6</v>
      </c>
    </row>
    <row r="39124" spans="2:3" x14ac:dyDescent="0.25">
      <c r="B39124" s="1">
        <v>468623</v>
      </c>
      <c r="C39124">
        <f t="shared" si="611"/>
        <v>4</v>
      </c>
    </row>
    <row r="39125" spans="2:3" x14ac:dyDescent="0.25">
      <c r="B39125" s="1">
        <v>468641</v>
      </c>
      <c r="C39125">
        <f t="shared" si="611"/>
        <v>18</v>
      </c>
    </row>
    <row r="39126" spans="2:3" x14ac:dyDescent="0.25">
      <c r="B39126" s="1">
        <v>468647</v>
      </c>
      <c r="C39126">
        <f t="shared" si="611"/>
        <v>6</v>
      </c>
    </row>
    <row r="39127" spans="2:3" x14ac:dyDescent="0.25">
      <c r="B39127" s="1">
        <v>468653</v>
      </c>
      <c r="C39127">
        <f t="shared" si="611"/>
        <v>6</v>
      </c>
    </row>
    <row r="39128" spans="2:3" x14ac:dyDescent="0.25">
      <c r="B39128" s="1">
        <v>468661</v>
      </c>
      <c r="C39128">
        <f t="shared" si="611"/>
        <v>8</v>
      </c>
    </row>
    <row r="39129" spans="2:3" x14ac:dyDescent="0.25">
      <c r="B39129" s="1">
        <v>468667</v>
      </c>
      <c r="C39129">
        <f t="shared" si="611"/>
        <v>6</v>
      </c>
    </row>
    <row r="39130" spans="2:3" x14ac:dyDescent="0.25">
      <c r="B39130" s="1">
        <v>468683</v>
      </c>
      <c r="C39130">
        <f t="shared" si="611"/>
        <v>16</v>
      </c>
    </row>
    <row r="39131" spans="2:3" x14ac:dyDescent="0.25">
      <c r="B39131" s="1">
        <v>468691</v>
      </c>
      <c r="C39131">
        <f t="shared" si="611"/>
        <v>8</v>
      </c>
    </row>
    <row r="39132" spans="2:3" x14ac:dyDescent="0.25">
      <c r="B39132" s="1">
        <v>468697</v>
      </c>
      <c r="C39132">
        <f t="shared" si="611"/>
        <v>6</v>
      </c>
    </row>
    <row r="39133" spans="2:3" x14ac:dyDescent="0.25">
      <c r="B39133" s="1">
        <v>468703</v>
      </c>
      <c r="C39133">
        <f t="shared" si="611"/>
        <v>6</v>
      </c>
    </row>
    <row r="39134" spans="2:3" x14ac:dyDescent="0.25">
      <c r="B39134" s="1">
        <v>468709</v>
      </c>
      <c r="C39134">
        <f t="shared" si="611"/>
        <v>6</v>
      </c>
    </row>
    <row r="39135" spans="2:3" x14ac:dyDescent="0.25">
      <c r="B39135" s="1">
        <v>468719</v>
      </c>
      <c r="C39135">
        <f t="shared" si="611"/>
        <v>10</v>
      </c>
    </row>
    <row r="39136" spans="2:3" x14ac:dyDescent="0.25">
      <c r="B39136" s="1">
        <v>468737</v>
      </c>
      <c r="C39136">
        <f t="shared" si="611"/>
        <v>18</v>
      </c>
    </row>
    <row r="39137" spans="2:3" x14ac:dyDescent="0.25">
      <c r="B39137" s="1">
        <v>468739</v>
      </c>
      <c r="C39137">
        <f t="shared" si="611"/>
        <v>2</v>
      </c>
    </row>
    <row r="39138" spans="2:3" x14ac:dyDescent="0.25">
      <c r="B39138" s="1">
        <v>468761</v>
      </c>
      <c r="C39138">
        <f t="shared" si="611"/>
        <v>22</v>
      </c>
    </row>
    <row r="39139" spans="2:3" x14ac:dyDescent="0.25">
      <c r="B39139" s="1">
        <v>468773</v>
      </c>
      <c r="C39139">
        <f t="shared" si="611"/>
        <v>12</v>
      </c>
    </row>
    <row r="39140" spans="2:3" x14ac:dyDescent="0.25">
      <c r="B39140" s="1">
        <v>468781</v>
      </c>
      <c r="C39140">
        <f t="shared" si="611"/>
        <v>8</v>
      </c>
    </row>
    <row r="39141" spans="2:3" x14ac:dyDescent="0.25">
      <c r="B39141" s="1">
        <v>468803</v>
      </c>
      <c r="C39141">
        <f t="shared" si="611"/>
        <v>22</v>
      </c>
    </row>
    <row r="39142" spans="2:3" x14ac:dyDescent="0.25">
      <c r="B39142" s="1">
        <v>468817</v>
      </c>
      <c r="C39142">
        <f t="shared" si="611"/>
        <v>14</v>
      </c>
    </row>
    <row r="39143" spans="2:3" x14ac:dyDescent="0.25">
      <c r="B39143" s="1">
        <v>468821</v>
      </c>
      <c r="C39143">
        <f t="shared" si="611"/>
        <v>4</v>
      </c>
    </row>
    <row r="39144" spans="2:3" x14ac:dyDescent="0.25">
      <c r="B39144" s="1">
        <v>468841</v>
      </c>
      <c r="C39144">
        <f t="shared" si="611"/>
        <v>20</v>
      </c>
    </row>
    <row r="39145" spans="2:3" x14ac:dyDescent="0.25">
      <c r="B39145" s="1">
        <v>468851</v>
      </c>
      <c r="C39145">
        <f t="shared" si="611"/>
        <v>10</v>
      </c>
    </row>
    <row r="39146" spans="2:3" x14ac:dyDescent="0.25">
      <c r="B39146" s="1">
        <v>468859</v>
      </c>
      <c r="C39146">
        <f t="shared" si="611"/>
        <v>8</v>
      </c>
    </row>
    <row r="39147" spans="2:3" x14ac:dyDescent="0.25">
      <c r="B39147" s="1">
        <v>468869</v>
      </c>
      <c r="C39147">
        <f t="shared" si="611"/>
        <v>10</v>
      </c>
    </row>
    <row r="39148" spans="2:3" x14ac:dyDescent="0.25">
      <c r="B39148" s="1">
        <v>468883</v>
      </c>
      <c r="C39148">
        <f t="shared" si="611"/>
        <v>14</v>
      </c>
    </row>
    <row r="39149" spans="2:3" x14ac:dyDescent="0.25">
      <c r="B39149" s="1">
        <v>468887</v>
      </c>
      <c r="C39149">
        <f t="shared" si="611"/>
        <v>4</v>
      </c>
    </row>
    <row r="39150" spans="2:3" x14ac:dyDescent="0.25">
      <c r="B39150" s="1">
        <v>468889</v>
      </c>
      <c r="C39150">
        <f t="shared" si="611"/>
        <v>2</v>
      </c>
    </row>
    <row r="39151" spans="2:3" x14ac:dyDescent="0.25">
      <c r="B39151" s="1">
        <v>468893</v>
      </c>
      <c r="C39151">
        <f t="shared" si="611"/>
        <v>4</v>
      </c>
    </row>
    <row r="39152" spans="2:3" x14ac:dyDescent="0.25">
      <c r="B39152" s="1">
        <v>468899</v>
      </c>
      <c r="C39152">
        <f t="shared" si="611"/>
        <v>6</v>
      </c>
    </row>
    <row r="39153" spans="2:3" x14ac:dyDescent="0.25">
      <c r="B39153" s="1">
        <v>468913</v>
      </c>
      <c r="C39153">
        <f t="shared" si="611"/>
        <v>14</v>
      </c>
    </row>
    <row r="39154" spans="2:3" x14ac:dyDescent="0.25">
      <c r="B39154" s="1">
        <v>468953</v>
      </c>
      <c r="C39154">
        <f t="shared" si="611"/>
        <v>40</v>
      </c>
    </row>
    <row r="39155" spans="2:3" x14ac:dyDescent="0.25">
      <c r="B39155" s="1">
        <v>468967</v>
      </c>
      <c r="C39155">
        <f t="shared" si="611"/>
        <v>14</v>
      </c>
    </row>
    <row r="39156" spans="2:3" x14ac:dyDescent="0.25">
      <c r="B39156" s="1">
        <v>468973</v>
      </c>
      <c r="C39156">
        <f t="shared" si="611"/>
        <v>6</v>
      </c>
    </row>
    <row r="39157" spans="2:3" x14ac:dyDescent="0.25">
      <c r="B39157" s="1">
        <v>468983</v>
      </c>
      <c r="C39157">
        <f t="shared" si="611"/>
        <v>10</v>
      </c>
    </row>
    <row r="39158" spans="2:3" x14ac:dyDescent="0.25">
      <c r="B39158" s="1">
        <v>469009</v>
      </c>
      <c r="C39158">
        <f t="shared" si="611"/>
        <v>26</v>
      </c>
    </row>
    <row r="39159" spans="2:3" x14ac:dyDescent="0.25">
      <c r="B39159" s="1">
        <v>469031</v>
      </c>
      <c r="C39159">
        <f t="shared" si="611"/>
        <v>22</v>
      </c>
    </row>
    <row r="39160" spans="2:3" x14ac:dyDescent="0.25">
      <c r="B39160" s="1">
        <v>469037</v>
      </c>
      <c r="C39160">
        <f t="shared" si="611"/>
        <v>6</v>
      </c>
    </row>
    <row r="39161" spans="2:3" x14ac:dyDescent="0.25">
      <c r="B39161" s="1">
        <v>469069</v>
      </c>
      <c r="C39161">
        <f t="shared" si="611"/>
        <v>32</v>
      </c>
    </row>
    <row r="39162" spans="2:3" x14ac:dyDescent="0.25">
      <c r="B39162" s="1">
        <v>469099</v>
      </c>
      <c r="C39162">
        <f t="shared" si="611"/>
        <v>30</v>
      </c>
    </row>
    <row r="39163" spans="2:3" x14ac:dyDescent="0.25">
      <c r="B39163" s="1">
        <v>469121</v>
      </c>
      <c r="C39163">
        <f t="shared" si="611"/>
        <v>22</v>
      </c>
    </row>
    <row r="39164" spans="2:3" x14ac:dyDescent="0.25">
      <c r="B39164" s="1">
        <v>469127</v>
      </c>
      <c r="C39164">
        <f t="shared" si="611"/>
        <v>6</v>
      </c>
    </row>
    <row r="39165" spans="2:3" x14ac:dyDescent="0.25">
      <c r="B39165" s="1">
        <v>469141</v>
      </c>
      <c r="C39165">
        <f t="shared" si="611"/>
        <v>14</v>
      </c>
    </row>
    <row r="39166" spans="2:3" x14ac:dyDescent="0.25">
      <c r="B39166" s="1">
        <v>469153</v>
      </c>
      <c r="C39166">
        <f t="shared" si="611"/>
        <v>12</v>
      </c>
    </row>
    <row r="39167" spans="2:3" x14ac:dyDescent="0.25">
      <c r="B39167" s="1">
        <v>469169</v>
      </c>
      <c r="C39167">
        <f t="shared" si="611"/>
        <v>16</v>
      </c>
    </row>
    <row r="39168" spans="2:3" x14ac:dyDescent="0.25">
      <c r="B39168" s="1">
        <v>469193</v>
      </c>
      <c r="C39168">
        <f t="shared" si="611"/>
        <v>24</v>
      </c>
    </row>
    <row r="39169" spans="2:3" x14ac:dyDescent="0.25">
      <c r="B39169" s="1">
        <v>469207</v>
      </c>
      <c r="C39169">
        <f t="shared" si="611"/>
        <v>14</v>
      </c>
    </row>
    <row r="39170" spans="2:3" x14ac:dyDescent="0.25">
      <c r="B39170" s="1">
        <v>469219</v>
      </c>
      <c r="C39170">
        <f t="shared" si="611"/>
        <v>12</v>
      </c>
    </row>
    <row r="39171" spans="2:3" x14ac:dyDescent="0.25">
      <c r="B39171" s="1">
        <v>469229</v>
      </c>
      <c r="C39171">
        <f t="shared" si="611"/>
        <v>10</v>
      </c>
    </row>
    <row r="39172" spans="2:3" x14ac:dyDescent="0.25">
      <c r="B39172" s="1">
        <v>469237</v>
      </c>
      <c r="C39172">
        <f t="shared" si="611"/>
        <v>8</v>
      </c>
    </row>
    <row r="39173" spans="2:3" x14ac:dyDescent="0.25">
      <c r="B39173" s="1">
        <v>469241</v>
      </c>
      <c r="C39173">
        <f t="shared" si="611"/>
        <v>4</v>
      </c>
    </row>
    <row r="39174" spans="2:3" x14ac:dyDescent="0.25">
      <c r="B39174" s="1">
        <v>469253</v>
      </c>
      <c r="C39174">
        <f t="shared" si="611"/>
        <v>12</v>
      </c>
    </row>
    <row r="39175" spans="2:3" x14ac:dyDescent="0.25">
      <c r="B39175" s="1">
        <v>469267</v>
      </c>
      <c r="C39175">
        <f t="shared" si="611"/>
        <v>14</v>
      </c>
    </row>
    <row r="39176" spans="2:3" x14ac:dyDescent="0.25">
      <c r="B39176" s="1">
        <v>469279</v>
      </c>
      <c r="C39176">
        <f t="shared" si="611"/>
        <v>12</v>
      </c>
    </row>
    <row r="39177" spans="2:3" x14ac:dyDescent="0.25">
      <c r="B39177" s="1">
        <v>469283</v>
      </c>
      <c r="C39177">
        <f t="shared" ref="C39177:C39240" si="612">B39177-B39176</f>
        <v>4</v>
      </c>
    </row>
    <row r="39178" spans="2:3" x14ac:dyDescent="0.25">
      <c r="B39178" s="1">
        <v>469303</v>
      </c>
      <c r="C39178">
        <f t="shared" si="612"/>
        <v>20</v>
      </c>
    </row>
    <row r="39179" spans="2:3" x14ac:dyDescent="0.25">
      <c r="B39179" s="1">
        <v>469321</v>
      </c>
      <c r="C39179">
        <f t="shared" si="612"/>
        <v>18</v>
      </c>
    </row>
    <row r="39180" spans="2:3" x14ac:dyDescent="0.25">
      <c r="B39180" s="1">
        <v>469331</v>
      </c>
      <c r="C39180">
        <f t="shared" si="612"/>
        <v>10</v>
      </c>
    </row>
    <row r="39181" spans="2:3" x14ac:dyDescent="0.25">
      <c r="B39181" s="1">
        <v>469351</v>
      </c>
      <c r="C39181">
        <f t="shared" si="612"/>
        <v>20</v>
      </c>
    </row>
    <row r="39182" spans="2:3" x14ac:dyDescent="0.25">
      <c r="B39182" s="1">
        <v>469363</v>
      </c>
      <c r="C39182">
        <f t="shared" si="612"/>
        <v>12</v>
      </c>
    </row>
    <row r="39183" spans="2:3" x14ac:dyDescent="0.25">
      <c r="B39183" s="1">
        <v>469367</v>
      </c>
      <c r="C39183">
        <f t="shared" si="612"/>
        <v>4</v>
      </c>
    </row>
    <row r="39184" spans="2:3" x14ac:dyDescent="0.25">
      <c r="B39184" s="1">
        <v>469369</v>
      </c>
      <c r="C39184">
        <f t="shared" si="612"/>
        <v>2</v>
      </c>
    </row>
    <row r="39185" spans="2:3" x14ac:dyDescent="0.25">
      <c r="B39185" s="1">
        <v>469379</v>
      </c>
      <c r="C39185">
        <f t="shared" si="612"/>
        <v>10</v>
      </c>
    </row>
    <row r="39186" spans="2:3" x14ac:dyDescent="0.25">
      <c r="B39186" s="1">
        <v>469397</v>
      </c>
      <c r="C39186">
        <f t="shared" si="612"/>
        <v>18</v>
      </c>
    </row>
    <row r="39187" spans="2:3" x14ac:dyDescent="0.25">
      <c r="B39187" s="1">
        <v>469411</v>
      </c>
      <c r="C39187">
        <f t="shared" si="612"/>
        <v>14</v>
      </c>
    </row>
    <row r="39188" spans="2:3" x14ac:dyDescent="0.25">
      <c r="B39188" s="1">
        <v>469429</v>
      </c>
      <c r="C39188">
        <f t="shared" si="612"/>
        <v>18</v>
      </c>
    </row>
    <row r="39189" spans="2:3" x14ac:dyDescent="0.25">
      <c r="B39189" s="1">
        <v>469439</v>
      </c>
      <c r="C39189">
        <f t="shared" si="612"/>
        <v>10</v>
      </c>
    </row>
    <row r="39190" spans="2:3" x14ac:dyDescent="0.25">
      <c r="B39190" s="1">
        <v>469457</v>
      </c>
      <c r="C39190">
        <f t="shared" si="612"/>
        <v>18</v>
      </c>
    </row>
    <row r="39191" spans="2:3" x14ac:dyDescent="0.25">
      <c r="B39191" s="1">
        <v>469487</v>
      </c>
      <c r="C39191">
        <f t="shared" si="612"/>
        <v>30</v>
      </c>
    </row>
    <row r="39192" spans="2:3" x14ac:dyDescent="0.25">
      <c r="B39192" s="1">
        <v>469501</v>
      </c>
      <c r="C39192">
        <f t="shared" si="612"/>
        <v>14</v>
      </c>
    </row>
    <row r="39193" spans="2:3" x14ac:dyDescent="0.25">
      <c r="B39193" s="1">
        <v>469529</v>
      </c>
      <c r="C39193">
        <f t="shared" si="612"/>
        <v>28</v>
      </c>
    </row>
    <row r="39194" spans="2:3" x14ac:dyDescent="0.25">
      <c r="B39194" s="1">
        <v>469541</v>
      </c>
      <c r="C39194">
        <f t="shared" si="612"/>
        <v>12</v>
      </c>
    </row>
    <row r="39195" spans="2:3" x14ac:dyDescent="0.25">
      <c r="B39195" s="1">
        <v>469543</v>
      </c>
      <c r="C39195">
        <f t="shared" si="612"/>
        <v>2</v>
      </c>
    </row>
    <row r="39196" spans="2:3" x14ac:dyDescent="0.25">
      <c r="B39196" s="1">
        <v>469561</v>
      </c>
      <c r="C39196">
        <f t="shared" si="612"/>
        <v>18</v>
      </c>
    </row>
    <row r="39197" spans="2:3" x14ac:dyDescent="0.25">
      <c r="B39197" s="1">
        <v>469583</v>
      </c>
      <c r="C39197">
        <f t="shared" si="612"/>
        <v>22</v>
      </c>
    </row>
    <row r="39198" spans="2:3" x14ac:dyDescent="0.25">
      <c r="B39198" s="1">
        <v>469589</v>
      </c>
      <c r="C39198">
        <f t="shared" si="612"/>
        <v>6</v>
      </c>
    </row>
    <row r="39199" spans="2:3" x14ac:dyDescent="0.25">
      <c r="B39199" s="1">
        <v>469613</v>
      </c>
      <c r="C39199">
        <f t="shared" si="612"/>
        <v>24</v>
      </c>
    </row>
    <row r="39200" spans="2:3" x14ac:dyDescent="0.25">
      <c r="B39200" s="1">
        <v>469627</v>
      </c>
      <c r="C39200">
        <f t="shared" si="612"/>
        <v>14</v>
      </c>
    </row>
    <row r="39201" spans="2:3" x14ac:dyDescent="0.25">
      <c r="B39201" s="1">
        <v>469631</v>
      </c>
      <c r="C39201">
        <f t="shared" si="612"/>
        <v>4</v>
      </c>
    </row>
    <row r="39202" spans="2:3" x14ac:dyDescent="0.25">
      <c r="B39202" s="1">
        <v>469649</v>
      </c>
      <c r="C39202">
        <f t="shared" si="612"/>
        <v>18</v>
      </c>
    </row>
    <row r="39203" spans="2:3" x14ac:dyDescent="0.25">
      <c r="B39203" s="1">
        <v>469657</v>
      </c>
      <c r="C39203">
        <f t="shared" si="612"/>
        <v>8</v>
      </c>
    </row>
    <row r="39204" spans="2:3" x14ac:dyDescent="0.25">
      <c r="B39204" s="1">
        <v>469673</v>
      </c>
      <c r="C39204">
        <f t="shared" si="612"/>
        <v>16</v>
      </c>
    </row>
    <row r="39205" spans="2:3" x14ac:dyDescent="0.25">
      <c r="B39205" s="1">
        <v>469687</v>
      </c>
      <c r="C39205">
        <f t="shared" si="612"/>
        <v>14</v>
      </c>
    </row>
    <row r="39206" spans="2:3" x14ac:dyDescent="0.25">
      <c r="B39206" s="1">
        <v>469691</v>
      </c>
      <c r="C39206">
        <f t="shared" si="612"/>
        <v>4</v>
      </c>
    </row>
    <row r="39207" spans="2:3" x14ac:dyDescent="0.25">
      <c r="B39207" s="1">
        <v>469717</v>
      </c>
      <c r="C39207">
        <f t="shared" si="612"/>
        <v>26</v>
      </c>
    </row>
    <row r="39208" spans="2:3" x14ac:dyDescent="0.25">
      <c r="B39208" s="1">
        <v>469723</v>
      </c>
      <c r="C39208">
        <f t="shared" si="612"/>
        <v>6</v>
      </c>
    </row>
    <row r="39209" spans="2:3" x14ac:dyDescent="0.25">
      <c r="B39209" s="1">
        <v>469747</v>
      </c>
      <c r="C39209">
        <f t="shared" si="612"/>
        <v>24</v>
      </c>
    </row>
    <row r="39210" spans="2:3" x14ac:dyDescent="0.25">
      <c r="B39210" s="1">
        <v>469753</v>
      </c>
      <c r="C39210">
        <f t="shared" si="612"/>
        <v>6</v>
      </c>
    </row>
    <row r="39211" spans="2:3" x14ac:dyDescent="0.25">
      <c r="B39211" s="1">
        <v>469757</v>
      </c>
      <c r="C39211">
        <f t="shared" si="612"/>
        <v>4</v>
      </c>
    </row>
    <row r="39212" spans="2:3" x14ac:dyDescent="0.25">
      <c r="B39212" s="1">
        <v>469769</v>
      </c>
      <c r="C39212">
        <f t="shared" si="612"/>
        <v>12</v>
      </c>
    </row>
    <row r="39213" spans="2:3" x14ac:dyDescent="0.25">
      <c r="B39213" s="1">
        <v>469787</v>
      </c>
      <c r="C39213">
        <f t="shared" si="612"/>
        <v>18</v>
      </c>
    </row>
    <row r="39214" spans="2:3" x14ac:dyDescent="0.25">
      <c r="B39214" s="1">
        <v>469793</v>
      </c>
      <c r="C39214">
        <f t="shared" si="612"/>
        <v>6</v>
      </c>
    </row>
    <row r="39215" spans="2:3" x14ac:dyDescent="0.25">
      <c r="B39215" s="1">
        <v>469801</v>
      </c>
      <c r="C39215">
        <f t="shared" si="612"/>
        <v>8</v>
      </c>
    </row>
    <row r="39216" spans="2:3" x14ac:dyDescent="0.25">
      <c r="B39216" s="1">
        <v>469811</v>
      </c>
      <c r="C39216">
        <f t="shared" si="612"/>
        <v>10</v>
      </c>
    </row>
    <row r="39217" spans="2:3" x14ac:dyDescent="0.25">
      <c r="B39217" s="1">
        <v>469823</v>
      </c>
      <c r="C39217">
        <f t="shared" si="612"/>
        <v>12</v>
      </c>
    </row>
    <row r="39218" spans="2:3" x14ac:dyDescent="0.25">
      <c r="B39218" s="1">
        <v>469841</v>
      </c>
      <c r="C39218">
        <f t="shared" si="612"/>
        <v>18</v>
      </c>
    </row>
    <row r="39219" spans="2:3" x14ac:dyDescent="0.25">
      <c r="B39219" s="1">
        <v>469849</v>
      </c>
      <c r="C39219">
        <f t="shared" si="612"/>
        <v>8</v>
      </c>
    </row>
    <row r="39220" spans="2:3" x14ac:dyDescent="0.25">
      <c r="B39220" s="1">
        <v>469877</v>
      </c>
      <c r="C39220">
        <f t="shared" si="612"/>
        <v>28</v>
      </c>
    </row>
    <row r="39221" spans="2:3" x14ac:dyDescent="0.25">
      <c r="B39221" s="1">
        <v>469879</v>
      </c>
      <c r="C39221">
        <f t="shared" si="612"/>
        <v>2</v>
      </c>
    </row>
    <row r="39222" spans="2:3" x14ac:dyDescent="0.25">
      <c r="B39222" s="1">
        <v>469891</v>
      </c>
      <c r="C39222">
        <f t="shared" si="612"/>
        <v>12</v>
      </c>
    </row>
    <row r="39223" spans="2:3" x14ac:dyDescent="0.25">
      <c r="B39223" s="1">
        <v>469907</v>
      </c>
      <c r="C39223">
        <f t="shared" si="612"/>
        <v>16</v>
      </c>
    </row>
    <row r="39224" spans="2:3" x14ac:dyDescent="0.25">
      <c r="B39224" s="1">
        <v>469919</v>
      </c>
      <c r="C39224">
        <f t="shared" si="612"/>
        <v>12</v>
      </c>
    </row>
    <row r="39225" spans="2:3" x14ac:dyDescent="0.25">
      <c r="B39225" s="1">
        <v>469939</v>
      </c>
      <c r="C39225">
        <f t="shared" si="612"/>
        <v>20</v>
      </c>
    </row>
    <row r="39226" spans="2:3" x14ac:dyDescent="0.25">
      <c r="B39226" s="1">
        <v>469957</v>
      </c>
      <c r="C39226">
        <f t="shared" si="612"/>
        <v>18</v>
      </c>
    </row>
    <row r="39227" spans="2:3" x14ac:dyDescent="0.25">
      <c r="B39227" s="1">
        <v>469969</v>
      </c>
      <c r="C39227">
        <f t="shared" si="612"/>
        <v>12</v>
      </c>
    </row>
    <row r="39228" spans="2:3" x14ac:dyDescent="0.25">
      <c r="B39228" s="1">
        <v>469979</v>
      </c>
      <c r="C39228">
        <f t="shared" si="612"/>
        <v>10</v>
      </c>
    </row>
    <row r="39229" spans="2:3" x14ac:dyDescent="0.25">
      <c r="B39229" s="1">
        <v>469993</v>
      </c>
      <c r="C39229">
        <f t="shared" si="612"/>
        <v>14</v>
      </c>
    </row>
    <row r="39230" spans="2:3" x14ac:dyDescent="0.25">
      <c r="B39230" s="1">
        <v>470021</v>
      </c>
      <c r="C39230">
        <f t="shared" si="612"/>
        <v>28</v>
      </c>
    </row>
    <row r="39231" spans="2:3" x14ac:dyDescent="0.25">
      <c r="B39231" s="1">
        <v>470039</v>
      </c>
      <c r="C39231">
        <f t="shared" si="612"/>
        <v>18</v>
      </c>
    </row>
    <row r="39232" spans="2:3" x14ac:dyDescent="0.25">
      <c r="B39232" s="1">
        <v>470059</v>
      </c>
      <c r="C39232">
        <f t="shared" si="612"/>
        <v>20</v>
      </c>
    </row>
    <row r="39233" spans="2:3" x14ac:dyDescent="0.25">
      <c r="B39233" s="1">
        <v>470077</v>
      </c>
      <c r="C39233">
        <f t="shared" si="612"/>
        <v>18</v>
      </c>
    </row>
    <row r="39234" spans="2:3" x14ac:dyDescent="0.25">
      <c r="B39234" s="1">
        <v>470081</v>
      </c>
      <c r="C39234">
        <f t="shared" si="612"/>
        <v>4</v>
      </c>
    </row>
    <row r="39235" spans="2:3" x14ac:dyDescent="0.25">
      <c r="B39235" s="1">
        <v>470083</v>
      </c>
      <c r="C39235">
        <f t="shared" si="612"/>
        <v>2</v>
      </c>
    </row>
    <row r="39236" spans="2:3" x14ac:dyDescent="0.25">
      <c r="B39236" s="1">
        <v>470087</v>
      </c>
      <c r="C39236">
        <f t="shared" si="612"/>
        <v>4</v>
      </c>
    </row>
    <row r="39237" spans="2:3" x14ac:dyDescent="0.25">
      <c r="B39237" s="1">
        <v>470089</v>
      </c>
      <c r="C39237">
        <f t="shared" si="612"/>
        <v>2</v>
      </c>
    </row>
    <row r="39238" spans="2:3" x14ac:dyDescent="0.25">
      <c r="B39238" s="1">
        <v>470131</v>
      </c>
      <c r="C39238">
        <f t="shared" si="612"/>
        <v>42</v>
      </c>
    </row>
    <row r="39239" spans="2:3" x14ac:dyDescent="0.25">
      <c r="B39239" s="1">
        <v>470149</v>
      </c>
      <c r="C39239">
        <f t="shared" si="612"/>
        <v>18</v>
      </c>
    </row>
    <row r="39240" spans="2:3" x14ac:dyDescent="0.25">
      <c r="B39240" s="1">
        <v>470153</v>
      </c>
      <c r="C39240">
        <f t="shared" si="612"/>
        <v>4</v>
      </c>
    </row>
    <row r="39241" spans="2:3" x14ac:dyDescent="0.25">
      <c r="B39241" s="1">
        <v>470161</v>
      </c>
      <c r="C39241">
        <f t="shared" ref="C39241:C39304" si="613">B39241-B39240</f>
        <v>8</v>
      </c>
    </row>
    <row r="39242" spans="2:3" x14ac:dyDescent="0.25">
      <c r="B39242" s="1">
        <v>470167</v>
      </c>
      <c r="C39242">
        <f t="shared" si="613"/>
        <v>6</v>
      </c>
    </row>
    <row r="39243" spans="2:3" x14ac:dyDescent="0.25">
      <c r="B39243" s="1">
        <v>470179</v>
      </c>
      <c r="C39243">
        <f t="shared" si="613"/>
        <v>12</v>
      </c>
    </row>
    <row r="39244" spans="2:3" x14ac:dyDescent="0.25">
      <c r="B39244" s="1">
        <v>470201</v>
      </c>
      <c r="C39244">
        <f t="shared" si="613"/>
        <v>22</v>
      </c>
    </row>
    <row r="39245" spans="2:3" x14ac:dyDescent="0.25">
      <c r="B39245" s="1">
        <v>470207</v>
      </c>
      <c r="C39245">
        <f t="shared" si="613"/>
        <v>6</v>
      </c>
    </row>
    <row r="39246" spans="2:3" x14ac:dyDescent="0.25">
      <c r="B39246" s="1">
        <v>470209</v>
      </c>
      <c r="C39246">
        <f t="shared" si="613"/>
        <v>2</v>
      </c>
    </row>
    <row r="39247" spans="2:3" x14ac:dyDescent="0.25">
      <c r="B39247" s="1">
        <v>470213</v>
      </c>
      <c r="C39247">
        <f t="shared" si="613"/>
        <v>4</v>
      </c>
    </row>
    <row r="39248" spans="2:3" x14ac:dyDescent="0.25">
      <c r="B39248" s="1">
        <v>470219</v>
      </c>
      <c r="C39248">
        <f t="shared" si="613"/>
        <v>6</v>
      </c>
    </row>
    <row r="39249" spans="2:3" x14ac:dyDescent="0.25">
      <c r="B39249" s="1">
        <v>470227</v>
      </c>
      <c r="C39249">
        <f t="shared" si="613"/>
        <v>8</v>
      </c>
    </row>
    <row r="39250" spans="2:3" x14ac:dyDescent="0.25">
      <c r="B39250" s="1">
        <v>470243</v>
      </c>
      <c r="C39250">
        <f t="shared" si="613"/>
        <v>16</v>
      </c>
    </row>
    <row r="39251" spans="2:3" x14ac:dyDescent="0.25">
      <c r="B39251" s="1">
        <v>470251</v>
      </c>
      <c r="C39251">
        <f t="shared" si="613"/>
        <v>8</v>
      </c>
    </row>
    <row r="39252" spans="2:3" x14ac:dyDescent="0.25">
      <c r="B39252" s="1">
        <v>470263</v>
      </c>
      <c r="C39252">
        <f t="shared" si="613"/>
        <v>12</v>
      </c>
    </row>
    <row r="39253" spans="2:3" x14ac:dyDescent="0.25">
      <c r="B39253" s="1">
        <v>470279</v>
      </c>
      <c r="C39253">
        <f t="shared" si="613"/>
        <v>16</v>
      </c>
    </row>
    <row r="39254" spans="2:3" x14ac:dyDescent="0.25">
      <c r="B39254" s="1">
        <v>470297</v>
      </c>
      <c r="C39254">
        <f t="shared" si="613"/>
        <v>18</v>
      </c>
    </row>
    <row r="39255" spans="2:3" x14ac:dyDescent="0.25">
      <c r="B39255" s="1">
        <v>470299</v>
      </c>
      <c r="C39255">
        <f t="shared" si="613"/>
        <v>2</v>
      </c>
    </row>
    <row r="39256" spans="2:3" x14ac:dyDescent="0.25">
      <c r="B39256" s="1">
        <v>470303</v>
      </c>
      <c r="C39256">
        <f t="shared" si="613"/>
        <v>4</v>
      </c>
    </row>
    <row r="39257" spans="2:3" x14ac:dyDescent="0.25">
      <c r="B39257" s="1">
        <v>470317</v>
      </c>
      <c r="C39257">
        <f t="shared" si="613"/>
        <v>14</v>
      </c>
    </row>
    <row r="39258" spans="2:3" x14ac:dyDescent="0.25">
      <c r="B39258" s="1">
        <v>470333</v>
      </c>
      <c r="C39258">
        <f t="shared" si="613"/>
        <v>16</v>
      </c>
    </row>
    <row r="39259" spans="2:3" x14ac:dyDescent="0.25">
      <c r="B39259" s="1">
        <v>470347</v>
      </c>
      <c r="C39259">
        <f t="shared" si="613"/>
        <v>14</v>
      </c>
    </row>
    <row r="39260" spans="2:3" x14ac:dyDescent="0.25">
      <c r="B39260" s="1">
        <v>470359</v>
      </c>
      <c r="C39260">
        <f t="shared" si="613"/>
        <v>12</v>
      </c>
    </row>
    <row r="39261" spans="2:3" x14ac:dyDescent="0.25">
      <c r="B39261" s="1">
        <v>470389</v>
      </c>
      <c r="C39261">
        <f t="shared" si="613"/>
        <v>30</v>
      </c>
    </row>
    <row r="39262" spans="2:3" x14ac:dyDescent="0.25">
      <c r="B39262" s="1">
        <v>470399</v>
      </c>
      <c r="C39262">
        <f t="shared" si="613"/>
        <v>10</v>
      </c>
    </row>
    <row r="39263" spans="2:3" x14ac:dyDescent="0.25">
      <c r="B39263" s="1">
        <v>470411</v>
      </c>
      <c r="C39263">
        <f t="shared" si="613"/>
        <v>12</v>
      </c>
    </row>
    <row r="39264" spans="2:3" x14ac:dyDescent="0.25">
      <c r="B39264" s="1">
        <v>470413</v>
      </c>
      <c r="C39264">
        <f t="shared" si="613"/>
        <v>2</v>
      </c>
    </row>
    <row r="39265" spans="2:3" x14ac:dyDescent="0.25">
      <c r="B39265" s="1">
        <v>470417</v>
      </c>
      <c r="C39265">
        <f t="shared" si="613"/>
        <v>4</v>
      </c>
    </row>
    <row r="39266" spans="2:3" x14ac:dyDescent="0.25">
      <c r="B39266" s="1">
        <v>470429</v>
      </c>
      <c r="C39266">
        <f t="shared" si="613"/>
        <v>12</v>
      </c>
    </row>
    <row r="39267" spans="2:3" x14ac:dyDescent="0.25">
      <c r="B39267" s="1">
        <v>470443</v>
      </c>
      <c r="C39267">
        <f t="shared" si="613"/>
        <v>14</v>
      </c>
    </row>
    <row r="39268" spans="2:3" x14ac:dyDescent="0.25">
      <c r="B39268" s="1">
        <v>470447</v>
      </c>
      <c r="C39268">
        <f t="shared" si="613"/>
        <v>4</v>
      </c>
    </row>
    <row r="39269" spans="2:3" x14ac:dyDescent="0.25">
      <c r="B39269" s="1">
        <v>470453</v>
      </c>
      <c r="C39269">
        <f t="shared" si="613"/>
        <v>6</v>
      </c>
    </row>
    <row r="39270" spans="2:3" x14ac:dyDescent="0.25">
      <c r="B39270" s="1">
        <v>470461</v>
      </c>
      <c r="C39270">
        <f t="shared" si="613"/>
        <v>8</v>
      </c>
    </row>
    <row r="39271" spans="2:3" x14ac:dyDescent="0.25">
      <c r="B39271" s="1">
        <v>470471</v>
      </c>
      <c r="C39271">
        <f t="shared" si="613"/>
        <v>10</v>
      </c>
    </row>
    <row r="39272" spans="2:3" x14ac:dyDescent="0.25">
      <c r="B39272" s="1">
        <v>470473</v>
      </c>
      <c r="C39272">
        <f t="shared" si="613"/>
        <v>2</v>
      </c>
    </row>
    <row r="39273" spans="2:3" x14ac:dyDescent="0.25">
      <c r="B39273" s="1">
        <v>470489</v>
      </c>
      <c r="C39273">
        <f t="shared" si="613"/>
        <v>16</v>
      </c>
    </row>
    <row r="39274" spans="2:3" x14ac:dyDescent="0.25">
      <c r="B39274" s="1">
        <v>470501</v>
      </c>
      <c r="C39274">
        <f t="shared" si="613"/>
        <v>12</v>
      </c>
    </row>
    <row r="39275" spans="2:3" x14ac:dyDescent="0.25">
      <c r="B39275" s="1">
        <v>470513</v>
      </c>
      <c r="C39275">
        <f t="shared" si="613"/>
        <v>12</v>
      </c>
    </row>
    <row r="39276" spans="2:3" x14ac:dyDescent="0.25">
      <c r="B39276" s="1">
        <v>470521</v>
      </c>
      <c r="C39276">
        <f t="shared" si="613"/>
        <v>8</v>
      </c>
    </row>
    <row r="39277" spans="2:3" x14ac:dyDescent="0.25">
      <c r="B39277" s="1">
        <v>470531</v>
      </c>
      <c r="C39277">
        <f t="shared" si="613"/>
        <v>10</v>
      </c>
    </row>
    <row r="39278" spans="2:3" x14ac:dyDescent="0.25">
      <c r="B39278" s="1">
        <v>470539</v>
      </c>
      <c r="C39278">
        <f t="shared" si="613"/>
        <v>8</v>
      </c>
    </row>
    <row r="39279" spans="2:3" x14ac:dyDescent="0.25">
      <c r="B39279" s="1">
        <v>470551</v>
      </c>
      <c r="C39279">
        <f t="shared" si="613"/>
        <v>12</v>
      </c>
    </row>
    <row r="39280" spans="2:3" x14ac:dyDescent="0.25">
      <c r="B39280" s="1">
        <v>470579</v>
      </c>
      <c r="C39280">
        <f t="shared" si="613"/>
        <v>28</v>
      </c>
    </row>
    <row r="39281" spans="2:3" x14ac:dyDescent="0.25">
      <c r="B39281" s="1">
        <v>470593</v>
      </c>
      <c r="C39281">
        <f t="shared" si="613"/>
        <v>14</v>
      </c>
    </row>
    <row r="39282" spans="2:3" x14ac:dyDescent="0.25">
      <c r="B39282" s="1">
        <v>470597</v>
      </c>
      <c r="C39282">
        <f t="shared" si="613"/>
        <v>4</v>
      </c>
    </row>
    <row r="39283" spans="2:3" x14ac:dyDescent="0.25">
      <c r="B39283" s="1">
        <v>470599</v>
      </c>
      <c r="C39283">
        <f t="shared" si="613"/>
        <v>2</v>
      </c>
    </row>
    <row r="39284" spans="2:3" x14ac:dyDescent="0.25">
      <c r="B39284" s="1">
        <v>470609</v>
      </c>
      <c r="C39284">
        <f t="shared" si="613"/>
        <v>10</v>
      </c>
    </row>
    <row r="39285" spans="2:3" x14ac:dyDescent="0.25">
      <c r="B39285" s="1">
        <v>470621</v>
      </c>
      <c r="C39285">
        <f t="shared" si="613"/>
        <v>12</v>
      </c>
    </row>
    <row r="39286" spans="2:3" x14ac:dyDescent="0.25">
      <c r="B39286" s="1">
        <v>470627</v>
      </c>
      <c r="C39286">
        <f t="shared" si="613"/>
        <v>6</v>
      </c>
    </row>
    <row r="39287" spans="2:3" x14ac:dyDescent="0.25">
      <c r="B39287" s="1">
        <v>470647</v>
      </c>
      <c r="C39287">
        <f t="shared" si="613"/>
        <v>20</v>
      </c>
    </row>
    <row r="39288" spans="2:3" x14ac:dyDescent="0.25">
      <c r="B39288" s="1">
        <v>470651</v>
      </c>
      <c r="C39288">
        <f t="shared" si="613"/>
        <v>4</v>
      </c>
    </row>
    <row r="39289" spans="2:3" x14ac:dyDescent="0.25">
      <c r="B39289" s="1">
        <v>470653</v>
      </c>
      <c r="C39289">
        <f t="shared" si="613"/>
        <v>2</v>
      </c>
    </row>
    <row r="39290" spans="2:3" x14ac:dyDescent="0.25">
      <c r="B39290" s="1">
        <v>470663</v>
      </c>
      <c r="C39290">
        <f t="shared" si="613"/>
        <v>10</v>
      </c>
    </row>
    <row r="39291" spans="2:3" x14ac:dyDescent="0.25">
      <c r="B39291" s="1">
        <v>470669</v>
      </c>
      <c r="C39291">
        <f t="shared" si="613"/>
        <v>6</v>
      </c>
    </row>
    <row r="39292" spans="2:3" x14ac:dyDescent="0.25">
      <c r="B39292" s="1">
        <v>470689</v>
      </c>
      <c r="C39292">
        <f t="shared" si="613"/>
        <v>20</v>
      </c>
    </row>
    <row r="39293" spans="2:3" x14ac:dyDescent="0.25">
      <c r="B39293" s="1">
        <v>470711</v>
      </c>
      <c r="C39293">
        <f t="shared" si="613"/>
        <v>22</v>
      </c>
    </row>
    <row r="39294" spans="2:3" x14ac:dyDescent="0.25">
      <c r="B39294" s="1">
        <v>470719</v>
      </c>
      <c r="C39294">
        <f t="shared" si="613"/>
        <v>8</v>
      </c>
    </row>
    <row r="39295" spans="2:3" x14ac:dyDescent="0.25">
      <c r="B39295" s="1">
        <v>470731</v>
      </c>
      <c r="C39295">
        <f t="shared" si="613"/>
        <v>12</v>
      </c>
    </row>
    <row r="39296" spans="2:3" x14ac:dyDescent="0.25">
      <c r="B39296" s="1">
        <v>470749</v>
      </c>
      <c r="C39296">
        <f t="shared" si="613"/>
        <v>18</v>
      </c>
    </row>
    <row r="39297" spans="2:3" x14ac:dyDescent="0.25">
      <c r="B39297" s="1">
        <v>470779</v>
      </c>
      <c r="C39297">
        <f t="shared" si="613"/>
        <v>30</v>
      </c>
    </row>
    <row r="39298" spans="2:3" x14ac:dyDescent="0.25">
      <c r="B39298" s="1">
        <v>470783</v>
      </c>
      <c r="C39298">
        <f t="shared" si="613"/>
        <v>4</v>
      </c>
    </row>
    <row r="39299" spans="2:3" x14ac:dyDescent="0.25">
      <c r="B39299" s="1">
        <v>470791</v>
      </c>
      <c r="C39299">
        <f t="shared" si="613"/>
        <v>8</v>
      </c>
    </row>
    <row r="39300" spans="2:3" x14ac:dyDescent="0.25">
      <c r="B39300" s="1">
        <v>470819</v>
      </c>
      <c r="C39300">
        <f t="shared" si="613"/>
        <v>28</v>
      </c>
    </row>
    <row r="39301" spans="2:3" x14ac:dyDescent="0.25">
      <c r="B39301" s="1">
        <v>470831</v>
      </c>
      <c r="C39301">
        <f t="shared" si="613"/>
        <v>12</v>
      </c>
    </row>
    <row r="39302" spans="2:3" x14ac:dyDescent="0.25">
      <c r="B39302" s="1">
        <v>470837</v>
      </c>
      <c r="C39302">
        <f t="shared" si="613"/>
        <v>6</v>
      </c>
    </row>
    <row r="39303" spans="2:3" x14ac:dyDescent="0.25">
      <c r="B39303" s="1">
        <v>470863</v>
      </c>
      <c r="C39303">
        <f t="shared" si="613"/>
        <v>26</v>
      </c>
    </row>
    <row r="39304" spans="2:3" x14ac:dyDescent="0.25">
      <c r="B39304" s="1">
        <v>470867</v>
      </c>
      <c r="C39304">
        <f t="shared" si="613"/>
        <v>4</v>
      </c>
    </row>
    <row r="39305" spans="2:3" x14ac:dyDescent="0.25">
      <c r="B39305" s="1">
        <v>470881</v>
      </c>
      <c r="C39305">
        <f t="shared" ref="C39305:C39368" si="614">B39305-B39304</f>
        <v>14</v>
      </c>
    </row>
    <row r="39306" spans="2:3" x14ac:dyDescent="0.25">
      <c r="B39306" s="1">
        <v>470887</v>
      </c>
      <c r="C39306">
        <f t="shared" si="614"/>
        <v>6</v>
      </c>
    </row>
    <row r="39307" spans="2:3" x14ac:dyDescent="0.25">
      <c r="B39307" s="1">
        <v>470891</v>
      </c>
      <c r="C39307">
        <f t="shared" si="614"/>
        <v>4</v>
      </c>
    </row>
    <row r="39308" spans="2:3" x14ac:dyDescent="0.25">
      <c r="B39308" s="1">
        <v>470903</v>
      </c>
      <c r="C39308">
        <f t="shared" si="614"/>
        <v>12</v>
      </c>
    </row>
    <row r="39309" spans="2:3" x14ac:dyDescent="0.25">
      <c r="B39309" s="1">
        <v>470927</v>
      </c>
      <c r="C39309">
        <f t="shared" si="614"/>
        <v>24</v>
      </c>
    </row>
    <row r="39310" spans="2:3" x14ac:dyDescent="0.25">
      <c r="B39310" s="1">
        <v>470933</v>
      </c>
      <c r="C39310">
        <f t="shared" si="614"/>
        <v>6</v>
      </c>
    </row>
    <row r="39311" spans="2:3" x14ac:dyDescent="0.25">
      <c r="B39311" s="1">
        <v>470941</v>
      </c>
      <c r="C39311">
        <f t="shared" si="614"/>
        <v>8</v>
      </c>
    </row>
    <row r="39312" spans="2:3" x14ac:dyDescent="0.25">
      <c r="B39312" s="1">
        <v>470947</v>
      </c>
      <c r="C39312">
        <f t="shared" si="614"/>
        <v>6</v>
      </c>
    </row>
    <row r="39313" spans="2:3" x14ac:dyDescent="0.25">
      <c r="B39313" s="1">
        <v>470957</v>
      </c>
      <c r="C39313">
        <f t="shared" si="614"/>
        <v>10</v>
      </c>
    </row>
    <row r="39314" spans="2:3" x14ac:dyDescent="0.25">
      <c r="B39314" s="1">
        <v>470959</v>
      </c>
      <c r="C39314">
        <f t="shared" si="614"/>
        <v>2</v>
      </c>
    </row>
    <row r="39315" spans="2:3" x14ac:dyDescent="0.25">
      <c r="B39315" s="1">
        <v>470993</v>
      </c>
      <c r="C39315">
        <f t="shared" si="614"/>
        <v>34</v>
      </c>
    </row>
    <row r="39316" spans="2:3" x14ac:dyDescent="0.25">
      <c r="B39316" s="1">
        <v>470999</v>
      </c>
      <c r="C39316">
        <f t="shared" si="614"/>
        <v>6</v>
      </c>
    </row>
    <row r="39317" spans="2:3" x14ac:dyDescent="0.25">
      <c r="B39317" s="1">
        <v>471007</v>
      </c>
      <c r="C39317">
        <f t="shared" si="614"/>
        <v>8</v>
      </c>
    </row>
    <row r="39318" spans="2:3" x14ac:dyDescent="0.25">
      <c r="B39318" s="1">
        <v>471041</v>
      </c>
      <c r="C39318">
        <f t="shared" si="614"/>
        <v>34</v>
      </c>
    </row>
    <row r="39319" spans="2:3" x14ac:dyDescent="0.25">
      <c r="B39319" s="1">
        <v>471061</v>
      </c>
      <c r="C39319">
        <f t="shared" si="614"/>
        <v>20</v>
      </c>
    </row>
    <row r="39320" spans="2:3" x14ac:dyDescent="0.25">
      <c r="B39320" s="1">
        <v>471073</v>
      </c>
      <c r="C39320">
        <f t="shared" si="614"/>
        <v>12</v>
      </c>
    </row>
    <row r="39321" spans="2:3" x14ac:dyDescent="0.25">
      <c r="B39321" s="1">
        <v>471089</v>
      </c>
      <c r="C39321">
        <f t="shared" si="614"/>
        <v>16</v>
      </c>
    </row>
    <row r="39322" spans="2:3" x14ac:dyDescent="0.25">
      <c r="B39322" s="1">
        <v>471091</v>
      </c>
      <c r="C39322">
        <f t="shared" si="614"/>
        <v>2</v>
      </c>
    </row>
    <row r="39323" spans="2:3" x14ac:dyDescent="0.25">
      <c r="B39323" s="1">
        <v>471101</v>
      </c>
      <c r="C39323">
        <f t="shared" si="614"/>
        <v>10</v>
      </c>
    </row>
    <row r="39324" spans="2:3" x14ac:dyDescent="0.25">
      <c r="B39324" s="1">
        <v>471137</v>
      </c>
      <c r="C39324">
        <f t="shared" si="614"/>
        <v>36</v>
      </c>
    </row>
    <row r="39325" spans="2:3" x14ac:dyDescent="0.25">
      <c r="B39325" s="1">
        <v>471139</v>
      </c>
      <c r="C39325">
        <f t="shared" si="614"/>
        <v>2</v>
      </c>
    </row>
    <row r="39326" spans="2:3" x14ac:dyDescent="0.25">
      <c r="B39326" s="1">
        <v>471161</v>
      </c>
      <c r="C39326">
        <f t="shared" si="614"/>
        <v>22</v>
      </c>
    </row>
    <row r="39327" spans="2:3" x14ac:dyDescent="0.25">
      <c r="B39327" s="1">
        <v>471173</v>
      </c>
      <c r="C39327">
        <f t="shared" si="614"/>
        <v>12</v>
      </c>
    </row>
    <row r="39328" spans="2:3" x14ac:dyDescent="0.25">
      <c r="B39328" s="1">
        <v>471179</v>
      </c>
      <c r="C39328">
        <f t="shared" si="614"/>
        <v>6</v>
      </c>
    </row>
    <row r="39329" spans="2:3" x14ac:dyDescent="0.25">
      <c r="B39329" s="1">
        <v>471187</v>
      </c>
      <c r="C39329">
        <f t="shared" si="614"/>
        <v>8</v>
      </c>
    </row>
    <row r="39330" spans="2:3" x14ac:dyDescent="0.25">
      <c r="B39330" s="1">
        <v>471193</v>
      </c>
      <c r="C39330">
        <f t="shared" si="614"/>
        <v>6</v>
      </c>
    </row>
    <row r="39331" spans="2:3" x14ac:dyDescent="0.25">
      <c r="B39331" s="1">
        <v>471209</v>
      </c>
      <c r="C39331">
        <f t="shared" si="614"/>
        <v>16</v>
      </c>
    </row>
    <row r="39332" spans="2:3" x14ac:dyDescent="0.25">
      <c r="B39332" s="1">
        <v>471217</v>
      </c>
      <c r="C39332">
        <f t="shared" si="614"/>
        <v>8</v>
      </c>
    </row>
    <row r="39333" spans="2:3" x14ac:dyDescent="0.25">
      <c r="B39333" s="1">
        <v>471241</v>
      </c>
      <c r="C39333">
        <f t="shared" si="614"/>
        <v>24</v>
      </c>
    </row>
    <row r="39334" spans="2:3" x14ac:dyDescent="0.25">
      <c r="B39334" s="1">
        <v>471253</v>
      </c>
      <c r="C39334">
        <f t="shared" si="614"/>
        <v>12</v>
      </c>
    </row>
    <row r="39335" spans="2:3" x14ac:dyDescent="0.25">
      <c r="B39335" s="1">
        <v>471259</v>
      </c>
      <c r="C39335">
        <f t="shared" si="614"/>
        <v>6</v>
      </c>
    </row>
    <row r="39336" spans="2:3" x14ac:dyDescent="0.25">
      <c r="B39336" s="1">
        <v>471277</v>
      </c>
      <c r="C39336">
        <f t="shared" si="614"/>
        <v>18</v>
      </c>
    </row>
    <row r="39337" spans="2:3" x14ac:dyDescent="0.25">
      <c r="B39337" s="1">
        <v>471281</v>
      </c>
      <c r="C39337">
        <f t="shared" si="614"/>
        <v>4</v>
      </c>
    </row>
    <row r="39338" spans="2:3" x14ac:dyDescent="0.25">
      <c r="B39338" s="1">
        <v>471283</v>
      </c>
      <c r="C39338">
        <f t="shared" si="614"/>
        <v>2</v>
      </c>
    </row>
    <row r="39339" spans="2:3" x14ac:dyDescent="0.25">
      <c r="B39339" s="1">
        <v>471299</v>
      </c>
      <c r="C39339">
        <f t="shared" si="614"/>
        <v>16</v>
      </c>
    </row>
    <row r="39340" spans="2:3" x14ac:dyDescent="0.25">
      <c r="B39340" s="1">
        <v>471301</v>
      </c>
      <c r="C39340">
        <f t="shared" si="614"/>
        <v>2</v>
      </c>
    </row>
    <row r="39341" spans="2:3" x14ac:dyDescent="0.25">
      <c r="B39341" s="1">
        <v>471313</v>
      </c>
      <c r="C39341">
        <f t="shared" si="614"/>
        <v>12</v>
      </c>
    </row>
    <row r="39342" spans="2:3" x14ac:dyDescent="0.25">
      <c r="B39342" s="1">
        <v>471353</v>
      </c>
      <c r="C39342">
        <f t="shared" si="614"/>
        <v>40</v>
      </c>
    </row>
    <row r="39343" spans="2:3" x14ac:dyDescent="0.25">
      <c r="B39343" s="1">
        <v>471389</v>
      </c>
      <c r="C39343">
        <f t="shared" si="614"/>
        <v>36</v>
      </c>
    </row>
    <row r="39344" spans="2:3" x14ac:dyDescent="0.25">
      <c r="B39344" s="1">
        <v>471391</v>
      </c>
      <c r="C39344">
        <f t="shared" si="614"/>
        <v>2</v>
      </c>
    </row>
    <row r="39345" spans="2:3" x14ac:dyDescent="0.25">
      <c r="B39345" s="1">
        <v>471403</v>
      </c>
      <c r="C39345">
        <f t="shared" si="614"/>
        <v>12</v>
      </c>
    </row>
    <row r="39346" spans="2:3" x14ac:dyDescent="0.25">
      <c r="B39346" s="1">
        <v>471407</v>
      </c>
      <c r="C39346">
        <f t="shared" si="614"/>
        <v>4</v>
      </c>
    </row>
    <row r="39347" spans="2:3" x14ac:dyDescent="0.25">
      <c r="B39347" s="1">
        <v>471439</v>
      </c>
      <c r="C39347">
        <f t="shared" si="614"/>
        <v>32</v>
      </c>
    </row>
    <row r="39348" spans="2:3" x14ac:dyDescent="0.25">
      <c r="B39348" s="1">
        <v>471451</v>
      </c>
      <c r="C39348">
        <f t="shared" si="614"/>
        <v>12</v>
      </c>
    </row>
    <row r="39349" spans="2:3" x14ac:dyDescent="0.25">
      <c r="B39349" s="1">
        <v>471467</v>
      </c>
      <c r="C39349">
        <f t="shared" si="614"/>
        <v>16</v>
      </c>
    </row>
    <row r="39350" spans="2:3" x14ac:dyDescent="0.25">
      <c r="B39350" s="1">
        <v>471481</v>
      </c>
      <c r="C39350">
        <f t="shared" si="614"/>
        <v>14</v>
      </c>
    </row>
    <row r="39351" spans="2:3" x14ac:dyDescent="0.25">
      <c r="B39351" s="1">
        <v>471487</v>
      </c>
      <c r="C39351">
        <f t="shared" si="614"/>
        <v>6</v>
      </c>
    </row>
    <row r="39352" spans="2:3" x14ac:dyDescent="0.25">
      <c r="B39352" s="1">
        <v>471503</v>
      </c>
      <c r="C39352">
        <f t="shared" si="614"/>
        <v>16</v>
      </c>
    </row>
    <row r="39353" spans="2:3" x14ac:dyDescent="0.25">
      <c r="B39353" s="1">
        <v>471509</v>
      </c>
      <c r="C39353">
        <f t="shared" si="614"/>
        <v>6</v>
      </c>
    </row>
    <row r="39354" spans="2:3" x14ac:dyDescent="0.25">
      <c r="B39354" s="1">
        <v>471521</v>
      </c>
      <c r="C39354">
        <f t="shared" si="614"/>
        <v>12</v>
      </c>
    </row>
    <row r="39355" spans="2:3" x14ac:dyDescent="0.25">
      <c r="B39355" s="1">
        <v>471533</v>
      </c>
      <c r="C39355">
        <f t="shared" si="614"/>
        <v>12</v>
      </c>
    </row>
    <row r="39356" spans="2:3" x14ac:dyDescent="0.25">
      <c r="B39356" s="1">
        <v>471539</v>
      </c>
      <c r="C39356">
        <f t="shared" si="614"/>
        <v>6</v>
      </c>
    </row>
    <row r="39357" spans="2:3" x14ac:dyDescent="0.25">
      <c r="B39357" s="1">
        <v>471553</v>
      </c>
      <c r="C39357">
        <f t="shared" si="614"/>
        <v>14</v>
      </c>
    </row>
    <row r="39358" spans="2:3" x14ac:dyDescent="0.25">
      <c r="B39358" s="1">
        <v>471571</v>
      </c>
      <c r="C39358">
        <f t="shared" si="614"/>
        <v>18</v>
      </c>
    </row>
    <row r="39359" spans="2:3" x14ac:dyDescent="0.25">
      <c r="B39359" s="1">
        <v>471589</v>
      </c>
      <c r="C39359">
        <f t="shared" si="614"/>
        <v>18</v>
      </c>
    </row>
    <row r="39360" spans="2:3" x14ac:dyDescent="0.25">
      <c r="B39360" s="1">
        <v>471593</v>
      </c>
      <c r="C39360">
        <f t="shared" si="614"/>
        <v>4</v>
      </c>
    </row>
    <row r="39361" spans="2:3" x14ac:dyDescent="0.25">
      <c r="B39361" s="1">
        <v>471607</v>
      </c>
      <c r="C39361">
        <f t="shared" si="614"/>
        <v>14</v>
      </c>
    </row>
    <row r="39362" spans="2:3" x14ac:dyDescent="0.25">
      <c r="B39362" s="1">
        <v>471617</v>
      </c>
      <c r="C39362">
        <f t="shared" si="614"/>
        <v>10</v>
      </c>
    </row>
    <row r="39363" spans="2:3" x14ac:dyDescent="0.25">
      <c r="B39363" s="1">
        <v>471619</v>
      </c>
      <c r="C39363">
        <f t="shared" si="614"/>
        <v>2</v>
      </c>
    </row>
    <row r="39364" spans="2:3" x14ac:dyDescent="0.25">
      <c r="B39364" s="1">
        <v>471641</v>
      </c>
      <c r="C39364">
        <f t="shared" si="614"/>
        <v>22</v>
      </c>
    </row>
    <row r="39365" spans="2:3" x14ac:dyDescent="0.25">
      <c r="B39365" s="1">
        <v>471649</v>
      </c>
      <c r="C39365">
        <f t="shared" si="614"/>
        <v>8</v>
      </c>
    </row>
    <row r="39366" spans="2:3" x14ac:dyDescent="0.25">
      <c r="B39366" s="1">
        <v>471659</v>
      </c>
      <c r="C39366">
        <f t="shared" si="614"/>
        <v>10</v>
      </c>
    </row>
    <row r="39367" spans="2:3" x14ac:dyDescent="0.25">
      <c r="B39367" s="1">
        <v>471671</v>
      </c>
      <c r="C39367">
        <f t="shared" si="614"/>
        <v>12</v>
      </c>
    </row>
    <row r="39368" spans="2:3" x14ac:dyDescent="0.25">
      <c r="B39368" s="1">
        <v>471673</v>
      </c>
      <c r="C39368">
        <f t="shared" si="614"/>
        <v>2</v>
      </c>
    </row>
    <row r="39369" spans="2:3" x14ac:dyDescent="0.25">
      <c r="B39369" s="1">
        <v>471677</v>
      </c>
      <c r="C39369">
        <f t="shared" ref="C39369:C39432" si="615">B39369-B39368</f>
        <v>4</v>
      </c>
    </row>
    <row r="39370" spans="2:3" x14ac:dyDescent="0.25">
      <c r="B39370" s="1">
        <v>471683</v>
      </c>
      <c r="C39370">
        <f t="shared" si="615"/>
        <v>6</v>
      </c>
    </row>
    <row r="39371" spans="2:3" x14ac:dyDescent="0.25">
      <c r="B39371" s="1">
        <v>471697</v>
      </c>
      <c r="C39371">
        <f t="shared" si="615"/>
        <v>14</v>
      </c>
    </row>
    <row r="39372" spans="2:3" x14ac:dyDescent="0.25">
      <c r="B39372" s="1">
        <v>471703</v>
      </c>
      <c r="C39372">
        <f t="shared" si="615"/>
        <v>6</v>
      </c>
    </row>
    <row r="39373" spans="2:3" x14ac:dyDescent="0.25">
      <c r="B39373" s="1">
        <v>471719</v>
      </c>
      <c r="C39373">
        <f t="shared" si="615"/>
        <v>16</v>
      </c>
    </row>
    <row r="39374" spans="2:3" x14ac:dyDescent="0.25">
      <c r="B39374" s="1">
        <v>471721</v>
      </c>
      <c r="C39374">
        <f t="shared" si="615"/>
        <v>2</v>
      </c>
    </row>
    <row r="39375" spans="2:3" x14ac:dyDescent="0.25">
      <c r="B39375" s="1">
        <v>471749</v>
      </c>
      <c r="C39375">
        <f t="shared" si="615"/>
        <v>28</v>
      </c>
    </row>
    <row r="39376" spans="2:3" x14ac:dyDescent="0.25">
      <c r="B39376" s="1">
        <v>471769</v>
      </c>
      <c r="C39376">
        <f t="shared" si="615"/>
        <v>20</v>
      </c>
    </row>
    <row r="39377" spans="2:3" x14ac:dyDescent="0.25">
      <c r="B39377" s="1">
        <v>471781</v>
      </c>
      <c r="C39377">
        <f t="shared" si="615"/>
        <v>12</v>
      </c>
    </row>
    <row r="39378" spans="2:3" x14ac:dyDescent="0.25">
      <c r="B39378" s="1">
        <v>471791</v>
      </c>
      <c r="C39378">
        <f t="shared" si="615"/>
        <v>10</v>
      </c>
    </row>
    <row r="39379" spans="2:3" x14ac:dyDescent="0.25">
      <c r="B39379" s="1">
        <v>471803</v>
      </c>
      <c r="C39379">
        <f t="shared" si="615"/>
        <v>12</v>
      </c>
    </row>
    <row r="39380" spans="2:3" x14ac:dyDescent="0.25">
      <c r="B39380" s="1">
        <v>471817</v>
      </c>
      <c r="C39380">
        <f t="shared" si="615"/>
        <v>14</v>
      </c>
    </row>
    <row r="39381" spans="2:3" x14ac:dyDescent="0.25">
      <c r="B39381" s="1">
        <v>471841</v>
      </c>
      <c r="C39381">
        <f t="shared" si="615"/>
        <v>24</v>
      </c>
    </row>
    <row r="39382" spans="2:3" x14ac:dyDescent="0.25">
      <c r="B39382" s="1">
        <v>471847</v>
      </c>
      <c r="C39382">
        <f t="shared" si="615"/>
        <v>6</v>
      </c>
    </row>
    <row r="39383" spans="2:3" x14ac:dyDescent="0.25">
      <c r="B39383" s="1">
        <v>471853</v>
      </c>
      <c r="C39383">
        <f t="shared" si="615"/>
        <v>6</v>
      </c>
    </row>
    <row r="39384" spans="2:3" x14ac:dyDescent="0.25">
      <c r="B39384" s="1">
        <v>471871</v>
      </c>
      <c r="C39384">
        <f t="shared" si="615"/>
        <v>18</v>
      </c>
    </row>
    <row r="39385" spans="2:3" x14ac:dyDescent="0.25">
      <c r="B39385" s="1">
        <v>471893</v>
      </c>
      <c r="C39385">
        <f t="shared" si="615"/>
        <v>22</v>
      </c>
    </row>
    <row r="39386" spans="2:3" x14ac:dyDescent="0.25">
      <c r="B39386" s="1">
        <v>471901</v>
      </c>
      <c r="C39386">
        <f t="shared" si="615"/>
        <v>8</v>
      </c>
    </row>
    <row r="39387" spans="2:3" x14ac:dyDescent="0.25">
      <c r="B39387" s="1">
        <v>471907</v>
      </c>
      <c r="C39387">
        <f t="shared" si="615"/>
        <v>6</v>
      </c>
    </row>
    <row r="39388" spans="2:3" x14ac:dyDescent="0.25">
      <c r="B39388" s="1">
        <v>471923</v>
      </c>
      <c r="C39388">
        <f t="shared" si="615"/>
        <v>16</v>
      </c>
    </row>
    <row r="39389" spans="2:3" x14ac:dyDescent="0.25">
      <c r="B39389" s="1">
        <v>471929</v>
      </c>
      <c r="C39389">
        <f t="shared" si="615"/>
        <v>6</v>
      </c>
    </row>
    <row r="39390" spans="2:3" x14ac:dyDescent="0.25">
      <c r="B39390" s="1">
        <v>471931</v>
      </c>
      <c r="C39390">
        <f t="shared" si="615"/>
        <v>2</v>
      </c>
    </row>
    <row r="39391" spans="2:3" x14ac:dyDescent="0.25">
      <c r="B39391" s="1">
        <v>471943</v>
      </c>
      <c r="C39391">
        <f t="shared" si="615"/>
        <v>12</v>
      </c>
    </row>
    <row r="39392" spans="2:3" x14ac:dyDescent="0.25">
      <c r="B39392" s="1">
        <v>471949</v>
      </c>
      <c r="C39392">
        <f t="shared" si="615"/>
        <v>6</v>
      </c>
    </row>
    <row r="39393" spans="2:3" x14ac:dyDescent="0.25">
      <c r="B39393" s="1">
        <v>471959</v>
      </c>
      <c r="C39393">
        <f t="shared" si="615"/>
        <v>10</v>
      </c>
    </row>
    <row r="39394" spans="2:3" x14ac:dyDescent="0.25">
      <c r="B39394" s="1">
        <v>471997</v>
      </c>
      <c r="C39394">
        <f t="shared" si="615"/>
        <v>38</v>
      </c>
    </row>
    <row r="39395" spans="2:3" x14ac:dyDescent="0.25">
      <c r="B39395" s="1">
        <v>472019</v>
      </c>
      <c r="C39395">
        <f t="shared" si="615"/>
        <v>22</v>
      </c>
    </row>
    <row r="39396" spans="2:3" x14ac:dyDescent="0.25">
      <c r="B39396" s="1">
        <v>472027</v>
      </c>
      <c r="C39396">
        <f t="shared" si="615"/>
        <v>8</v>
      </c>
    </row>
    <row r="39397" spans="2:3" x14ac:dyDescent="0.25">
      <c r="B39397" s="1">
        <v>472051</v>
      </c>
      <c r="C39397">
        <f t="shared" si="615"/>
        <v>24</v>
      </c>
    </row>
    <row r="39398" spans="2:3" x14ac:dyDescent="0.25">
      <c r="B39398" s="1">
        <v>472057</v>
      </c>
      <c r="C39398">
        <f t="shared" si="615"/>
        <v>6</v>
      </c>
    </row>
    <row r="39399" spans="2:3" x14ac:dyDescent="0.25">
      <c r="B39399" s="1">
        <v>472063</v>
      </c>
      <c r="C39399">
        <f t="shared" si="615"/>
        <v>6</v>
      </c>
    </row>
    <row r="39400" spans="2:3" x14ac:dyDescent="0.25">
      <c r="B39400" s="1">
        <v>472067</v>
      </c>
      <c r="C39400">
        <f t="shared" si="615"/>
        <v>4</v>
      </c>
    </row>
    <row r="39401" spans="2:3" x14ac:dyDescent="0.25">
      <c r="B39401" s="1">
        <v>472103</v>
      </c>
      <c r="C39401">
        <f t="shared" si="615"/>
        <v>36</v>
      </c>
    </row>
    <row r="39402" spans="2:3" x14ac:dyDescent="0.25">
      <c r="B39402" s="1">
        <v>472111</v>
      </c>
      <c r="C39402">
        <f t="shared" si="615"/>
        <v>8</v>
      </c>
    </row>
    <row r="39403" spans="2:3" x14ac:dyDescent="0.25">
      <c r="B39403" s="1">
        <v>472123</v>
      </c>
      <c r="C39403">
        <f t="shared" si="615"/>
        <v>12</v>
      </c>
    </row>
    <row r="39404" spans="2:3" x14ac:dyDescent="0.25">
      <c r="B39404" s="1">
        <v>472127</v>
      </c>
      <c r="C39404">
        <f t="shared" si="615"/>
        <v>4</v>
      </c>
    </row>
    <row r="39405" spans="2:3" x14ac:dyDescent="0.25">
      <c r="B39405" s="1">
        <v>472133</v>
      </c>
      <c r="C39405">
        <f t="shared" si="615"/>
        <v>6</v>
      </c>
    </row>
    <row r="39406" spans="2:3" x14ac:dyDescent="0.25">
      <c r="B39406" s="1">
        <v>472139</v>
      </c>
      <c r="C39406">
        <f t="shared" si="615"/>
        <v>6</v>
      </c>
    </row>
    <row r="39407" spans="2:3" x14ac:dyDescent="0.25">
      <c r="B39407" s="1">
        <v>472151</v>
      </c>
      <c r="C39407">
        <f t="shared" si="615"/>
        <v>12</v>
      </c>
    </row>
    <row r="39408" spans="2:3" x14ac:dyDescent="0.25">
      <c r="B39408" s="1">
        <v>472159</v>
      </c>
      <c r="C39408">
        <f t="shared" si="615"/>
        <v>8</v>
      </c>
    </row>
    <row r="39409" spans="2:3" x14ac:dyDescent="0.25">
      <c r="B39409" s="1">
        <v>472163</v>
      </c>
      <c r="C39409">
        <f t="shared" si="615"/>
        <v>4</v>
      </c>
    </row>
    <row r="39410" spans="2:3" x14ac:dyDescent="0.25">
      <c r="B39410" s="1">
        <v>472189</v>
      </c>
      <c r="C39410">
        <f t="shared" si="615"/>
        <v>26</v>
      </c>
    </row>
    <row r="39411" spans="2:3" x14ac:dyDescent="0.25">
      <c r="B39411" s="1">
        <v>472193</v>
      </c>
      <c r="C39411">
        <f t="shared" si="615"/>
        <v>4</v>
      </c>
    </row>
    <row r="39412" spans="2:3" x14ac:dyDescent="0.25">
      <c r="B39412" s="1">
        <v>472247</v>
      </c>
      <c r="C39412">
        <f t="shared" si="615"/>
        <v>54</v>
      </c>
    </row>
    <row r="39413" spans="2:3" x14ac:dyDescent="0.25">
      <c r="B39413" s="1">
        <v>472249</v>
      </c>
      <c r="C39413">
        <f t="shared" si="615"/>
        <v>2</v>
      </c>
    </row>
    <row r="39414" spans="2:3" x14ac:dyDescent="0.25">
      <c r="B39414" s="1">
        <v>472253</v>
      </c>
      <c r="C39414">
        <f t="shared" si="615"/>
        <v>4</v>
      </c>
    </row>
    <row r="39415" spans="2:3" x14ac:dyDescent="0.25">
      <c r="B39415" s="1">
        <v>472261</v>
      </c>
      <c r="C39415">
        <f t="shared" si="615"/>
        <v>8</v>
      </c>
    </row>
    <row r="39416" spans="2:3" x14ac:dyDescent="0.25">
      <c r="B39416" s="1">
        <v>472273</v>
      </c>
      <c r="C39416">
        <f t="shared" si="615"/>
        <v>12</v>
      </c>
    </row>
    <row r="39417" spans="2:3" x14ac:dyDescent="0.25">
      <c r="B39417" s="1">
        <v>472289</v>
      </c>
      <c r="C39417">
        <f t="shared" si="615"/>
        <v>16</v>
      </c>
    </row>
    <row r="39418" spans="2:3" x14ac:dyDescent="0.25">
      <c r="B39418" s="1">
        <v>472301</v>
      </c>
      <c r="C39418">
        <f t="shared" si="615"/>
        <v>12</v>
      </c>
    </row>
    <row r="39419" spans="2:3" x14ac:dyDescent="0.25">
      <c r="B39419" s="1">
        <v>472309</v>
      </c>
      <c r="C39419">
        <f t="shared" si="615"/>
        <v>8</v>
      </c>
    </row>
    <row r="39420" spans="2:3" x14ac:dyDescent="0.25">
      <c r="B39420" s="1">
        <v>472319</v>
      </c>
      <c r="C39420">
        <f t="shared" si="615"/>
        <v>10</v>
      </c>
    </row>
    <row r="39421" spans="2:3" x14ac:dyDescent="0.25">
      <c r="B39421" s="1">
        <v>472331</v>
      </c>
      <c r="C39421">
        <f t="shared" si="615"/>
        <v>12</v>
      </c>
    </row>
    <row r="39422" spans="2:3" x14ac:dyDescent="0.25">
      <c r="B39422" s="1">
        <v>472333</v>
      </c>
      <c r="C39422">
        <f t="shared" si="615"/>
        <v>2</v>
      </c>
    </row>
    <row r="39423" spans="2:3" x14ac:dyDescent="0.25">
      <c r="B39423" s="1">
        <v>472349</v>
      </c>
      <c r="C39423">
        <f t="shared" si="615"/>
        <v>16</v>
      </c>
    </row>
    <row r="39424" spans="2:3" x14ac:dyDescent="0.25">
      <c r="B39424" s="1">
        <v>472369</v>
      </c>
      <c r="C39424">
        <f t="shared" si="615"/>
        <v>20</v>
      </c>
    </row>
    <row r="39425" spans="2:3" x14ac:dyDescent="0.25">
      <c r="B39425" s="1">
        <v>472391</v>
      </c>
      <c r="C39425">
        <f t="shared" si="615"/>
        <v>22</v>
      </c>
    </row>
    <row r="39426" spans="2:3" x14ac:dyDescent="0.25">
      <c r="B39426" s="1">
        <v>472393</v>
      </c>
      <c r="C39426">
        <f t="shared" si="615"/>
        <v>2</v>
      </c>
    </row>
    <row r="39427" spans="2:3" x14ac:dyDescent="0.25">
      <c r="B39427" s="1">
        <v>472399</v>
      </c>
      <c r="C39427">
        <f t="shared" si="615"/>
        <v>6</v>
      </c>
    </row>
    <row r="39428" spans="2:3" x14ac:dyDescent="0.25">
      <c r="B39428" s="1">
        <v>472411</v>
      </c>
      <c r="C39428">
        <f t="shared" si="615"/>
        <v>12</v>
      </c>
    </row>
    <row r="39429" spans="2:3" x14ac:dyDescent="0.25">
      <c r="B39429" s="1">
        <v>472421</v>
      </c>
      <c r="C39429">
        <f t="shared" si="615"/>
        <v>10</v>
      </c>
    </row>
    <row r="39430" spans="2:3" x14ac:dyDescent="0.25">
      <c r="B39430" s="1">
        <v>472457</v>
      </c>
      <c r="C39430">
        <f t="shared" si="615"/>
        <v>36</v>
      </c>
    </row>
    <row r="39431" spans="2:3" x14ac:dyDescent="0.25">
      <c r="B39431" s="1">
        <v>472469</v>
      </c>
      <c r="C39431">
        <f t="shared" si="615"/>
        <v>12</v>
      </c>
    </row>
    <row r="39432" spans="2:3" x14ac:dyDescent="0.25">
      <c r="B39432" s="1">
        <v>472477</v>
      </c>
      <c r="C39432">
        <f t="shared" si="615"/>
        <v>8</v>
      </c>
    </row>
    <row r="39433" spans="2:3" x14ac:dyDescent="0.25">
      <c r="B39433" s="1">
        <v>472523</v>
      </c>
      <c r="C39433">
        <f t="shared" ref="C39433:C39496" si="616">B39433-B39432</f>
        <v>46</v>
      </c>
    </row>
    <row r="39434" spans="2:3" x14ac:dyDescent="0.25">
      <c r="B39434" s="1">
        <v>472541</v>
      </c>
      <c r="C39434">
        <f t="shared" si="616"/>
        <v>18</v>
      </c>
    </row>
    <row r="39435" spans="2:3" x14ac:dyDescent="0.25">
      <c r="B39435" s="1">
        <v>472543</v>
      </c>
      <c r="C39435">
        <f t="shared" si="616"/>
        <v>2</v>
      </c>
    </row>
    <row r="39436" spans="2:3" x14ac:dyDescent="0.25">
      <c r="B39436" s="1">
        <v>472559</v>
      </c>
      <c r="C39436">
        <f t="shared" si="616"/>
        <v>16</v>
      </c>
    </row>
    <row r="39437" spans="2:3" x14ac:dyDescent="0.25">
      <c r="B39437" s="1">
        <v>472561</v>
      </c>
      <c r="C39437">
        <f t="shared" si="616"/>
        <v>2</v>
      </c>
    </row>
    <row r="39438" spans="2:3" x14ac:dyDescent="0.25">
      <c r="B39438" s="1">
        <v>472573</v>
      </c>
      <c r="C39438">
        <f t="shared" si="616"/>
        <v>12</v>
      </c>
    </row>
    <row r="39439" spans="2:3" x14ac:dyDescent="0.25">
      <c r="B39439" s="1">
        <v>472597</v>
      </c>
      <c r="C39439">
        <f t="shared" si="616"/>
        <v>24</v>
      </c>
    </row>
    <row r="39440" spans="2:3" x14ac:dyDescent="0.25">
      <c r="B39440" s="1">
        <v>472631</v>
      </c>
      <c r="C39440">
        <f t="shared" si="616"/>
        <v>34</v>
      </c>
    </row>
    <row r="39441" spans="2:3" x14ac:dyDescent="0.25">
      <c r="B39441" s="1">
        <v>472639</v>
      </c>
      <c r="C39441">
        <f t="shared" si="616"/>
        <v>8</v>
      </c>
    </row>
    <row r="39442" spans="2:3" x14ac:dyDescent="0.25">
      <c r="B39442" s="1">
        <v>472643</v>
      </c>
      <c r="C39442">
        <f t="shared" si="616"/>
        <v>4</v>
      </c>
    </row>
    <row r="39443" spans="2:3" x14ac:dyDescent="0.25">
      <c r="B39443" s="1">
        <v>472669</v>
      </c>
      <c r="C39443">
        <f t="shared" si="616"/>
        <v>26</v>
      </c>
    </row>
    <row r="39444" spans="2:3" x14ac:dyDescent="0.25">
      <c r="B39444" s="1">
        <v>472687</v>
      </c>
      <c r="C39444">
        <f t="shared" si="616"/>
        <v>18</v>
      </c>
    </row>
    <row r="39445" spans="2:3" x14ac:dyDescent="0.25">
      <c r="B39445" s="1">
        <v>472691</v>
      </c>
      <c r="C39445">
        <f t="shared" si="616"/>
        <v>4</v>
      </c>
    </row>
    <row r="39446" spans="2:3" x14ac:dyDescent="0.25">
      <c r="B39446" s="1">
        <v>472697</v>
      </c>
      <c r="C39446">
        <f t="shared" si="616"/>
        <v>6</v>
      </c>
    </row>
    <row r="39447" spans="2:3" x14ac:dyDescent="0.25">
      <c r="B39447" s="1">
        <v>472709</v>
      </c>
      <c r="C39447">
        <f t="shared" si="616"/>
        <v>12</v>
      </c>
    </row>
    <row r="39448" spans="2:3" x14ac:dyDescent="0.25">
      <c r="B39448" s="1">
        <v>472711</v>
      </c>
      <c r="C39448">
        <f t="shared" si="616"/>
        <v>2</v>
      </c>
    </row>
    <row r="39449" spans="2:3" x14ac:dyDescent="0.25">
      <c r="B39449" s="1">
        <v>472721</v>
      </c>
      <c r="C39449">
        <f t="shared" si="616"/>
        <v>10</v>
      </c>
    </row>
    <row r="39450" spans="2:3" x14ac:dyDescent="0.25">
      <c r="B39450" s="1">
        <v>472741</v>
      </c>
      <c r="C39450">
        <f t="shared" si="616"/>
        <v>20</v>
      </c>
    </row>
    <row r="39451" spans="2:3" x14ac:dyDescent="0.25">
      <c r="B39451" s="1">
        <v>472751</v>
      </c>
      <c r="C39451">
        <f t="shared" si="616"/>
        <v>10</v>
      </c>
    </row>
    <row r="39452" spans="2:3" x14ac:dyDescent="0.25">
      <c r="B39452" s="1">
        <v>472763</v>
      </c>
      <c r="C39452">
        <f t="shared" si="616"/>
        <v>12</v>
      </c>
    </row>
    <row r="39453" spans="2:3" x14ac:dyDescent="0.25">
      <c r="B39453" s="1">
        <v>472793</v>
      </c>
      <c r="C39453">
        <f t="shared" si="616"/>
        <v>30</v>
      </c>
    </row>
    <row r="39454" spans="2:3" x14ac:dyDescent="0.25">
      <c r="B39454" s="1">
        <v>472799</v>
      </c>
      <c r="C39454">
        <f t="shared" si="616"/>
        <v>6</v>
      </c>
    </row>
    <row r="39455" spans="2:3" x14ac:dyDescent="0.25">
      <c r="B39455" s="1">
        <v>472817</v>
      </c>
      <c r="C39455">
        <f t="shared" si="616"/>
        <v>18</v>
      </c>
    </row>
    <row r="39456" spans="2:3" x14ac:dyDescent="0.25">
      <c r="B39456" s="1">
        <v>472831</v>
      </c>
      <c r="C39456">
        <f t="shared" si="616"/>
        <v>14</v>
      </c>
    </row>
    <row r="39457" spans="2:3" x14ac:dyDescent="0.25">
      <c r="B39457" s="1">
        <v>472837</v>
      </c>
      <c r="C39457">
        <f t="shared" si="616"/>
        <v>6</v>
      </c>
    </row>
    <row r="39458" spans="2:3" x14ac:dyDescent="0.25">
      <c r="B39458" s="1">
        <v>472847</v>
      </c>
      <c r="C39458">
        <f t="shared" si="616"/>
        <v>10</v>
      </c>
    </row>
    <row r="39459" spans="2:3" x14ac:dyDescent="0.25">
      <c r="B39459" s="1">
        <v>472859</v>
      </c>
      <c r="C39459">
        <f t="shared" si="616"/>
        <v>12</v>
      </c>
    </row>
    <row r="39460" spans="2:3" x14ac:dyDescent="0.25">
      <c r="B39460" s="1">
        <v>472883</v>
      </c>
      <c r="C39460">
        <f t="shared" si="616"/>
        <v>24</v>
      </c>
    </row>
    <row r="39461" spans="2:3" x14ac:dyDescent="0.25">
      <c r="B39461" s="1">
        <v>472907</v>
      </c>
      <c r="C39461">
        <f t="shared" si="616"/>
        <v>24</v>
      </c>
    </row>
    <row r="39462" spans="2:3" x14ac:dyDescent="0.25">
      <c r="B39462" s="1">
        <v>472909</v>
      </c>
      <c r="C39462">
        <f t="shared" si="616"/>
        <v>2</v>
      </c>
    </row>
    <row r="39463" spans="2:3" x14ac:dyDescent="0.25">
      <c r="B39463" s="1">
        <v>472921</v>
      </c>
      <c r="C39463">
        <f t="shared" si="616"/>
        <v>12</v>
      </c>
    </row>
    <row r="39464" spans="2:3" x14ac:dyDescent="0.25">
      <c r="B39464" s="1">
        <v>472937</v>
      </c>
      <c r="C39464">
        <f t="shared" si="616"/>
        <v>16</v>
      </c>
    </row>
    <row r="39465" spans="2:3" x14ac:dyDescent="0.25">
      <c r="B39465" s="1">
        <v>472939</v>
      </c>
      <c r="C39465">
        <f t="shared" si="616"/>
        <v>2</v>
      </c>
    </row>
    <row r="39466" spans="2:3" x14ac:dyDescent="0.25">
      <c r="B39466" s="1">
        <v>472963</v>
      </c>
      <c r="C39466">
        <f t="shared" si="616"/>
        <v>24</v>
      </c>
    </row>
    <row r="39467" spans="2:3" x14ac:dyDescent="0.25">
      <c r="B39467" s="1">
        <v>472993</v>
      </c>
      <c r="C39467">
        <f t="shared" si="616"/>
        <v>30</v>
      </c>
    </row>
    <row r="39468" spans="2:3" x14ac:dyDescent="0.25">
      <c r="B39468" s="1">
        <v>473009</v>
      </c>
      <c r="C39468">
        <f t="shared" si="616"/>
        <v>16</v>
      </c>
    </row>
    <row r="39469" spans="2:3" x14ac:dyDescent="0.25">
      <c r="B39469" s="1">
        <v>473021</v>
      </c>
      <c r="C39469">
        <f t="shared" si="616"/>
        <v>12</v>
      </c>
    </row>
    <row r="39470" spans="2:3" x14ac:dyDescent="0.25">
      <c r="B39470" s="1">
        <v>473027</v>
      </c>
      <c r="C39470">
        <f t="shared" si="616"/>
        <v>6</v>
      </c>
    </row>
    <row r="39471" spans="2:3" x14ac:dyDescent="0.25">
      <c r="B39471" s="1">
        <v>473089</v>
      </c>
      <c r="C39471">
        <f t="shared" si="616"/>
        <v>62</v>
      </c>
    </row>
    <row r="39472" spans="2:3" x14ac:dyDescent="0.25">
      <c r="B39472" s="1">
        <v>473101</v>
      </c>
      <c r="C39472">
        <f t="shared" si="616"/>
        <v>12</v>
      </c>
    </row>
    <row r="39473" spans="2:3" x14ac:dyDescent="0.25">
      <c r="B39473" s="1">
        <v>473117</v>
      </c>
      <c r="C39473">
        <f t="shared" si="616"/>
        <v>16</v>
      </c>
    </row>
    <row r="39474" spans="2:3" x14ac:dyDescent="0.25">
      <c r="B39474" s="1">
        <v>473141</v>
      </c>
      <c r="C39474">
        <f t="shared" si="616"/>
        <v>24</v>
      </c>
    </row>
    <row r="39475" spans="2:3" x14ac:dyDescent="0.25">
      <c r="B39475" s="1">
        <v>473147</v>
      </c>
      <c r="C39475">
        <f t="shared" si="616"/>
        <v>6</v>
      </c>
    </row>
    <row r="39476" spans="2:3" x14ac:dyDescent="0.25">
      <c r="B39476" s="1">
        <v>473159</v>
      </c>
      <c r="C39476">
        <f t="shared" si="616"/>
        <v>12</v>
      </c>
    </row>
    <row r="39477" spans="2:3" x14ac:dyDescent="0.25">
      <c r="B39477" s="1">
        <v>473167</v>
      </c>
      <c r="C39477">
        <f t="shared" si="616"/>
        <v>8</v>
      </c>
    </row>
    <row r="39478" spans="2:3" x14ac:dyDescent="0.25">
      <c r="B39478" s="1">
        <v>473173</v>
      </c>
      <c r="C39478">
        <f t="shared" si="616"/>
        <v>6</v>
      </c>
    </row>
    <row r="39479" spans="2:3" x14ac:dyDescent="0.25">
      <c r="B39479" s="1">
        <v>473191</v>
      </c>
      <c r="C39479">
        <f t="shared" si="616"/>
        <v>18</v>
      </c>
    </row>
    <row r="39480" spans="2:3" x14ac:dyDescent="0.25">
      <c r="B39480" s="1">
        <v>473197</v>
      </c>
      <c r="C39480">
        <f t="shared" si="616"/>
        <v>6</v>
      </c>
    </row>
    <row r="39481" spans="2:3" x14ac:dyDescent="0.25">
      <c r="B39481" s="1">
        <v>473201</v>
      </c>
      <c r="C39481">
        <f t="shared" si="616"/>
        <v>4</v>
      </c>
    </row>
    <row r="39482" spans="2:3" x14ac:dyDescent="0.25">
      <c r="B39482" s="1">
        <v>473203</v>
      </c>
      <c r="C39482">
        <f t="shared" si="616"/>
        <v>2</v>
      </c>
    </row>
    <row r="39483" spans="2:3" x14ac:dyDescent="0.25">
      <c r="B39483" s="1">
        <v>473219</v>
      </c>
      <c r="C39483">
        <f t="shared" si="616"/>
        <v>16</v>
      </c>
    </row>
    <row r="39484" spans="2:3" x14ac:dyDescent="0.25">
      <c r="B39484" s="1">
        <v>473227</v>
      </c>
      <c r="C39484">
        <f t="shared" si="616"/>
        <v>8</v>
      </c>
    </row>
    <row r="39485" spans="2:3" x14ac:dyDescent="0.25">
      <c r="B39485" s="1">
        <v>473257</v>
      </c>
      <c r="C39485">
        <f t="shared" si="616"/>
        <v>30</v>
      </c>
    </row>
    <row r="39486" spans="2:3" x14ac:dyDescent="0.25">
      <c r="B39486" s="1">
        <v>473279</v>
      </c>
      <c r="C39486">
        <f t="shared" si="616"/>
        <v>22</v>
      </c>
    </row>
    <row r="39487" spans="2:3" x14ac:dyDescent="0.25">
      <c r="B39487" s="1">
        <v>473287</v>
      </c>
      <c r="C39487">
        <f t="shared" si="616"/>
        <v>8</v>
      </c>
    </row>
    <row r="39488" spans="2:3" x14ac:dyDescent="0.25">
      <c r="B39488" s="1">
        <v>473293</v>
      </c>
      <c r="C39488">
        <f t="shared" si="616"/>
        <v>6</v>
      </c>
    </row>
    <row r="39489" spans="2:3" x14ac:dyDescent="0.25">
      <c r="B39489" s="1">
        <v>473311</v>
      </c>
      <c r="C39489">
        <f t="shared" si="616"/>
        <v>18</v>
      </c>
    </row>
    <row r="39490" spans="2:3" x14ac:dyDescent="0.25">
      <c r="B39490" s="1">
        <v>473321</v>
      </c>
      <c r="C39490">
        <f t="shared" si="616"/>
        <v>10</v>
      </c>
    </row>
    <row r="39491" spans="2:3" x14ac:dyDescent="0.25">
      <c r="B39491" s="1">
        <v>473327</v>
      </c>
      <c r="C39491">
        <f t="shared" si="616"/>
        <v>6</v>
      </c>
    </row>
    <row r="39492" spans="2:3" x14ac:dyDescent="0.25">
      <c r="B39492" s="1">
        <v>473351</v>
      </c>
      <c r="C39492">
        <f t="shared" si="616"/>
        <v>24</v>
      </c>
    </row>
    <row r="39493" spans="2:3" x14ac:dyDescent="0.25">
      <c r="B39493" s="1">
        <v>473353</v>
      </c>
      <c r="C39493">
        <f t="shared" si="616"/>
        <v>2</v>
      </c>
    </row>
    <row r="39494" spans="2:3" x14ac:dyDescent="0.25">
      <c r="B39494" s="1">
        <v>473377</v>
      </c>
      <c r="C39494">
        <f t="shared" si="616"/>
        <v>24</v>
      </c>
    </row>
    <row r="39495" spans="2:3" x14ac:dyDescent="0.25">
      <c r="B39495" s="1">
        <v>473381</v>
      </c>
      <c r="C39495">
        <f t="shared" si="616"/>
        <v>4</v>
      </c>
    </row>
    <row r="39496" spans="2:3" x14ac:dyDescent="0.25">
      <c r="B39496" s="1">
        <v>473383</v>
      </c>
      <c r="C39496">
        <f t="shared" si="616"/>
        <v>2</v>
      </c>
    </row>
    <row r="39497" spans="2:3" x14ac:dyDescent="0.25">
      <c r="B39497" s="1">
        <v>473411</v>
      </c>
      <c r="C39497">
        <f t="shared" ref="C39497:C39560" si="617">B39497-B39496</f>
        <v>28</v>
      </c>
    </row>
    <row r="39498" spans="2:3" x14ac:dyDescent="0.25">
      <c r="B39498" s="1">
        <v>473419</v>
      </c>
      <c r="C39498">
        <f t="shared" si="617"/>
        <v>8</v>
      </c>
    </row>
    <row r="39499" spans="2:3" x14ac:dyDescent="0.25">
      <c r="B39499" s="1">
        <v>473441</v>
      </c>
      <c r="C39499">
        <f t="shared" si="617"/>
        <v>22</v>
      </c>
    </row>
    <row r="39500" spans="2:3" x14ac:dyDescent="0.25">
      <c r="B39500" s="1">
        <v>473443</v>
      </c>
      <c r="C39500">
        <f t="shared" si="617"/>
        <v>2</v>
      </c>
    </row>
    <row r="39501" spans="2:3" x14ac:dyDescent="0.25">
      <c r="B39501" s="1">
        <v>473453</v>
      </c>
      <c r="C39501">
        <f t="shared" si="617"/>
        <v>10</v>
      </c>
    </row>
    <row r="39502" spans="2:3" x14ac:dyDescent="0.25">
      <c r="B39502" s="1">
        <v>473471</v>
      </c>
      <c r="C39502">
        <f t="shared" si="617"/>
        <v>18</v>
      </c>
    </row>
    <row r="39503" spans="2:3" x14ac:dyDescent="0.25">
      <c r="B39503" s="1">
        <v>473477</v>
      </c>
      <c r="C39503">
        <f t="shared" si="617"/>
        <v>6</v>
      </c>
    </row>
    <row r="39504" spans="2:3" x14ac:dyDescent="0.25">
      <c r="B39504" s="1">
        <v>473479</v>
      </c>
      <c r="C39504">
        <f t="shared" si="617"/>
        <v>2</v>
      </c>
    </row>
    <row r="39505" spans="2:3" x14ac:dyDescent="0.25">
      <c r="B39505" s="1">
        <v>473497</v>
      </c>
      <c r="C39505">
        <f t="shared" si="617"/>
        <v>18</v>
      </c>
    </row>
    <row r="39506" spans="2:3" x14ac:dyDescent="0.25">
      <c r="B39506" s="1">
        <v>473503</v>
      </c>
      <c r="C39506">
        <f t="shared" si="617"/>
        <v>6</v>
      </c>
    </row>
    <row r="39507" spans="2:3" x14ac:dyDescent="0.25">
      <c r="B39507" s="1">
        <v>473507</v>
      </c>
      <c r="C39507">
        <f t="shared" si="617"/>
        <v>4</v>
      </c>
    </row>
    <row r="39508" spans="2:3" x14ac:dyDescent="0.25">
      <c r="B39508" s="1">
        <v>473513</v>
      </c>
      <c r="C39508">
        <f t="shared" si="617"/>
        <v>6</v>
      </c>
    </row>
    <row r="39509" spans="2:3" x14ac:dyDescent="0.25">
      <c r="B39509" s="1">
        <v>473519</v>
      </c>
      <c r="C39509">
        <f t="shared" si="617"/>
        <v>6</v>
      </c>
    </row>
    <row r="39510" spans="2:3" x14ac:dyDescent="0.25">
      <c r="B39510" s="1">
        <v>473527</v>
      </c>
      <c r="C39510">
        <f t="shared" si="617"/>
        <v>8</v>
      </c>
    </row>
    <row r="39511" spans="2:3" x14ac:dyDescent="0.25">
      <c r="B39511" s="1">
        <v>473531</v>
      </c>
      <c r="C39511">
        <f t="shared" si="617"/>
        <v>4</v>
      </c>
    </row>
    <row r="39512" spans="2:3" x14ac:dyDescent="0.25">
      <c r="B39512" s="1">
        <v>473533</v>
      </c>
      <c r="C39512">
        <f t="shared" si="617"/>
        <v>2</v>
      </c>
    </row>
    <row r="39513" spans="2:3" x14ac:dyDescent="0.25">
      <c r="B39513" s="1">
        <v>473549</v>
      </c>
      <c r="C39513">
        <f t="shared" si="617"/>
        <v>16</v>
      </c>
    </row>
    <row r="39514" spans="2:3" x14ac:dyDescent="0.25">
      <c r="B39514" s="1">
        <v>473579</v>
      </c>
      <c r="C39514">
        <f t="shared" si="617"/>
        <v>30</v>
      </c>
    </row>
    <row r="39515" spans="2:3" x14ac:dyDescent="0.25">
      <c r="B39515" s="1">
        <v>473597</v>
      </c>
      <c r="C39515">
        <f t="shared" si="617"/>
        <v>18</v>
      </c>
    </row>
    <row r="39516" spans="2:3" x14ac:dyDescent="0.25">
      <c r="B39516" s="1">
        <v>473611</v>
      </c>
      <c r="C39516">
        <f t="shared" si="617"/>
        <v>14</v>
      </c>
    </row>
    <row r="39517" spans="2:3" x14ac:dyDescent="0.25">
      <c r="B39517" s="1">
        <v>473617</v>
      </c>
      <c r="C39517">
        <f t="shared" si="617"/>
        <v>6</v>
      </c>
    </row>
    <row r="39518" spans="2:3" x14ac:dyDescent="0.25">
      <c r="B39518" s="1">
        <v>473633</v>
      </c>
      <c r="C39518">
        <f t="shared" si="617"/>
        <v>16</v>
      </c>
    </row>
    <row r="39519" spans="2:3" x14ac:dyDescent="0.25">
      <c r="B39519" s="1">
        <v>473647</v>
      </c>
      <c r="C39519">
        <f t="shared" si="617"/>
        <v>14</v>
      </c>
    </row>
    <row r="39520" spans="2:3" x14ac:dyDescent="0.25">
      <c r="B39520" s="1">
        <v>473659</v>
      </c>
      <c r="C39520">
        <f t="shared" si="617"/>
        <v>12</v>
      </c>
    </row>
    <row r="39521" spans="2:3" x14ac:dyDescent="0.25">
      <c r="B39521" s="1">
        <v>473719</v>
      </c>
      <c r="C39521">
        <f t="shared" si="617"/>
        <v>60</v>
      </c>
    </row>
    <row r="39522" spans="2:3" x14ac:dyDescent="0.25">
      <c r="B39522" s="1">
        <v>473723</v>
      </c>
      <c r="C39522">
        <f t="shared" si="617"/>
        <v>4</v>
      </c>
    </row>
    <row r="39523" spans="2:3" x14ac:dyDescent="0.25">
      <c r="B39523" s="1">
        <v>473729</v>
      </c>
      <c r="C39523">
        <f t="shared" si="617"/>
        <v>6</v>
      </c>
    </row>
    <row r="39524" spans="2:3" x14ac:dyDescent="0.25">
      <c r="B39524" s="1">
        <v>473741</v>
      </c>
      <c r="C39524">
        <f t="shared" si="617"/>
        <v>12</v>
      </c>
    </row>
    <row r="39525" spans="2:3" x14ac:dyDescent="0.25">
      <c r="B39525" s="1">
        <v>473743</v>
      </c>
      <c r="C39525">
        <f t="shared" si="617"/>
        <v>2</v>
      </c>
    </row>
    <row r="39526" spans="2:3" x14ac:dyDescent="0.25">
      <c r="B39526" s="1">
        <v>473761</v>
      </c>
      <c r="C39526">
        <f t="shared" si="617"/>
        <v>18</v>
      </c>
    </row>
    <row r="39527" spans="2:3" x14ac:dyDescent="0.25">
      <c r="B39527" s="1">
        <v>473789</v>
      </c>
      <c r="C39527">
        <f t="shared" si="617"/>
        <v>28</v>
      </c>
    </row>
    <row r="39528" spans="2:3" x14ac:dyDescent="0.25">
      <c r="B39528" s="1">
        <v>473833</v>
      </c>
      <c r="C39528">
        <f t="shared" si="617"/>
        <v>44</v>
      </c>
    </row>
    <row r="39529" spans="2:3" x14ac:dyDescent="0.25">
      <c r="B39529" s="1">
        <v>473839</v>
      </c>
      <c r="C39529">
        <f t="shared" si="617"/>
        <v>6</v>
      </c>
    </row>
    <row r="39530" spans="2:3" x14ac:dyDescent="0.25">
      <c r="B39530" s="1">
        <v>473857</v>
      </c>
      <c r="C39530">
        <f t="shared" si="617"/>
        <v>18</v>
      </c>
    </row>
    <row r="39531" spans="2:3" x14ac:dyDescent="0.25">
      <c r="B39531" s="1">
        <v>473861</v>
      </c>
      <c r="C39531">
        <f t="shared" si="617"/>
        <v>4</v>
      </c>
    </row>
    <row r="39532" spans="2:3" x14ac:dyDescent="0.25">
      <c r="B39532" s="1">
        <v>473867</v>
      </c>
      <c r="C39532">
        <f t="shared" si="617"/>
        <v>6</v>
      </c>
    </row>
    <row r="39533" spans="2:3" x14ac:dyDescent="0.25">
      <c r="B39533" s="1">
        <v>473887</v>
      </c>
      <c r="C39533">
        <f t="shared" si="617"/>
        <v>20</v>
      </c>
    </row>
    <row r="39534" spans="2:3" x14ac:dyDescent="0.25">
      <c r="B39534" s="1">
        <v>473899</v>
      </c>
      <c r="C39534">
        <f t="shared" si="617"/>
        <v>12</v>
      </c>
    </row>
    <row r="39535" spans="2:3" x14ac:dyDescent="0.25">
      <c r="B39535" s="1">
        <v>473911</v>
      </c>
      <c r="C39535">
        <f t="shared" si="617"/>
        <v>12</v>
      </c>
    </row>
    <row r="39536" spans="2:3" x14ac:dyDescent="0.25">
      <c r="B39536" s="1">
        <v>473923</v>
      </c>
      <c r="C39536">
        <f t="shared" si="617"/>
        <v>12</v>
      </c>
    </row>
    <row r="39537" spans="2:3" x14ac:dyDescent="0.25">
      <c r="B39537" s="1">
        <v>473927</v>
      </c>
      <c r="C39537">
        <f t="shared" si="617"/>
        <v>4</v>
      </c>
    </row>
    <row r="39538" spans="2:3" x14ac:dyDescent="0.25">
      <c r="B39538" s="1">
        <v>473929</v>
      </c>
      <c r="C39538">
        <f t="shared" si="617"/>
        <v>2</v>
      </c>
    </row>
    <row r="39539" spans="2:3" x14ac:dyDescent="0.25">
      <c r="B39539" s="1">
        <v>473939</v>
      </c>
      <c r="C39539">
        <f t="shared" si="617"/>
        <v>10</v>
      </c>
    </row>
    <row r="39540" spans="2:3" x14ac:dyDescent="0.25">
      <c r="B39540" s="1">
        <v>473951</v>
      </c>
      <c r="C39540">
        <f t="shared" si="617"/>
        <v>12</v>
      </c>
    </row>
    <row r="39541" spans="2:3" x14ac:dyDescent="0.25">
      <c r="B39541" s="1">
        <v>473953</v>
      </c>
      <c r="C39541">
        <f t="shared" si="617"/>
        <v>2</v>
      </c>
    </row>
    <row r="39542" spans="2:3" x14ac:dyDescent="0.25">
      <c r="B39542" s="1">
        <v>473971</v>
      </c>
      <c r="C39542">
        <f t="shared" si="617"/>
        <v>18</v>
      </c>
    </row>
    <row r="39543" spans="2:3" x14ac:dyDescent="0.25">
      <c r="B39543" s="1">
        <v>473981</v>
      </c>
      <c r="C39543">
        <f t="shared" si="617"/>
        <v>10</v>
      </c>
    </row>
    <row r="39544" spans="2:3" x14ac:dyDescent="0.25">
      <c r="B39544" s="1">
        <v>473987</v>
      </c>
      <c r="C39544">
        <f t="shared" si="617"/>
        <v>6</v>
      </c>
    </row>
    <row r="39545" spans="2:3" x14ac:dyDescent="0.25">
      <c r="B39545" s="1">
        <v>473999</v>
      </c>
      <c r="C39545">
        <f t="shared" si="617"/>
        <v>12</v>
      </c>
    </row>
    <row r="39546" spans="2:3" x14ac:dyDescent="0.25">
      <c r="B39546" s="1">
        <v>474017</v>
      </c>
      <c r="C39546">
        <f t="shared" si="617"/>
        <v>18</v>
      </c>
    </row>
    <row r="39547" spans="2:3" x14ac:dyDescent="0.25">
      <c r="B39547" s="1">
        <v>474029</v>
      </c>
      <c r="C39547">
        <f t="shared" si="617"/>
        <v>12</v>
      </c>
    </row>
    <row r="39548" spans="2:3" x14ac:dyDescent="0.25">
      <c r="B39548" s="1">
        <v>474037</v>
      </c>
      <c r="C39548">
        <f t="shared" si="617"/>
        <v>8</v>
      </c>
    </row>
    <row r="39549" spans="2:3" x14ac:dyDescent="0.25">
      <c r="B39549" s="1">
        <v>474043</v>
      </c>
      <c r="C39549">
        <f t="shared" si="617"/>
        <v>6</v>
      </c>
    </row>
    <row r="39550" spans="2:3" x14ac:dyDescent="0.25">
      <c r="B39550" s="1">
        <v>474049</v>
      </c>
      <c r="C39550">
        <f t="shared" si="617"/>
        <v>6</v>
      </c>
    </row>
    <row r="39551" spans="2:3" x14ac:dyDescent="0.25">
      <c r="B39551" s="1">
        <v>474059</v>
      </c>
      <c r="C39551">
        <f t="shared" si="617"/>
        <v>10</v>
      </c>
    </row>
    <row r="39552" spans="2:3" x14ac:dyDescent="0.25">
      <c r="B39552" s="1">
        <v>474073</v>
      </c>
      <c r="C39552">
        <f t="shared" si="617"/>
        <v>14</v>
      </c>
    </row>
    <row r="39553" spans="2:3" x14ac:dyDescent="0.25">
      <c r="B39553" s="1">
        <v>474077</v>
      </c>
      <c r="C39553">
        <f t="shared" si="617"/>
        <v>4</v>
      </c>
    </row>
    <row r="39554" spans="2:3" x14ac:dyDescent="0.25">
      <c r="B39554" s="1">
        <v>474101</v>
      </c>
      <c r="C39554">
        <f t="shared" si="617"/>
        <v>24</v>
      </c>
    </row>
    <row r="39555" spans="2:3" x14ac:dyDescent="0.25">
      <c r="B39555" s="1">
        <v>474119</v>
      </c>
      <c r="C39555">
        <f t="shared" si="617"/>
        <v>18</v>
      </c>
    </row>
    <row r="39556" spans="2:3" x14ac:dyDescent="0.25">
      <c r="B39556" s="1">
        <v>474127</v>
      </c>
      <c r="C39556">
        <f t="shared" si="617"/>
        <v>8</v>
      </c>
    </row>
    <row r="39557" spans="2:3" x14ac:dyDescent="0.25">
      <c r="B39557" s="1">
        <v>474137</v>
      </c>
      <c r="C39557">
        <f t="shared" si="617"/>
        <v>10</v>
      </c>
    </row>
    <row r="39558" spans="2:3" x14ac:dyDescent="0.25">
      <c r="B39558" s="1">
        <v>474143</v>
      </c>
      <c r="C39558">
        <f t="shared" si="617"/>
        <v>6</v>
      </c>
    </row>
    <row r="39559" spans="2:3" x14ac:dyDescent="0.25">
      <c r="B39559" s="1">
        <v>474151</v>
      </c>
      <c r="C39559">
        <f t="shared" si="617"/>
        <v>8</v>
      </c>
    </row>
    <row r="39560" spans="2:3" x14ac:dyDescent="0.25">
      <c r="B39560" s="1">
        <v>474163</v>
      </c>
      <c r="C39560">
        <f t="shared" si="617"/>
        <v>12</v>
      </c>
    </row>
    <row r="39561" spans="2:3" x14ac:dyDescent="0.25">
      <c r="B39561" s="1">
        <v>474169</v>
      </c>
      <c r="C39561">
        <f t="shared" ref="C39561:C39624" si="618">B39561-B39560</f>
        <v>6</v>
      </c>
    </row>
    <row r="39562" spans="2:3" x14ac:dyDescent="0.25">
      <c r="B39562" s="1">
        <v>474197</v>
      </c>
      <c r="C39562">
        <f t="shared" si="618"/>
        <v>28</v>
      </c>
    </row>
    <row r="39563" spans="2:3" x14ac:dyDescent="0.25">
      <c r="B39563" s="1">
        <v>474211</v>
      </c>
      <c r="C39563">
        <f t="shared" si="618"/>
        <v>14</v>
      </c>
    </row>
    <row r="39564" spans="2:3" x14ac:dyDescent="0.25">
      <c r="B39564" s="1">
        <v>474223</v>
      </c>
      <c r="C39564">
        <f t="shared" si="618"/>
        <v>12</v>
      </c>
    </row>
    <row r="39565" spans="2:3" x14ac:dyDescent="0.25">
      <c r="B39565" s="1">
        <v>474241</v>
      </c>
      <c r="C39565">
        <f t="shared" si="618"/>
        <v>18</v>
      </c>
    </row>
    <row r="39566" spans="2:3" x14ac:dyDescent="0.25">
      <c r="B39566" s="1">
        <v>474263</v>
      </c>
      <c r="C39566">
        <f t="shared" si="618"/>
        <v>22</v>
      </c>
    </row>
    <row r="39567" spans="2:3" x14ac:dyDescent="0.25">
      <c r="B39567" s="1">
        <v>474289</v>
      </c>
      <c r="C39567">
        <f t="shared" si="618"/>
        <v>26</v>
      </c>
    </row>
    <row r="39568" spans="2:3" x14ac:dyDescent="0.25">
      <c r="B39568" s="1">
        <v>474307</v>
      </c>
      <c r="C39568">
        <f t="shared" si="618"/>
        <v>18</v>
      </c>
    </row>
    <row r="39569" spans="2:3" x14ac:dyDescent="0.25">
      <c r="B39569" s="1">
        <v>474311</v>
      </c>
      <c r="C39569">
        <f t="shared" si="618"/>
        <v>4</v>
      </c>
    </row>
    <row r="39570" spans="2:3" x14ac:dyDescent="0.25">
      <c r="B39570" s="1">
        <v>474319</v>
      </c>
      <c r="C39570">
        <f t="shared" si="618"/>
        <v>8</v>
      </c>
    </row>
    <row r="39571" spans="2:3" x14ac:dyDescent="0.25">
      <c r="B39571" s="1">
        <v>474337</v>
      </c>
      <c r="C39571">
        <f t="shared" si="618"/>
        <v>18</v>
      </c>
    </row>
    <row r="39572" spans="2:3" x14ac:dyDescent="0.25">
      <c r="B39572" s="1">
        <v>474343</v>
      </c>
      <c r="C39572">
        <f t="shared" si="618"/>
        <v>6</v>
      </c>
    </row>
    <row r="39573" spans="2:3" x14ac:dyDescent="0.25">
      <c r="B39573" s="1">
        <v>474347</v>
      </c>
      <c r="C39573">
        <f t="shared" si="618"/>
        <v>4</v>
      </c>
    </row>
    <row r="39574" spans="2:3" x14ac:dyDescent="0.25">
      <c r="B39574" s="1">
        <v>474359</v>
      </c>
      <c r="C39574">
        <f t="shared" si="618"/>
        <v>12</v>
      </c>
    </row>
    <row r="39575" spans="2:3" x14ac:dyDescent="0.25">
      <c r="B39575" s="1">
        <v>474379</v>
      </c>
      <c r="C39575">
        <f t="shared" si="618"/>
        <v>20</v>
      </c>
    </row>
    <row r="39576" spans="2:3" x14ac:dyDescent="0.25">
      <c r="B39576" s="1">
        <v>474389</v>
      </c>
      <c r="C39576">
        <f t="shared" si="618"/>
        <v>10</v>
      </c>
    </row>
    <row r="39577" spans="2:3" x14ac:dyDescent="0.25">
      <c r="B39577" s="1">
        <v>474391</v>
      </c>
      <c r="C39577">
        <f t="shared" si="618"/>
        <v>2</v>
      </c>
    </row>
    <row r="39578" spans="2:3" x14ac:dyDescent="0.25">
      <c r="B39578" s="1">
        <v>474413</v>
      </c>
      <c r="C39578">
        <f t="shared" si="618"/>
        <v>22</v>
      </c>
    </row>
    <row r="39579" spans="2:3" x14ac:dyDescent="0.25">
      <c r="B39579" s="1">
        <v>474433</v>
      </c>
      <c r="C39579">
        <f t="shared" si="618"/>
        <v>20</v>
      </c>
    </row>
    <row r="39580" spans="2:3" x14ac:dyDescent="0.25">
      <c r="B39580" s="1">
        <v>474437</v>
      </c>
      <c r="C39580">
        <f t="shared" si="618"/>
        <v>4</v>
      </c>
    </row>
    <row r="39581" spans="2:3" x14ac:dyDescent="0.25">
      <c r="B39581" s="1">
        <v>474443</v>
      </c>
      <c r="C39581">
        <f t="shared" si="618"/>
        <v>6</v>
      </c>
    </row>
    <row r="39582" spans="2:3" x14ac:dyDescent="0.25">
      <c r="B39582" s="1">
        <v>474479</v>
      </c>
      <c r="C39582">
        <f t="shared" si="618"/>
        <v>36</v>
      </c>
    </row>
    <row r="39583" spans="2:3" x14ac:dyDescent="0.25">
      <c r="B39583" s="1">
        <v>474491</v>
      </c>
      <c r="C39583">
        <f t="shared" si="618"/>
        <v>12</v>
      </c>
    </row>
    <row r="39584" spans="2:3" x14ac:dyDescent="0.25">
      <c r="B39584" s="1">
        <v>474497</v>
      </c>
      <c r="C39584">
        <f t="shared" si="618"/>
        <v>6</v>
      </c>
    </row>
    <row r="39585" spans="2:3" x14ac:dyDescent="0.25">
      <c r="B39585" s="1">
        <v>474499</v>
      </c>
      <c r="C39585">
        <f t="shared" si="618"/>
        <v>2</v>
      </c>
    </row>
    <row r="39586" spans="2:3" x14ac:dyDescent="0.25">
      <c r="B39586" s="1">
        <v>474503</v>
      </c>
      <c r="C39586">
        <f t="shared" si="618"/>
        <v>4</v>
      </c>
    </row>
    <row r="39587" spans="2:3" x14ac:dyDescent="0.25">
      <c r="B39587" s="1">
        <v>474533</v>
      </c>
      <c r="C39587">
        <f t="shared" si="618"/>
        <v>30</v>
      </c>
    </row>
    <row r="39588" spans="2:3" x14ac:dyDescent="0.25">
      <c r="B39588" s="1">
        <v>474541</v>
      </c>
      <c r="C39588">
        <f t="shared" si="618"/>
        <v>8</v>
      </c>
    </row>
    <row r="39589" spans="2:3" x14ac:dyDescent="0.25">
      <c r="B39589" s="1">
        <v>474547</v>
      </c>
      <c r="C39589">
        <f t="shared" si="618"/>
        <v>6</v>
      </c>
    </row>
    <row r="39590" spans="2:3" x14ac:dyDescent="0.25">
      <c r="B39590" s="1">
        <v>474557</v>
      </c>
      <c r="C39590">
        <f t="shared" si="618"/>
        <v>10</v>
      </c>
    </row>
    <row r="39591" spans="2:3" x14ac:dyDescent="0.25">
      <c r="B39591" s="1">
        <v>474569</v>
      </c>
      <c r="C39591">
        <f t="shared" si="618"/>
        <v>12</v>
      </c>
    </row>
    <row r="39592" spans="2:3" x14ac:dyDescent="0.25">
      <c r="B39592" s="1">
        <v>474571</v>
      </c>
      <c r="C39592">
        <f t="shared" si="618"/>
        <v>2</v>
      </c>
    </row>
    <row r="39593" spans="2:3" x14ac:dyDescent="0.25">
      <c r="B39593" s="1">
        <v>474581</v>
      </c>
      <c r="C39593">
        <f t="shared" si="618"/>
        <v>10</v>
      </c>
    </row>
    <row r="39594" spans="2:3" x14ac:dyDescent="0.25">
      <c r="B39594" s="1">
        <v>474583</v>
      </c>
      <c r="C39594">
        <f t="shared" si="618"/>
        <v>2</v>
      </c>
    </row>
    <row r="39595" spans="2:3" x14ac:dyDescent="0.25">
      <c r="B39595" s="1">
        <v>474619</v>
      </c>
      <c r="C39595">
        <f t="shared" si="618"/>
        <v>36</v>
      </c>
    </row>
    <row r="39596" spans="2:3" x14ac:dyDescent="0.25">
      <c r="B39596" s="1">
        <v>474629</v>
      </c>
      <c r="C39596">
        <f t="shared" si="618"/>
        <v>10</v>
      </c>
    </row>
    <row r="39597" spans="2:3" x14ac:dyDescent="0.25">
      <c r="B39597" s="1">
        <v>474647</v>
      </c>
      <c r="C39597">
        <f t="shared" si="618"/>
        <v>18</v>
      </c>
    </row>
    <row r="39598" spans="2:3" x14ac:dyDescent="0.25">
      <c r="B39598" s="1">
        <v>474659</v>
      </c>
      <c r="C39598">
        <f t="shared" si="618"/>
        <v>12</v>
      </c>
    </row>
    <row r="39599" spans="2:3" x14ac:dyDescent="0.25">
      <c r="B39599" s="1">
        <v>474667</v>
      </c>
      <c r="C39599">
        <f t="shared" si="618"/>
        <v>8</v>
      </c>
    </row>
    <row r="39600" spans="2:3" x14ac:dyDescent="0.25">
      <c r="B39600" s="1">
        <v>474671</v>
      </c>
      <c r="C39600">
        <f t="shared" si="618"/>
        <v>4</v>
      </c>
    </row>
    <row r="39601" spans="2:3" x14ac:dyDescent="0.25">
      <c r="B39601" s="1">
        <v>474707</v>
      </c>
      <c r="C39601">
        <f t="shared" si="618"/>
        <v>36</v>
      </c>
    </row>
    <row r="39602" spans="2:3" x14ac:dyDescent="0.25">
      <c r="B39602" s="1">
        <v>474709</v>
      </c>
      <c r="C39602">
        <f t="shared" si="618"/>
        <v>2</v>
      </c>
    </row>
    <row r="39603" spans="2:3" x14ac:dyDescent="0.25">
      <c r="B39603" s="1">
        <v>474737</v>
      </c>
      <c r="C39603">
        <f t="shared" si="618"/>
        <v>28</v>
      </c>
    </row>
    <row r="39604" spans="2:3" x14ac:dyDescent="0.25">
      <c r="B39604" s="1">
        <v>474751</v>
      </c>
      <c r="C39604">
        <f t="shared" si="618"/>
        <v>14</v>
      </c>
    </row>
    <row r="39605" spans="2:3" x14ac:dyDescent="0.25">
      <c r="B39605" s="1">
        <v>474757</v>
      </c>
      <c r="C39605">
        <f t="shared" si="618"/>
        <v>6</v>
      </c>
    </row>
    <row r="39606" spans="2:3" x14ac:dyDescent="0.25">
      <c r="B39606" s="1">
        <v>474769</v>
      </c>
      <c r="C39606">
        <f t="shared" si="618"/>
        <v>12</v>
      </c>
    </row>
    <row r="39607" spans="2:3" x14ac:dyDescent="0.25">
      <c r="B39607" s="1">
        <v>474779</v>
      </c>
      <c r="C39607">
        <f t="shared" si="618"/>
        <v>10</v>
      </c>
    </row>
    <row r="39608" spans="2:3" x14ac:dyDescent="0.25">
      <c r="B39608" s="1">
        <v>474787</v>
      </c>
      <c r="C39608">
        <f t="shared" si="618"/>
        <v>8</v>
      </c>
    </row>
    <row r="39609" spans="2:3" x14ac:dyDescent="0.25">
      <c r="B39609" s="1">
        <v>474809</v>
      </c>
      <c r="C39609">
        <f t="shared" si="618"/>
        <v>22</v>
      </c>
    </row>
    <row r="39610" spans="2:3" x14ac:dyDescent="0.25">
      <c r="B39610" s="1">
        <v>474811</v>
      </c>
      <c r="C39610">
        <f t="shared" si="618"/>
        <v>2</v>
      </c>
    </row>
    <row r="39611" spans="2:3" x14ac:dyDescent="0.25">
      <c r="B39611" s="1">
        <v>474839</v>
      </c>
      <c r="C39611">
        <f t="shared" si="618"/>
        <v>28</v>
      </c>
    </row>
    <row r="39612" spans="2:3" x14ac:dyDescent="0.25">
      <c r="B39612" s="1">
        <v>474847</v>
      </c>
      <c r="C39612">
        <f t="shared" si="618"/>
        <v>8</v>
      </c>
    </row>
    <row r="39613" spans="2:3" x14ac:dyDescent="0.25">
      <c r="B39613" s="1">
        <v>474857</v>
      </c>
      <c r="C39613">
        <f t="shared" si="618"/>
        <v>10</v>
      </c>
    </row>
    <row r="39614" spans="2:3" x14ac:dyDescent="0.25">
      <c r="B39614" s="1">
        <v>474899</v>
      </c>
      <c r="C39614">
        <f t="shared" si="618"/>
        <v>42</v>
      </c>
    </row>
    <row r="39615" spans="2:3" x14ac:dyDescent="0.25">
      <c r="B39615" s="1">
        <v>474907</v>
      </c>
      <c r="C39615">
        <f t="shared" si="618"/>
        <v>8</v>
      </c>
    </row>
    <row r="39616" spans="2:3" x14ac:dyDescent="0.25">
      <c r="B39616" s="1">
        <v>474911</v>
      </c>
      <c r="C39616">
        <f t="shared" si="618"/>
        <v>4</v>
      </c>
    </row>
    <row r="39617" spans="2:3" x14ac:dyDescent="0.25">
      <c r="B39617" s="1">
        <v>474917</v>
      </c>
      <c r="C39617">
        <f t="shared" si="618"/>
        <v>6</v>
      </c>
    </row>
    <row r="39618" spans="2:3" x14ac:dyDescent="0.25">
      <c r="B39618" s="1">
        <v>474923</v>
      </c>
      <c r="C39618">
        <f t="shared" si="618"/>
        <v>6</v>
      </c>
    </row>
    <row r="39619" spans="2:3" x14ac:dyDescent="0.25">
      <c r="B39619" s="1">
        <v>474931</v>
      </c>
      <c r="C39619">
        <f t="shared" si="618"/>
        <v>8</v>
      </c>
    </row>
    <row r="39620" spans="2:3" x14ac:dyDescent="0.25">
      <c r="B39620" s="1">
        <v>474937</v>
      </c>
      <c r="C39620">
        <f t="shared" si="618"/>
        <v>6</v>
      </c>
    </row>
    <row r="39621" spans="2:3" x14ac:dyDescent="0.25">
      <c r="B39621" s="1">
        <v>474941</v>
      </c>
      <c r="C39621">
        <f t="shared" si="618"/>
        <v>4</v>
      </c>
    </row>
    <row r="39622" spans="2:3" x14ac:dyDescent="0.25">
      <c r="B39622" s="1">
        <v>474949</v>
      </c>
      <c r="C39622">
        <f t="shared" si="618"/>
        <v>8</v>
      </c>
    </row>
    <row r="39623" spans="2:3" x14ac:dyDescent="0.25">
      <c r="B39623" s="1">
        <v>474959</v>
      </c>
      <c r="C39623">
        <f t="shared" si="618"/>
        <v>10</v>
      </c>
    </row>
    <row r="39624" spans="2:3" x14ac:dyDescent="0.25">
      <c r="B39624" s="1">
        <v>474977</v>
      </c>
      <c r="C39624">
        <f t="shared" si="618"/>
        <v>18</v>
      </c>
    </row>
    <row r="39625" spans="2:3" x14ac:dyDescent="0.25">
      <c r="B39625" s="1">
        <v>474983</v>
      </c>
      <c r="C39625">
        <f t="shared" ref="C39625:C39688" si="619">B39625-B39624</f>
        <v>6</v>
      </c>
    </row>
    <row r="39626" spans="2:3" x14ac:dyDescent="0.25">
      <c r="B39626" s="1">
        <v>475037</v>
      </c>
      <c r="C39626">
        <f t="shared" si="619"/>
        <v>54</v>
      </c>
    </row>
    <row r="39627" spans="2:3" x14ac:dyDescent="0.25">
      <c r="B39627" s="1">
        <v>475051</v>
      </c>
      <c r="C39627">
        <f t="shared" si="619"/>
        <v>14</v>
      </c>
    </row>
    <row r="39628" spans="2:3" x14ac:dyDescent="0.25">
      <c r="B39628" s="1">
        <v>475073</v>
      </c>
      <c r="C39628">
        <f t="shared" si="619"/>
        <v>22</v>
      </c>
    </row>
    <row r="39629" spans="2:3" x14ac:dyDescent="0.25">
      <c r="B39629" s="1">
        <v>475081</v>
      </c>
      <c r="C39629">
        <f t="shared" si="619"/>
        <v>8</v>
      </c>
    </row>
    <row r="39630" spans="2:3" x14ac:dyDescent="0.25">
      <c r="B39630" s="1">
        <v>475091</v>
      </c>
      <c r="C39630">
        <f t="shared" si="619"/>
        <v>10</v>
      </c>
    </row>
    <row r="39631" spans="2:3" x14ac:dyDescent="0.25">
      <c r="B39631" s="1">
        <v>475093</v>
      </c>
      <c r="C39631">
        <f t="shared" si="619"/>
        <v>2</v>
      </c>
    </row>
    <row r="39632" spans="2:3" x14ac:dyDescent="0.25">
      <c r="B39632" s="1">
        <v>475103</v>
      </c>
      <c r="C39632">
        <f t="shared" si="619"/>
        <v>10</v>
      </c>
    </row>
    <row r="39633" spans="2:3" x14ac:dyDescent="0.25">
      <c r="B39633" s="1">
        <v>475109</v>
      </c>
      <c r="C39633">
        <f t="shared" si="619"/>
        <v>6</v>
      </c>
    </row>
    <row r="39634" spans="2:3" x14ac:dyDescent="0.25">
      <c r="B39634" s="1">
        <v>475141</v>
      </c>
      <c r="C39634">
        <f t="shared" si="619"/>
        <v>32</v>
      </c>
    </row>
    <row r="39635" spans="2:3" x14ac:dyDescent="0.25">
      <c r="B39635" s="1">
        <v>475147</v>
      </c>
      <c r="C39635">
        <f t="shared" si="619"/>
        <v>6</v>
      </c>
    </row>
    <row r="39636" spans="2:3" x14ac:dyDescent="0.25">
      <c r="B39636" s="1">
        <v>475151</v>
      </c>
      <c r="C39636">
        <f t="shared" si="619"/>
        <v>4</v>
      </c>
    </row>
    <row r="39637" spans="2:3" x14ac:dyDescent="0.25">
      <c r="B39637" s="1">
        <v>475159</v>
      </c>
      <c r="C39637">
        <f t="shared" si="619"/>
        <v>8</v>
      </c>
    </row>
    <row r="39638" spans="2:3" x14ac:dyDescent="0.25">
      <c r="B39638" s="1">
        <v>475169</v>
      </c>
      <c r="C39638">
        <f t="shared" si="619"/>
        <v>10</v>
      </c>
    </row>
    <row r="39639" spans="2:3" x14ac:dyDescent="0.25">
      <c r="B39639" s="1">
        <v>475207</v>
      </c>
      <c r="C39639">
        <f t="shared" si="619"/>
        <v>38</v>
      </c>
    </row>
    <row r="39640" spans="2:3" x14ac:dyDescent="0.25">
      <c r="B39640" s="1">
        <v>475219</v>
      </c>
      <c r="C39640">
        <f t="shared" si="619"/>
        <v>12</v>
      </c>
    </row>
    <row r="39641" spans="2:3" x14ac:dyDescent="0.25">
      <c r="B39641" s="1">
        <v>475229</v>
      </c>
      <c r="C39641">
        <f t="shared" si="619"/>
        <v>10</v>
      </c>
    </row>
    <row r="39642" spans="2:3" x14ac:dyDescent="0.25">
      <c r="B39642" s="1">
        <v>475243</v>
      </c>
      <c r="C39642">
        <f t="shared" si="619"/>
        <v>14</v>
      </c>
    </row>
    <row r="39643" spans="2:3" x14ac:dyDescent="0.25">
      <c r="B39643" s="1">
        <v>475271</v>
      </c>
      <c r="C39643">
        <f t="shared" si="619"/>
        <v>28</v>
      </c>
    </row>
    <row r="39644" spans="2:3" x14ac:dyDescent="0.25">
      <c r="B39644" s="1">
        <v>475273</v>
      </c>
      <c r="C39644">
        <f t="shared" si="619"/>
        <v>2</v>
      </c>
    </row>
    <row r="39645" spans="2:3" x14ac:dyDescent="0.25">
      <c r="B39645" s="1">
        <v>475283</v>
      </c>
      <c r="C39645">
        <f t="shared" si="619"/>
        <v>10</v>
      </c>
    </row>
    <row r="39646" spans="2:3" x14ac:dyDescent="0.25">
      <c r="B39646" s="1">
        <v>475289</v>
      </c>
      <c r="C39646">
        <f t="shared" si="619"/>
        <v>6</v>
      </c>
    </row>
    <row r="39647" spans="2:3" x14ac:dyDescent="0.25">
      <c r="B39647" s="1">
        <v>475297</v>
      </c>
      <c r="C39647">
        <f t="shared" si="619"/>
        <v>8</v>
      </c>
    </row>
    <row r="39648" spans="2:3" x14ac:dyDescent="0.25">
      <c r="B39648" s="1">
        <v>475301</v>
      </c>
      <c r="C39648">
        <f t="shared" si="619"/>
        <v>4</v>
      </c>
    </row>
    <row r="39649" spans="2:3" x14ac:dyDescent="0.25">
      <c r="B39649" s="1">
        <v>475327</v>
      </c>
      <c r="C39649">
        <f t="shared" si="619"/>
        <v>26</v>
      </c>
    </row>
    <row r="39650" spans="2:3" x14ac:dyDescent="0.25">
      <c r="B39650" s="1">
        <v>475331</v>
      </c>
      <c r="C39650">
        <f t="shared" si="619"/>
        <v>4</v>
      </c>
    </row>
    <row r="39651" spans="2:3" x14ac:dyDescent="0.25">
      <c r="B39651" s="1">
        <v>475333</v>
      </c>
      <c r="C39651">
        <f t="shared" si="619"/>
        <v>2</v>
      </c>
    </row>
    <row r="39652" spans="2:3" x14ac:dyDescent="0.25">
      <c r="B39652" s="1">
        <v>475351</v>
      </c>
      <c r="C39652">
        <f t="shared" si="619"/>
        <v>18</v>
      </c>
    </row>
    <row r="39653" spans="2:3" x14ac:dyDescent="0.25">
      <c r="B39653" s="1">
        <v>475367</v>
      </c>
      <c r="C39653">
        <f t="shared" si="619"/>
        <v>16</v>
      </c>
    </row>
    <row r="39654" spans="2:3" x14ac:dyDescent="0.25">
      <c r="B39654" s="1">
        <v>475369</v>
      </c>
      <c r="C39654">
        <f t="shared" si="619"/>
        <v>2</v>
      </c>
    </row>
    <row r="39655" spans="2:3" x14ac:dyDescent="0.25">
      <c r="B39655" s="1">
        <v>475379</v>
      </c>
      <c r="C39655">
        <f t="shared" si="619"/>
        <v>10</v>
      </c>
    </row>
    <row r="39656" spans="2:3" x14ac:dyDescent="0.25">
      <c r="B39656" s="1">
        <v>475381</v>
      </c>
      <c r="C39656">
        <f t="shared" si="619"/>
        <v>2</v>
      </c>
    </row>
    <row r="39657" spans="2:3" x14ac:dyDescent="0.25">
      <c r="B39657" s="1">
        <v>475403</v>
      </c>
      <c r="C39657">
        <f t="shared" si="619"/>
        <v>22</v>
      </c>
    </row>
    <row r="39658" spans="2:3" x14ac:dyDescent="0.25">
      <c r="B39658" s="1">
        <v>475417</v>
      </c>
      <c r="C39658">
        <f t="shared" si="619"/>
        <v>14</v>
      </c>
    </row>
    <row r="39659" spans="2:3" x14ac:dyDescent="0.25">
      <c r="B39659" s="1">
        <v>475421</v>
      </c>
      <c r="C39659">
        <f t="shared" si="619"/>
        <v>4</v>
      </c>
    </row>
    <row r="39660" spans="2:3" x14ac:dyDescent="0.25">
      <c r="B39660" s="1">
        <v>475427</v>
      </c>
      <c r="C39660">
        <f t="shared" si="619"/>
        <v>6</v>
      </c>
    </row>
    <row r="39661" spans="2:3" x14ac:dyDescent="0.25">
      <c r="B39661" s="1">
        <v>475429</v>
      </c>
      <c r="C39661">
        <f t="shared" si="619"/>
        <v>2</v>
      </c>
    </row>
    <row r="39662" spans="2:3" x14ac:dyDescent="0.25">
      <c r="B39662" s="1">
        <v>475441</v>
      </c>
      <c r="C39662">
        <f t="shared" si="619"/>
        <v>12</v>
      </c>
    </row>
    <row r="39663" spans="2:3" x14ac:dyDescent="0.25">
      <c r="B39663" s="1">
        <v>475457</v>
      </c>
      <c r="C39663">
        <f t="shared" si="619"/>
        <v>16</v>
      </c>
    </row>
    <row r="39664" spans="2:3" x14ac:dyDescent="0.25">
      <c r="B39664" s="1">
        <v>475469</v>
      </c>
      <c r="C39664">
        <f t="shared" si="619"/>
        <v>12</v>
      </c>
    </row>
    <row r="39665" spans="2:3" x14ac:dyDescent="0.25">
      <c r="B39665" s="1">
        <v>475483</v>
      </c>
      <c r="C39665">
        <f t="shared" si="619"/>
        <v>14</v>
      </c>
    </row>
    <row r="39666" spans="2:3" x14ac:dyDescent="0.25">
      <c r="B39666" s="1">
        <v>475511</v>
      </c>
      <c r="C39666">
        <f t="shared" si="619"/>
        <v>28</v>
      </c>
    </row>
    <row r="39667" spans="2:3" x14ac:dyDescent="0.25">
      <c r="B39667" s="1">
        <v>475523</v>
      </c>
      <c r="C39667">
        <f t="shared" si="619"/>
        <v>12</v>
      </c>
    </row>
    <row r="39668" spans="2:3" x14ac:dyDescent="0.25">
      <c r="B39668" s="1">
        <v>475529</v>
      </c>
      <c r="C39668">
        <f t="shared" si="619"/>
        <v>6</v>
      </c>
    </row>
    <row r="39669" spans="2:3" x14ac:dyDescent="0.25">
      <c r="B39669" s="1">
        <v>475549</v>
      </c>
      <c r="C39669">
        <f t="shared" si="619"/>
        <v>20</v>
      </c>
    </row>
    <row r="39670" spans="2:3" x14ac:dyDescent="0.25">
      <c r="B39670" s="1">
        <v>475583</v>
      </c>
      <c r="C39670">
        <f t="shared" si="619"/>
        <v>34</v>
      </c>
    </row>
    <row r="39671" spans="2:3" x14ac:dyDescent="0.25">
      <c r="B39671" s="1">
        <v>475597</v>
      </c>
      <c r="C39671">
        <f t="shared" si="619"/>
        <v>14</v>
      </c>
    </row>
    <row r="39672" spans="2:3" x14ac:dyDescent="0.25">
      <c r="B39672" s="1">
        <v>475613</v>
      </c>
      <c r="C39672">
        <f t="shared" si="619"/>
        <v>16</v>
      </c>
    </row>
    <row r="39673" spans="2:3" x14ac:dyDescent="0.25">
      <c r="B39673" s="1">
        <v>475619</v>
      </c>
      <c r="C39673">
        <f t="shared" si="619"/>
        <v>6</v>
      </c>
    </row>
    <row r="39674" spans="2:3" x14ac:dyDescent="0.25">
      <c r="B39674" s="1">
        <v>475621</v>
      </c>
      <c r="C39674">
        <f t="shared" si="619"/>
        <v>2</v>
      </c>
    </row>
    <row r="39675" spans="2:3" x14ac:dyDescent="0.25">
      <c r="B39675" s="1">
        <v>475637</v>
      </c>
      <c r="C39675">
        <f t="shared" si="619"/>
        <v>16</v>
      </c>
    </row>
    <row r="39676" spans="2:3" x14ac:dyDescent="0.25">
      <c r="B39676" s="1">
        <v>475639</v>
      </c>
      <c r="C39676">
        <f t="shared" si="619"/>
        <v>2</v>
      </c>
    </row>
    <row r="39677" spans="2:3" x14ac:dyDescent="0.25">
      <c r="B39677" s="1">
        <v>475649</v>
      </c>
      <c r="C39677">
        <f t="shared" si="619"/>
        <v>10</v>
      </c>
    </row>
    <row r="39678" spans="2:3" x14ac:dyDescent="0.25">
      <c r="B39678" s="1">
        <v>475669</v>
      </c>
      <c r="C39678">
        <f t="shared" si="619"/>
        <v>20</v>
      </c>
    </row>
    <row r="39679" spans="2:3" x14ac:dyDescent="0.25">
      <c r="B39679" s="1">
        <v>475679</v>
      </c>
      <c r="C39679">
        <f t="shared" si="619"/>
        <v>10</v>
      </c>
    </row>
    <row r="39680" spans="2:3" x14ac:dyDescent="0.25">
      <c r="B39680" s="1">
        <v>475681</v>
      </c>
      <c r="C39680">
        <f t="shared" si="619"/>
        <v>2</v>
      </c>
    </row>
    <row r="39681" spans="2:3" x14ac:dyDescent="0.25">
      <c r="B39681" s="1">
        <v>475691</v>
      </c>
      <c r="C39681">
        <f t="shared" si="619"/>
        <v>10</v>
      </c>
    </row>
    <row r="39682" spans="2:3" x14ac:dyDescent="0.25">
      <c r="B39682" s="1">
        <v>475693</v>
      </c>
      <c r="C39682">
        <f t="shared" si="619"/>
        <v>2</v>
      </c>
    </row>
    <row r="39683" spans="2:3" x14ac:dyDescent="0.25">
      <c r="B39683" s="1">
        <v>475697</v>
      </c>
      <c r="C39683">
        <f t="shared" si="619"/>
        <v>4</v>
      </c>
    </row>
    <row r="39684" spans="2:3" x14ac:dyDescent="0.25">
      <c r="B39684" s="1">
        <v>475721</v>
      </c>
      <c r="C39684">
        <f t="shared" si="619"/>
        <v>24</v>
      </c>
    </row>
    <row r="39685" spans="2:3" x14ac:dyDescent="0.25">
      <c r="B39685" s="1">
        <v>475729</v>
      </c>
      <c r="C39685">
        <f t="shared" si="619"/>
        <v>8</v>
      </c>
    </row>
    <row r="39686" spans="2:3" x14ac:dyDescent="0.25">
      <c r="B39686" s="1">
        <v>475751</v>
      </c>
      <c r="C39686">
        <f t="shared" si="619"/>
        <v>22</v>
      </c>
    </row>
    <row r="39687" spans="2:3" x14ac:dyDescent="0.25">
      <c r="B39687" s="1">
        <v>475753</v>
      </c>
      <c r="C39687">
        <f t="shared" si="619"/>
        <v>2</v>
      </c>
    </row>
    <row r="39688" spans="2:3" x14ac:dyDescent="0.25">
      <c r="B39688" s="1">
        <v>475759</v>
      </c>
      <c r="C39688">
        <f t="shared" si="619"/>
        <v>6</v>
      </c>
    </row>
    <row r="39689" spans="2:3" x14ac:dyDescent="0.25">
      <c r="B39689" s="1">
        <v>475763</v>
      </c>
      <c r="C39689">
        <f t="shared" ref="C39689:C39752" si="620">B39689-B39688</f>
        <v>4</v>
      </c>
    </row>
    <row r="39690" spans="2:3" x14ac:dyDescent="0.25">
      <c r="B39690" s="1">
        <v>475777</v>
      </c>
      <c r="C39690">
        <f t="shared" si="620"/>
        <v>14</v>
      </c>
    </row>
    <row r="39691" spans="2:3" x14ac:dyDescent="0.25">
      <c r="B39691" s="1">
        <v>475789</v>
      </c>
      <c r="C39691">
        <f t="shared" si="620"/>
        <v>12</v>
      </c>
    </row>
    <row r="39692" spans="2:3" x14ac:dyDescent="0.25">
      <c r="B39692" s="1">
        <v>475793</v>
      </c>
      <c r="C39692">
        <f t="shared" si="620"/>
        <v>4</v>
      </c>
    </row>
    <row r="39693" spans="2:3" x14ac:dyDescent="0.25">
      <c r="B39693" s="1">
        <v>475807</v>
      </c>
      <c r="C39693">
        <f t="shared" si="620"/>
        <v>14</v>
      </c>
    </row>
    <row r="39694" spans="2:3" x14ac:dyDescent="0.25">
      <c r="B39694" s="1">
        <v>475823</v>
      </c>
      <c r="C39694">
        <f t="shared" si="620"/>
        <v>16</v>
      </c>
    </row>
    <row r="39695" spans="2:3" x14ac:dyDescent="0.25">
      <c r="B39695" s="1">
        <v>475831</v>
      </c>
      <c r="C39695">
        <f t="shared" si="620"/>
        <v>8</v>
      </c>
    </row>
    <row r="39696" spans="2:3" x14ac:dyDescent="0.25">
      <c r="B39696" s="1">
        <v>475837</v>
      </c>
      <c r="C39696">
        <f t="shared" si="620"/>
        <v>6</v>
      </c>
    </row>
    <row r="39697" spans="2:3" x14ac:dyDescent="0.25">
      <c r="B39697" s="1">
        <v>475841</v>
      </c>
      <c r="C39697">
        <f t="shared" si="620"/>
        <v>4</v>
      </c>
    </row>
    <row r="39698" spans="2:3" x14ac:dyDescent="0.25">
      <c r="B39698" s="1">
        <v>475859</v>
      </c>
      <c r="C39698">
        <f t="shared" si="620"/>
        <v>18</v>
      </c>
    </row>
    <row r="39699" spans="2:3" x14ac:dyDescent="0.25">
      <c r="B39699" s="1">
        <v>475877</v>
      </c>
      <c r="C39699">
        <f t="shared" si="620"/>
        <v>18</v>
      </c>
    </row>
    <row r="39700" spans="2:3" x14ac:dyDescent="0.25">
      <c r="B39700" s="1">
        <v>475879</v>
      </c>
      <c r="C39700">
        <f t="shared" si="620"/>
        <v>2</v>
      </c>
    </row>
    <row r="39701" spans="2:3" x14ac:dyDescent="0.25">
      <c r="B39701" s="1">
        <v>475889</v>
      </c>
      <c r="C39701">
        <f t="shared" si="620"/>
        <v>10</v>
      </c>
    </row>
    <row r="39702" spans="2:3" x14ac:dyDescent="0.25">
      <c r="B39702" s="1">
        <v>475897</v>
      </c>
      <c r="C39702">
        <f t="shared" si="620"/>
        <v>8</v>
      </c>
    </row>
    <row r="39703" spans="2:3" x14ac:dyDescent="0.25">
      <c r="B39703" s="1">
        <v>475903</v>
      </c>
      <c r="C39703">
        <f t="shared" si="620"/>
        <v>6</v>
      </c>
    </row>
    <row r="39704" spans="2:3" x14ac:dyDescent="0.25">
      <c r="B39704" s="1">
        <v>475907</v>
      </c>
      <c r="C39704">
        <f t="shared" si="620"/>
        <v>4</v>
      </c>
    </row>
    <row r="39705" spans="2:3" x14ac:dyDescent="0.25">
      <c r="B39705" s="1">
        <v>475921</v>
      </c>
      <c r="C39705">
        <f t="shared" si="620"/>
        <v>14</v>
      </c>
    </row>
    <row r="39706" spans="2:3" x14ac:dyDescent="0.25">
      <c r="B39706" s="1">
        <v>475927</v>
      </c>
      <c r="C39706">
        <f t="shared" si="620"/>
        <v>6</v>
      </c>
    </row>
    <row r="39707" spans="2:3" x14ac:dyDescent="0.25">
      <c r="B39707" s="1">
        <v>475933</v>
      </c>
      <c r="C39707">
        <f t="shared" si="620"/>
        <v>6</v>
      </c>
    </row>
    <row r="39708" spans="2:3" x14ac:dyDescent="0.25">
      <c r="B39708" s="1">
        <v>475957</v>
      </c>
      <c r="C39708">
        <f t="shared" si="620"/>
        <v>24</v>
      </c>
    </row>
    <row r="39709" spans="2:3" x14ac:dyDescent="0.25">
      <c r="B39709" s="1">
        <v>475973</v>
      </c>
      <c r="C39709">
        <f t="shared" si="620"/>
        <v>16</v>
      </c>
    </row>
    <row r="39710" spans="2:3" x14ac:dyDescent="0.25">
      <c r="B39710" s="1">
        <v>475991</v>
      </c>
      <c r="C39710">
        <f t="shared" si="620"/>
        <v>18</v>
      </c>
    </row>
    <row r="39711" spans="2:3" x14ac:dyDescent="0.25">
      <c r="B39711" s="1">
        <v>475997</v>
      </c>
      <c r="C39711">
        <f t="shared" si="620"/>
        <v>6</v>
      </c>
    </row>
    <row r="39712" spans="2:3" x14ac:dyDescent="0.25">
      <c r="B39712" s="1">
        <v>476009</v>
      </c>
      <c r="C39712">
        <f t="shared" si="620"/>
        <v>12</v>
      </c>
    </row>
    <row r="39713" spans="2:3" x14ac:dyDescent="0.25">
      <c r="B39713" s="1">
        <v>476023</v>
      </c>
      <c r="C39713">
        <f t="shared" si="620"/>
        <v>14</v>
      </c>
    </row>
    <row r="39714" spans="2:3" x14ac:dyDescent="0.25">
      <c r="B39714" s="1">
        <v>476027</v>
      </c>
      <c r="C39714">
        <f t="shared" si="620"/>
        <v>4</v>
      </c>
    </row>
    <row r="39715" spans="2:3" x14ac:dyDescent="0.25">
      <c r="B39715" s="1">
        <v>476029</v>
      </c>
      <c r="C39715">
        <f t="shared" si="620"/>
        <v>2</v>
      </c>
    </row>
    <row r="39716" spans="2:3" x14ac:dyDescent="0.25">
      <c r="B39716" s="1">
        <v>476039</v>
      </c>
      <c r="C39716">
        <f t="shared" si="620"/>
        <v>10</v>
      </c>
    </row>
    <row r="39717" spans="2:3" x14ac:dyDescent="0.25">
      <c r="B39717" s="1">
        <v>476041</v>
      </c>
      <c r="C39717">
        <f t="shared" si="620"/>
        <v>2</v>
      </c>
    </row>
    <row r="39718" spans="2:3" x14ac:dyDescent="0.25">
      <c r="B39718" s="1">
        <v>476059</v>
      </c>
      <c r="C39718">
        <f t="shared" si="620"/>
        <v>18</v>
      </c>
    </row>
    <row r="39719" spans="2:3" x14ac:dyDescent="0.25">
      <c r="B39719" s="1">
        <v>476081</v>
      </c>
      <c r="C39719">
        <f t="shared" si="620"/>
        <v>22</v>
      </c>
    </row>
    <row r="39720" spans="2:3" x14ac:dyDescent="0.25">
      <c r="B39720" s="1">
        <v>476087</v>
      </c>
      <c r="C39720">
        <f t="shared" si="620"/>
        <v>6</v>
      </c>
    </row>
    <row r="39721" spans="2:3" x14ac:dyDescent="0.25">
      <c r="B39721" s="1">
        <v>476089</v>
      </c>
      <c r="C39721">
        <f t="shared" si="620"/>
        <v>2</v>
      </c>
    </row>
    <row r="39722" spans="2:3" x14ac:dyDescent="0.25">
      <c r="B39722" s="1">
        <v>476101</v>
      </c>
      <c r="C39722">
        <f t="shared" si="620"/>
        <v>12</v>
      </c>
    </row>
    <row r="39723" spans="2:3" x14ac:dyDescent="0.25">
      <c r="B39723" s="1">
        <v>476107</v>
      </c>
      <c r="C39723">
        <f t="shared" si="620"/>
        <v>6</v>
      </c>
    </row>
    <row r="39724" spans="2:3" x14ac:dyDescent="0.25">
      <c r="B39724" s="1">
        <v>476111</v>
      </c>
      <c r="C39724">
        <f t="shared" si="620"/>
        <v>4</v>
      </c>
    </row>
    <row r="39725" spans="2:3" x14ac:dyDescent="0.25">
      <c r="B39725" s="1">
        <v>476137</v>
      </c>
      <c r="C39725">
        <f t="shared" si="620"/>
        <v>26</v>
      </c>
    </row>
    <row r="39726" spans="2:3" x14ac:dyDescent="0.25">
      <c r="B39726" s="1">
        <v>476143</v>
      </c>
      <c r="C39726">
        <f t="shared" si="620"/>
        <v>6</v>
      </c>
    </row>
    <row r="39727" spans="2:3" x14ac:dyDescent="0.25">
      <c r="B39727" s="1">
        <v>476167</v>
      </c>
      <c r="C39727">
        <f t="shared" si="620"/>
        <v>24</v>
      </c>
    </row>
    <row r="39728" spans="2:3" x14ac:dyDescent="0.25">
      <c r="B39728" s="1">
        <v>476183</v>
      </c>
      <c r="C39728">
        <f t="shared" si="620"/>
        <v>16</v>
      </c>
    </row>
    <row r="39729" spans="2:3" x14ac:dyDescent="0.25">
      <c r="B39729" s="1">
        <v>476219</v>
      </c>
      <c r="C39729">
        <f t="shared" si="620"/>
        <v>36</v>
      </c>
    </row>
    <row r="39730" spans="2:3" x14ac:dyDescent="0.25">
      <c r="B39730" s="1">
        <v>476233</v>
      </c>
      <c r="C39730">
        <f t="shared" si="620"/>
        <v>14</v>
      </c>
    </row>
    <row r="39731" spans="2:3" x14ac:dyDescent="0.25">
      <c r="B39731" s="1">
        <v>476237</v>
      </c>
      <c r="C39731">
        <f t="shared" si="620"/>
        <v>4</v>
      </c>
    </row>
    <row r="39732" spans="2:3" x14ac:dyDescent="0.25">
      <c r="B39732" s="1">
        <v>476243</v>
      </c>
      <c r="C39732">
        <f t="shared" si="620"/>
        <v>6</v>
      </c>
    </row>
    <row r="39733" spans="2:3" x14ac:dyDescent="0.25">
      <c r="B39733" s="1">
        <v>476249</v>
      </c>
      <c r="C39733">
        <f t="shared" si="620"/>
        <v>6</v>
      </c>
    </row>
    <row r="39734" spans="2:3" x14ac:dyDescent="0.25">
      <c r="B39734" s="1">
        <v>476279</v>
      </c>
      <c r="C39734">
        <f t="shared" si="620"/>
        <v>30</v>
      </c>
    </row>
    <row r="39735" spans="2:3" x14ac:dyDescent="0.25">
      <c r="B39735" s="1">
        <v>476299</v>
      </c>
      <c r="C39735">
        <f t="shared" si="620"/>
        <v>20</v>
      </c>
    </row>
    <row r="39736" spans="2:3" x14ac:dyDescent="0.25">
      <c r="B39736" s="1">
        <v>476317</v>
      </c>
      <c r="C39736">
        <f t="shared" si="620"/>
        <v>18</v>
      </c>
    </row>
    <row r="39737" spans="2:3" x14ac:dyDescent="0.25">
      <c r="B39737" s="1">
        <v>476347</v>
      </c>
      <c r="C39737">
        <f t="shared" si="620"/>
        <v>30</v>
      </c>
    </row>
    <row r="39738" spans="2:3" x14ac:dyDescent="0.25">
      <c r="B39738" s="1">
        <v>476351</v>
      </c>
      <c r="C39738">
        <f t="shared" si="620"/>
        <v>4</v>
      </c>
    </row>
    <row r="39739" spans="2:3" x14ac:dyDescent="0.25">
      <c r="B39739" s="1">
        <v>476363</v>
      </c>
      <c r="C39739">
        <f t="shared" si="620"/>
        <v>12</v>
      </c>
    </row>
    <row r="39740" spans="2:3" x14ac:dyDescent="0.25">
      <c r="B39740" s="1">
        <v>476369</v>
      </c>
      <c r="C39740">
        <f t="shared" si="620"/>
        <v>6</v>
      </c>
    </row>
    <row r="39741" spans="2:3" x14ac:dyDescent="0.25">
      <c r="B39741" s="1">
        <v>476381</v>
      </c>
      <c r="C39741">
        <f t="shared" si="620"/>
        <v>12</v>
      </c>
    </row>
    <row r="39742" spans="2:3" x14ac:dyDescent="0.25">
      <c r="B39742" s="1">
        <v>476401</v>
      </c>
      <c r="C39742">
        <f t="shared" si="620"/>
        <v>20</v>
      </c>
    </row>
    <row r="39743" spans="2:3" x14ac:dyDescent="0.25">
      <c r="B39743" s="1">
        <v>476407</v>
      </c>
      <c r="C39743">
        <f t="shared" si="620"/>
        <v>6</v>
      </c>
    </row>
    <row r="39744" spans="2:3" x14ac:dyDescent="0.25">
      <c r="B39744" s="1">
        <v>476419</v>
      </c>
      <c r="C39744">
        <f t="shared" si="620"/>
        <v>12</v>
      </c>
    </row>
    <row r="39745" spans="2:3" x14ac:dyDescent="0.25">
      <c r="B39745" s="1">
        <v>476423</v>
      </c>
      <c r="C39745">
        <f t="shared" si="620"/>
        <v>4</v>
      </c>
    </row>
    <row r="39746" spans="2:3" x14ac:dyDescent="0.25">
      <c r="B39746" s="1">
        <v>476429</v>
      </c>
      <c r="C39746">
        <f t="shared" si="620"/>
        <v>6</v>
      </c>
    </row>
    <row r="39747" spans="2:3" x14ac:dyDescent="0.25">
      <c r="B39747" s="1">
        <v>476467</v>
      </c>
      <c r="C39747">
        <f t="shared" si="620"/>
        <v>38</v>
      </c>
    </row>
    <row r="39748" spans="2:3" x14ac:dyDescent="0.25">
      <c r="B39748" s="1">
        <v>476477</v>
      </c>
      <c r="C39748">
        <f t="shared" si="620"/>
        <v>10</v>
      </c>
    </row>
    <row r="39749" spans="2:3" x14ac:dyDescent="0.25">
      <c r="B39749" s="1">
        <v>476479</v>
      </c>
      <c r="C39749">
        <f t="shared" si="620"/>
        <v>2</v>
      </c>
    </row>
    <row r="39750" spans="2:3" x14ac:dyDescent="0.25">
      <c r="B39750" s="1">
        <v>476507</v>
      </c>
      <c r="C39750">
        <f t="shared" si="620"/>
        <v>28</v>
      </c>
    </row>
    <row r="39751" spans="2:3" x14ac:dyDescent="0.25">
      <c r="B39751" s="1">
        <v>476513</v>
      </c>
      <c r="C39751">
        <f t="shared" si="620"/>
        <v>6</v>
      </c>
    </row>
    <row r="39752" spans="2:3" x14ac:dyDescent="0.25">
      <c r="B39752" s="1">
        <v>476519</v>
      </c>
      <c r="C39752">
        <f t="shared" si="620"/>
        <v>6</v>
      </c>
    </row>
    <row r="39753" spans="2:3" x14ac:dyDescent="0.25">
      <c r="B39753" s="1">
        <v>476579</v>
      </c>
      <c r="C39753">
        <f t="shared" ref="C39753:C39816" si="621">B39753-B39752</f>
        <v>60</v>
      </c>
    </row>
    <row r="39754" spans="2:3" x14ac:dyDescent="0.25">
      <c r="B39754" s="1">
        <v>476587</v>
      </c>
      <c r="C39754">
        <f t="shared" si="621"/>
        <v>8</v>
      </c>
    </row>
    <row r="39755" spans="2:3" x14ac:dyDescent="0.25">
      <c r="B39755" s="1">
        <v>476591</v>
      </c>
      <c r="C39755">
        <f t="shared" si="621"/>
        <v>4</v>
      </c>
    </row>
    <row r="39756" spans="2:3" x14ac:dyDescent="0.25">
      <c r="B39756" s="1">
        <v>476599</v>
      </c>
      <c r="C39756">
        <f t="shared" si="621"/>
        <v>8</v>
      </c>
    </row>
    <row r="39757" spans="2:3" x14ac:dyDescent="0.25">
      <c r="B39757" s="1">
        <v>476603</v>
      </c>
      <c r="C39757">
        <f t="shared" si="621"/>
        <v>4</v>
      </c>
    </row>
    <row r="39758" spans="2:3" x14ac:dyDescent="0.25">
      <c r="B39758" s="1">
        <v>476611</v>
      </c>
      <c r="C39758">
        <f t="shared" si="621"/>
        <v>8</v>
      </c>
    </row>
    <row r="39759" spans="2:3" x14ac:dyDescent="0.25">
      <c r="B39759" s="1">
        <v>476633</v>
      </c>
      <c r="C39759">
        <f t="shared" si="621"/>
        <v>22</v>
      </c>
    </row>
    <row r="39760" spans="2:3" x14ac:dyDescent="0.25">
      <c r="B39760" s="1">
        <v>476639</v>
      </c>
      <c r="C39760">
        <f t="shared" si="621"/>
        <v>6</v>
      </c>
    </row>
    <row r="39761" spans="2:3" x14ac:dyDescent="0.25">
      <c r="B39761" s="1">
        <v>476647</v>
      </c>
      <c r="C39761">
        <f t="shared" si="621"/>
        <v>8</v>
      </c>
    </row>
    <row r="39762" spans="2:3" x14ac:dyDescent="0.25">
      <c r="B39762" s="1">
        <v>476659</v>
      </c>
      <c r="C39762">
        <f t="shared" si="621"/>
        <v>12</v>
      </c>
    </row>
    <row r="39763" spans="2:3" x14ac:dyDescent="0.25">
      <c r="B39763" s="1">
        <v>476681</v>
      </c>
      <c r="C39763">
        <f t="shared" si="621"/>
        <v>22</v>
      </c>
    </row>
    <row r="39764" spans="2:3" x14ac:dyDescent="0.25">
      <c r="B39764" s="1">
        <v>476683</v>
      </c>
      <c r="C39764">
        <f t="shared" si="621"/>
        <v>2</v>
      </c>
    </row>
    <row r="39765" spans="2:3" x14ac:dyDescent="0.25">
      <c r="B39765" s="1">
        <v>476701</v>
      </c>
      <c r="C39765">
        <f t="shared" si="621"/>
        <v>18</v>
      </c>
    </row>
    <row r="39766" spans="2:3" x14ac:dyDescent="0.25">
      <c r="B39766" s="1">
        <v>476713</v>
      </c>
      <c r="C39766">
        <f t="shared" si="621"/>
        <v>12</v>
      </c>
    </row>
    <row r="39767" spans="2:3" x14ac:dyDescent="0.25">
      <c r="B39767" s="1">
        <v>476719</v>
      </c>
      <c r="C39767">
        <f t="shared" si="621"/>
        <v>6</v>
      </c>
    </row>
    <row r="39768" spans="2:3" x14ac:dyDescent="0.25">
      <c r="B39768" s="1">
        <v>476737</v>
      </c>
      <c r="C39768">
        <f t="shared" si="621"/>
        <v>18</v>
      </c>
    </row>
    <row r="39769" spans="2:3" x14ac:dyDescent="0.25">
      <c r="B39769" s="1">
        <v>476743</v>
      </c>
      <c r="C39769">
        <f t="shared" si="621"/>
        <v>6</v>
      </c>
    </row>
    <row r="39770" spans="2:3" x14ac:dyDescent="0.25">
      <c r="B39770" s="1">
        <v>476753</v>
      </c>
      <c r="C39770">
        <f t="shared" si="621"/>
        <v>10</v>
      </c>
    </row>
    <row r="39771" spans="2:3" x14ac:dyDescent="0.25">
      <c r="B39771" s="1">
        <v>476759</v>
      </c>
      <c r="C39771">
        <f t="shared" si="621"/>
        <v>6</v>
      </c>
    </row>
    <row r="39772" spans="2:3" x14ac:dyDescent="0.25">
      <c r="B39772" s="1">
        <v>476783</v>
      </c>
      <c r="C39772">
        <f t="shared" si="621"/>
        <v>24</v>
      </c>
    </row>
    <row r="39773" spans="2:3" x14ac:dyDescent="0.25">
      <c r="B39773" s="1">
        <v>476803</v>
      </c>
      <c r="C39773">
        <f t="shared" si="621"/>
        <v>20</v>
      </c>
    </row>
    <row r="39774" spans="2:3" x14ac:dyDescent="0.25">
      <c r="B39774" s="1">
        <v>476831</v>
      </c>
      <c r="C39774">
        <f t="shared" si="621"/>
        <v>28</v>
      </c>
    </row>
    <row r="39775" spans="2:3" x14ac:dyDescent="0.25">
      <c r="B39775" s="1">
        <v>476849</v>
      </c>
      <c r="C39775">
        <f t="shared" si="621"/>
        <v>18</v>
      </c>
    </row>
    <row r="39776" spans="2:3" x14ac:dyDescent="0.25">
      <c r="B39776" s="1">
        <v>476851</v>
      </c>
      <c r="C39776">
        <f t="shared" si="621"/>
        <v>2</v>
      </c>
    </row>
    <row r="39777" spans="2:3" x14ac:dyDescent="0.25">
      <c r="B39777" s="1">
        <v>476863</v>
      </c>
      <c r="C39777">
        <f t="shared" si="621"/>
        <v>12</v>
      </c>
    </row>
    <row r="39778" spans="2:3" x14ac:dyDescent="0.25">
      <c r="B39778" s="1">
        <v>476869</v>
      </c>
      <c r="C39778">
        <f t="shared" si="621"/>
        <v>6</v>
      </c>
    </row>
    <row r="39779" spans="2:3" x14ac:dyDescent="0.25">
      <c r="B39779" s="1">
        <v>476887</v>
      </c>
      <c r="C39779">
        <f t="shared" si="621"/>
        <v>18</v>
      </c>
    </row>
    <row r="39780" spans="2:3" x14ac:dyDescent="0.25">
      <c r="B39780" s="1">
        <v>476891</v>
      </c>
      <c r="C39780">
        <f t="shared" si="621"/>
        <v>4</v>
      </c>
    </row>
    <row r="39781" spans="2:3" x14ac:dyDescent="0.25">
      <c r="B39781" s="1">
        <v>476911</v>
      </c>
      <c r="C39781">
        <f t="shared" si="621"/>
        <v>20</v>
      </c>
    </row>
    <row r="39782" spans="2:3" x14ac:dyDescent="0.25">
      <c r="B39782" s="1">
        <v>476921</v>
      </c>
      <c r="C39782">
        <f t="shared" si="621"/>
        <v>10</v>
      </c>
    </row>
    <row r="39783" spans="2:3" x14ac:dyDescent="0.25">
      <c r="B39783" s="1">
        <v>476929</v>
      </c>
      <c r="C39783">
        <f t="shared" si="621"/>
        <v>8</v>
      </c>
    </row>
    <row r="39784" spans="2:3" x14ac:dyDescent="0.25">
      <c r="B39784" s="1">
        <v>476977</v>
      </c>
      <c r="C39784">
        <f t="shared" si="621"/>
        <v>48</v>
      </c>
    </row>
    <row r="39785" spans="2:3" x14ac:dyDescent="0.25">
      <c r="B39785" s="1">
        <v>476981</v>
      </c>
      <c r="C39785">
        <f t="shared" si="621"/>
        <v>4</v>
      </c>
    </row>
    <row r="39786" spans="2:3" x14ac:dyDescent="0.25">
      <c r="B39786" s="1">
        <v>476989</v>
      </c>
      <c r="C39786">
        <f t="shared" si="621"/>
        <v>8</v>
      </c>
    </row>
    <row r="39787" spans="2:3" x14ac:dyDescent="0.25">
      <c r="B39787" s="1">
        <v>477011</v>
      </c>
      <c r="C39787">
        <f t="shared" si="621"/>
        <v>22</v>
      </c>
    </row>
    <row r="39788" spans="2:3" x14ac:dyDescent="0.25">
      <c r="B39788" s="1">
        <v>477013</v>
      </c>
      <c r="C39788">
        <f t="shared" si="621"/>
        <v>2</v>
      </c>
    </row>
    <row r="39789" spans="2:3" x14ac:dyDescent="0.25">
      <c r="B39789" s="1">
        <v>477017</v>
      </c>
      <c r="C39789">
        <f t="shared" si="621"/>
        <v>4</v>
      </c>
    </row>
    <row r="39790" spans="2:3" x14ac:dyDescent="0.25">
      <c r="B39790" s="1">
        <v>477019</v>
      </c>
      <c r="C39790">
        <f t="shared" si="621"/>
        <v>2</v>
      </c>
    </row>
    <row r="39791" spans="2:3" x14ac:dyDescent="0.25">
      <c r="B39791" s="1">
        <v>477031</v>
      </c>
      <c r="C39791">
        <f t="shared" si="621"/>
        <v>12</v>
      </c>
    </row>
    <row r="39792" spans="2:3" x14ac:dyDescent="0.25">
      <c r="B39792" s="1">
        <v>477047</v>
      </c>
      <c r="C39792">
        <f t="shared" si="621"/>
        <v>16</v>
      </c>
    </row>
    <row r="39793" spans="2:3" x14ac:dyDescent="0.25">
      <c r="B39793" s="1">
        <v>477073</v>
      </c>
      <c r="C39793">
        <f t="shared" si="621"/>
        <v>26</v>
      </c>
    </row>
    <row r="39794" spans="2:3" x14ac:dyDescent="0.25">
      <c r="B39794" s="1">
        <v>477077</v>
      </c>
      <c r="C39794">
        <f t="shared" si="621"/>
        <v>4</v>
      </c>
    </row>
    <row r="39795" spans="2:3" x14ac:dyDescent="0.25">
      <c r="B39795" s="1">
        <v>477091</v>
      </c>
      <c r="C39795">
        <f t="shared" si="621"/>
        <v>14</v>
      </c>
    </row>
    <row r="39796" spans="2:3" x14ac:dyDescent="0.25">
      <c r="B39796" s="1">
        <v>477131</v>
      </c>
      <c r="C39796">
        <f t="shared" si="621"/>
        <v>40</v>
      </c>
    </row>
    <row r="39797" spans="2:3" x14ac:dyDescent="0.25">
      <c r="B39797" s="1">
        <v>477149</v>
      </c>
      <c r="C39797">
        <f t="shared" si="621"/>
        <v>18</v>
      </c>
    </row>
    <row r="39798" spans="2:3" x14ac:dyDescent="0.25">
      <c r="B39798" s="1">
        <v>477163</v>
      </c>
      <c r="C39798">
        <f t="shared" si="621"/>
        <v>14</v>
      </c>
    </row>
    <row r="39799" spans="2:3" x14ac:dyDescent="0.25">
      <c r="B39799" s="1">
        <v>477209</v>
      </c>
      <c r="C39799">
        <f t="shared" si="621"/>
        <v>46</v>
      </c>
    </row>
    <row r="39800" spans="2:3" x14ac:dyDescent="0.25">
      <c r="B39800" s="1">
        <v>477221</v>
      </c>
      <c r="C39800">
        <f t="shared" si="621"/>
        <v>12</v>
      </c>
    </row>
    <row r="39801" spans="2:3" x14ac:dyDescent="0.25">
      <c r="B39801" s="1">
        <v>477229</v>
      </c>
      <c r="C39801">
        <f t="shared" si="621"/>
        <v>8</v>
      </c>
    </row>
    <row r="39802" spans="2:3" x14ac:dyDescent="0.25">
      <c r="B39802" s="1">
        <v>477259</v>
      </c>
      <c r="C39802">
        <f t="shared" si="621"/>
        <v>30</v>
      </c>
    </row>
    <row r="39803" spans="2:3" x14ac:dyDescent="0.25">
      <c r="B39803" s="1">
        <v>477277</v>
      </c>
      <c r="C39803">
        <f t="shared" si="621"/>
        <v>18</v>
      </c>
    </row>
    <row r="39804" spans="2:3" x14ac:dyDescent="0.25">
      <c r="B39804" s="1">
        <v>477293</v>
      </c>
      <c r="C39804">
        <f t="shared" si="621"/>
        <v>16</v>
      </c>
    </row>
    <row r="39805" spans="2:3" x14ac:dyDescent="0.25">
      <c r="B39805" s="1">
        <v>477313</v>
      </c>
      <c r="C39805">
        <f t="shared" si="621"/>
        <v>20</v>
      </c>
    </row>
    <row r="39806" spans="2:3" x14ac:dyDescent="0.25">
      <c r="B39806" s="1">
        <v>477317</v>
      </c>
      <c r="C39806">
        <f t="shared" si="621"/>
        <v>4</v>
      </c>
    </row>
    <row r="39807" spans="2:3" x14ac:dyDescent="0.25">
      <c r="B39807" s="1">
        <v>477329</v>
      </c>
      <c r="C39807">
        <f t="shared" si="621"/>
        <v>12</v>
      </c>
    </row>
    <row r="39808" spans="2:3" x14ac:dyDescent="0.25">
      <c r="B39808" s="1">
        <v>477341</v>
      </c>
      <c r="C39808">
        <f t="shared" si="621"/>
        <v>12</v>
      </c>
    </row>
    <row r="39809" spans="2:3" x14ac:dyDescent="0.25">
      <c r="B39809" s="1">
        <v>477359</v>
      </c>
      <c r="C39809">
        <f t="shared" si="621"/>
        <v>18</v>
      </c>
    </row>
    <row r="39810" spans="2:3" x14ac:dyDescent="0.25">
      <c r="B39810" s="1">
        <v>477361</v>
      </c>
      <c r="C39810">
        <f t="shared" si="621"/>
        <v>2</v>
      </c>
    </row>
    <row r="39811" spans="2:3" x14ac:dyDescent="0.25">
      <c r="B39811" s="1">
        <v>477383</v>
      </c>
      <c r="C39811">
        <f t="shared" si="621"/>
        <v>22</v>
      </c>
    </row>
    <row r="39812" spans="2:3" x14ac:dyDescent="0.25">
      <c r="B39812" s="1">
        <v>477409</v>
      </c>
      <c r="C39812">
        <f t="shared" si="621"/>
        <v>26</v>
      </c>
    </row>
    <row r="39813" spans="2:3" x14ac:dyDescent="0.25">
      <c r="B39813" s="1">
        <v>477439</v>
      </c>
      <c r="C39813">
        <f t="shared" si="621"/>
        <v>30</v>
      </c>
    </row>
    <row r="39814" spans="2:3" x14ac:dyDescent="0.25">
      <c r="B39814" s="1">
        <v>477461</v>
      </c>
      <c r="C39814">
        <f t="shared" si="621"/>
        <v>22</v>
      </c>
    </row>
    <row r="39815" spans="2:3" x14ac:dyDescent="0.25">
      <c r="B39815" s="1">
        <v>477469</v>
      </c>
      <c r="C39815">
        <f t="shared" si="621"/>
        <v>8</v>
      </c>
    </row>
    <row r="39816" spans="2:3" x14ac:dyDescent="0.25">
      <c r="B39816" s="1">
        <v>477497</v>
      </c>
      <c r="C39816">
        <f t="shared" si="621"/>
        <v>28</v>
      </c>
    </row>
    <row r="39817" spans="2:3" x14ac:dyDescent="0.25">
      <c r="B39817" s="1">
        <v>477511</v>
      </c>
      <c r="C39817">
        <f t="shared" ref="C39817:C39880" si="622">B39817-B39816</f>
        <v>14</v>
      </c>
    </row>
    <row r="39818" spans="2:3" x14ac:dyDescent="0.25">
      <c r="B39818" s="1">
        <v>477517</v>
      </c>
      <c r="C39818">
        <f t="shared" si="622"/>
        <v>6</v>
      </c>
    </row>
    <row r="39819" spans="2:3" x14ac:dyDescent="0.25">
      <c r="B39819" s="1">
        <v>477523</v>
      </c>
      <c r="C39819">
        <f t="shared" si="622"/>
        <v>6</v>
      </c>
    </row>
    <row r="39820" spans="2:3" x14ac:dyDescent="0.25">
      <c r="B39820" s="1">
        <v>477539</v>
      </c>
      <c r="C39820">
        <f t="shared" si="622"/>
        <v>16</v>
      </c>
    </row>
    <row r="39821" spans="2:3" x14ac:dyDescent="0.25">
      <c r="B39821" s="1">
        <v>477551</v>
      </c>
      <c r="C39821">
        <f t="shared" si="622"/>
        <v>12</v>
      </c>
    </row>
    <row r="39822" spans="2:3" x14ac:dyDescent="0.25">
      <c r="B39822" s="1">
        <v>477553</v>
      </c>
      <c r="C39822">
        <f t="shared" si="622"/>
        <v>2</v>
      </c>
    </row>
    <row r="39823" spans="2:3" x14ac:dyDescent="0.25">
      <c r="B39823" s="1">
        <v>477557</v>
      </c>
      <c r="C39823">
        <f t="shared" si="622"/>
        <v>4</v>
      </c>
    </row>
    <row r="39824" spans="2:3" x14ac:dyDescent="0.25">
      <c r="B39824" s="1">
        <v>477571</v>
      </c>
      <c r="C39824">
        <f t="shared" si="622"/>
        <v>14</v>
      </c>
    </row>
    <row r="39825" spans="2:3" x14ac:dyDescent="0.25">
      <c r="B39825" s="1">
        <v>477577</v>
      </c>
      <c r="C39825">
        <f t="shared" si="622"/>
        <v>6</v>
      </c>
    </row>
    <row r="39826" spans="2:3" x14ac:dyDescent="0.25">
      <c r="B39826" s="1">
        <v>477593</v>
      </c>
      <c r="C39826">
        <f t="shared" si="622"/>
        <v>16</v>
      </c>
    </row>
    <row r="39827" spans="2:3" x14ac:dyDescent="0.25">
      <c r="B39827" s="1">
        <v>477619</v>
      </c>
      <c r="C39827">
        <f t="shared" si="622"/>
        <v>26</v>
      </c>
    </row>
    <row r="39828" spans="2:3" x14ac:dyDescent="0.25">
      <c r="B39828" s="1">
        <v>477623</v>
      </c>
      <c r="C39828">
        <f t="shared" si="622"/>
        <v>4</v>
      </c>
    </row>
    <row r="39829" spans="2:3" x14ac:dyDescent="0.25">
      <c r="B39829" s="1">
        <v>477637</v>
      </c>
      <c r="C39829">
        <f t="shared" si="622"/>
        <v>14</v>
      </c>
    </row>
    <row r="39830" spans="2:3" x14ac:dyDescent="0.25">
      <c r="B39830" s="1">
        <v>477671</v>
      </c>
      <c r="C39830">
        <f t="shared" si="622"/>
        <v>34</v>
      </c>
    </row>
    <row r="39831" spans="2:3" x14ac:dyDescent="0.25">
      <c r="B39831" s="1">
        <v>477677</v>
      </c>
      <c r="C39831">
        <f t="shared" si="622"/>
        <v>6</v>
      </c>
    </row>
    <row r="39832" spans="2:3" x14ac:dyDescent="0.25">
      <c r="B39832" s="1">
        <v>477721</v>
      </c>
      <c r="C39832">
        <f t="shared" si="622"/>
        <v>44</v>
      </c>
    </row>
    <row r="39833" spans="2:3" x14ac:dyDescent="0.25">
      <c r="B39833" s="1">
        <v>477727</v>
      </c>
      <c r="C39833">
        <f t="shared" si="622"/>
        <v>6</v>
      </c>
    </row>
    <row r="39834" spans="2:3" x14ac:dyDescent="0.25">
      <c r="B39834" s="1">
        <v>477731</v>
      </c>
      <c r="C39834">
        <f t="shared" si="622"/>
        <v>4</v>
      </c>
    </row>
    <row r="39835" spans="2:3" x14ac:dyDescent="0.25">
      <c r="B39835" s="1">
        <v>477739</v>
      </c>
      <c r="C39835">
        <f t="shared" si="622"/>
        <v>8</v>
      </c>
    </row>
    <row r="39836" spans="2:3" x14ac:dyDescent="0.25">
      <c r="B39836" s="1">
        <v>477767</v>
      </c>
      <c r="C39836">
        <f t="shared" si="622"/>
        <v>28</v>
      </c>
    </row>
    <row r="39837" spans="2:3" x14ac:dyDescent="0.25">
      <c r="B39837" s="1">
        <v>477769</v>
      </c>
      <c r="C39837">
        <f t="shared" si="622"/>
        <v>2</v>
      </c>
    </row>
    <row r="39838" spans="2:3" x14ac:dyDescent="0.25">
      <c r="B39838" s="1">
        <v>477791</v>
      </c>
      <c r="C39838">
        <f t="shared" si="622"/>
        <v>22</v>
      </c>
    </row>
    <row r="39839" spans="2:3" x14ac:dyDescent="0.25">
      <c r="B39839" s="1">
        <v>477797</v>
      </c>
      <c r="C39839">
        <f t="shared" si="622"/>
        <v>6</v>
      </c>
    </row>
    <row r="39840" spans="2:3" x14ac:dyDescent="0.25">
      <c r="B39840" s="1">
        <v>477809</v>
      </c>
      <c r="C39840">
        <f t="shared" si="622"/>
        <v>12</v>
      </c>
    </row>
    <row r="39841" spans="2:3" x14ac:dyDescent="0.25">
      <c r="B39841" s="1">
        <v>477811</v>
      </c>
      <c r="C39841">
        <f t="shared" si="622"/>
        <v>2</v>
      </c>
    </row>
    <row r="39842" spans="2:3" x14ac:dyDescent="0.25">
      <c r="B39842" s="1">
        <v>477821</v>
      </c>
      <c r="C39842">
        <f t="shared" si="622"/>
        <v>10</v>
      </c>
    </row>
    <row r="39843" spans="2:3" x14ac:dyDescent="0.25">
      <c r="B39843" s="1">
        <v>477823</v>
      </c>
      <c r="C39843">
        <f t="shared" si="622"/>
        <v>2</v>
      </c>
    </row>
    <row r="39844" spans="2:3" x14ac:dyDescent="0.25">
      <c r="B39844" s="1">
        <v>477839</v>
      </c>
      <c r="C39844">
        <f t="shared" si="622"/>
        <v>16</v>
      </c>
    </row>
    <row r="39845" spans="2:3" x14ac:dyDescent="0.25">
      <c r="B39845" s="1">
        <v>477847</v>
      </c>
      <c r="C39845">
        <f t="shared" si="622"/>
        <v>8</v>
      </c>
    </row>
    <row r="39846" spans="2:3" x14ac:dyDescent="0.25">
      <c r="B39846" s="1">
        <v>477857</v>
      </c>
      <c r="C39846">
        <f t="shared" si="622"/>
        <v>10</v>
      </c>
    </row>
    <row r="39847" spans="2:3" x14ac:dyDescent="0.25">
      <c r="B39847" s="1">
        <v>477863</v>
      </c>
      <c r="C39847">
        <f t="shared" si="622"/>
        <v>6</v>
      </c>
    </row>
    <row r="39848" spans="2:3" x14ac:dyDescent="0.25">
      <c r="B39848" s="1">
        <v>477881</v>
      </c>
      <c r="C39848">
        <f t="shared" si="622"/>
        <v>18</v>
      </c>
    </row>
    <row r="39849" spans="2:3" x14ac:dyDescent="0.25">
      <c r="B39849" s="1">
        <v>477899</v>
      </c>
      <c r="C39849">
        <f t="shared" si="622"/>
        <v>18</v>
      </c>
    </row>
    <row r="39850" spans="2:3" x14ac:dyDescent="0.25">
      <c r="B39850" s="1">
        <v>477913</v>
      </c>
      <c r="C39850">
        <f t="shared" si="622"/>
        <v>14</v>
      </c>
    </row>
    <row r="39851" spans="2:3" x14ac:dyDescent="0.25">
      <c r="B39851" s="1">
        <v>477941</v>
      </c>
      <c r="C39851">
        <f t="shared" si="622"/>
        <v>28</v>
      </c>
    </row>
    <row r="39852" spans="2:3" x14ac:dyDescent="0.25">
      <c r="B39852" s="1">
        <v>477947</v>
      </c>
      <c r="C39852">
        <f t="shared" si="622"/>
        <v>6</v>
      </c>
    </row>
    <row r="39853" spans="2:3" x14ac:dyDescent="0.25">
      <c r="B39853" s="1">
        <v>477973</v>
      </c>
      <c r="C39853">
        <f t="shared" si="622"/>
        <v>26</v>
      </c>
    </row>
    <row r="39854" spans="2:3" x14ac:dyDescent="0.25">
      <c r="B39854" s="1">
        <v>477977</v>
      </c>
      <c r="C39854">
        <f t="shared" si="622"/>
        <v>4</v>
      </c>
    </row>
    <row r="39855" spans="2:3" x14ac:dyDescent="0.25">
      <c r="B39855" s="1">
        <v>477991</v>
      </c>
      <c r="C39855">
        <f t="shared" si="622"/>
        <v>14</v>
      </c>
    </row>
    <row r="39856" spans="2:3" x14ac:dyDescent="0.25">
      <c r="B39856" s="1">
        <v>478001</v>
      </c>
      <c r="C39856">
        <f t="shared" si="622"/>
        <v>10</v>
      </c>
    </row>
    <row r="39857" spans="2:3" x14ac:dyDescent="0.25">
      <c r="B39857" s="1">
        <v>478039</v>
      </c>
      <c r="C39857">
        <f t="shared" si="622"/>
        <v>38</v>
      </c>
    </row>
    <row r="39858" spans="2:3" x14ac:dyDescent="0.25">
      <c r="B39858" s="1">
        <v>478063</v>
      </c>
      <c r="C39858">
        <f t="shared" si="622"/>
        <v>24</v>
      </c>
    </row>
    <row r="39859" spans="2:3" x14ac:dyDescent="0.25">
      <c r="B39859" s="1">
        <v>478067</v>
      </c>
      <c r="C39859">
        <f t="shared" si="622"/>
        <v>4</v>
      </c>
    </row>
    <row r="39860" spans="2:3" x14ac:dyDescent="0.25">
      <c r="B39860" s="1">
        <v>478069</v>
      </c>
      <c r="C39860">
        <f t="shared" si="622"/>
        <v>2</v>
      </c>
    </row>
    <row r="39861" spans="2:3" x14ac:dyDescent="0.25">
      <c r="B39861" s="1">
        <v>478087</v>
      </c>
      <c r="C39861">
        <f t="shared" si="622"/>
        <v>18</v>
      </c>
    </row>
    <row r="39862" spans="2:3" x14ac:dyDescent="0.25">
      <c r="B39862" s="1">
        <v>478099</v>
      </c>
      <c r="C39862">
        <f t="shared" si="622"/>
        <v>12</v>
      </c>
    </row>
    <row r="39863" spans="2:3" x14ac:dyDescent="0.25">
      <c r="B39863" s="1">
        <v>478111</v>
      </c>
      <c r="C39863">
        <f t="shared" si="622"/>
        <v>12</v>
      </c>
    </row>
    <row r="39864" spans="2:3" x14ac:dyDescent="0.25">
      <c r="B39864" s="1">
        <v>478129</v>
      </c>
      <c r="C39864">
        <f t="shared" si="622"/>
        <v>18</v>
      </c>
    </row>
    <row r="39865" spans="2:3" x14ac:dyDescent="0.25">
      <c r="B39865" s="1">
        <v>478139</v>
      </c>
      <c r="C39865">
        <f t="shared" si="622"/>
        <v>10</v>
      </c>
    </row>
    <row r="39866" spans="2:3" x14ac:dyDescent="0.25">
      <c r="B39866" s="1">
        <v>478157</v>
      </c>
      <c r="C39866">
        <f t="shared" si="622"/>
        <v>18</v>
      </c>
    </row>
    <row r="39867" spans="2:3" x14ac:dyDescent="0.25">
      <c r="B39867" s="1">
        <v>478169</v>
      </c>
      <c r="C39867">
        <f t="shared" si="622"/>
        <v>12</v>
      </c>
    </row>
    <row r="39868" spans="2:3" x14ac:dyDescent="0.25">
      <c r="B39868" s="1">
        <v>478171</v>
      </c>
      <c r="C39868">
        <f t="shared" si="622"/>
        <v>2</v>
      </c>
    </row>
    <row r="39869" spans="2:3" x14ac:dyDescent="0.25">
      <c r="B39869" s="1">
        <v>478189</v>
      </c>
      <c r="C39869">
        <f t="shared" si="622"/>
        <v>18</v>
      </c>
    </row>
    <row r="39870" spans="2:3" x14ac:dyDescent="0.25">
      <c r="B39870" s="1">
        <v>478199</v>
      </c>
      <c r="C39870">
        <f t="shared" si="622"/>
        <v>10</v>
      </c>
    </row>
    <row r="39871" spans="2:3" x14ac:dyDescent="0.25">
      <c r="B39871" s="1">
        <v>478207</v>
      </c>
      <c r="C39871">
        <f t="shared" si="622"/>
        <v>8</v>
      </c>
    </row>
    <row r="39872" spans="2:3" x14ac:dyDescent="0.25">
      <c r="B39872" s="1">
        <v>478213</v>
      </c>
      <c r="C39872">
        <f t="shared" si="622"/>
        <v>6</v>
      </c>
    </row>
    <row r="39873" spans="2:3" x14ac:dyDescent="0.25">
      <c r="B39873" s="1">
        <v>478241</v>
      </c>
      <c r="C39873">
        <f t="shared" si="622"/>
        <v>28</v>
      </c>
    </row>
    <row r="39874" spans="2:3" x14ac:dyDescent="0.25">
      <c r="B39874" s="1">
        <v>478243</v>
      </c>
      <c r="C39874">
        <f t="shared" si="622"/>
        <v>2</v>
      </c>
    </row>
    <row r="39875" spans="2:3" x14ac:dyDescent="0.25">
      <c r="B39875" s="1">
        <v>478253</v>
      </c>
      <c r="C39875">
        <f t="shared" si="622"/>
        <v>10</v>
      </c>
    </row>
    <row r="39876" spans="2:3" x14ac:dyDescent="0.25">
      <c r="B39876" s="1">
        <v>478259</v>
      </c>
      <c r="C39876">
        <f t="shared" si="622"/>
        <v>6</v>
      </c>
    </row>
    <row r="39877" spans="2:3" x14ac:dyDescent="0.25">
      <c r="B39877" s="1">
        <v>478271</v>
      </c>
      <c r="C39877">
        <f t="shared" si="622"/>
        <v>12</v>
      </c>
    </row>
    <row r="39878" spans="2:3" x14ac:dyDescent="0.25">
      <c r="B39878" s="1">
        <v>478273</v>
      </c>
      <c r="C39878">
        <f t="shared" si="622"/>
        <v>2</v>
      </c>
    </row>
    <row r="39879" spans="2:3" x14ac:dyDescent="0.25">
      <c r="B39879" s="1">
        <v>478321</v>
      </c>
      <c r="C39879">
        <f t="shared" si="622"/>
        <v>48</v>
      </c>
    </row>
    <row r="39880" spans="2:3" x14ac:dyDescent="0.25">
      <c r="B39880" s="1">
        <v>478339</v>
      </c>
      <c r="C39880">
        <f t="shared" si="622"/>
        <v>18</v>
      </c>
    </row>
    <row r="39881" spans="2:3" x14ac:dyDescent="0.25">
      <c r="B39881" s="1">
        <v>478343</v>
      </c>
      <c r="C39881">
        <f t="shared" ref="C39881:C39944" si="623">B39881-B39880</f>
        <v>4</v>
      </c>
    </row>
    <row r="39882" spans="2:3" x14ac:dyDescent="0.25">
      <c r="B39882" s="1">
        <v>478351</v>
      </c>
      <c r="C39882">
        <f t="shared" si="623"/>
        <v>8</v>
      </c>
    </row>
    <row r="39883" spans="2:3" x14ac:dyDescent="0.25">
      <c r="B39883" s="1">
        <v>478391</v>
      </c>
      <c r="C39883">
        <f t="shared" si="623"/>
        <v>40</v>
      </c>
    </row>
    <row r="39884" spans="2:3" x14ac:dyDescent="0.25">
      <c r="B39884" s="1">
        <v>478399</v>
      </c>
      <c r="C39884">
        <f t="shared" si="623"/>
        <v>8</v>
      </c>
    </row>
    <row r="39885" spans="2:3" x14ac:dyDescent="0.25">
      <c r="B39885" s="1">
        <v>478403</v>
      </c>
      <c r="C39885">
        <f t="shared" si="623"/>
        <v>4</v>
      </c>
    </row>
    <row r="39886" spans="2:3" x14ac:dyDescent="0.25">
      <c r="B39886" s="1">
        <v>478411</v>
      </c>
      <c r="C39886">
        <f t="shared" si="623"/>
        <v>8</v>
      </c>
    </row>
    <row r="39887" spans="2:3" x14ac:dyDescent="0.25">
      <c r="B39887" s="1">
        <v>478417</v>
      </c>
      <c r="C39887">
        <f t="shared" si="623"/>
        <v>6</v>
      </c>
    </row>
    <row r="39888" spans="2:3" x14ac:dyDescent="0.25">
      <c r="B39888" s="1">
        <v>478421</v>
      </c>
      <c r="C39888">
        <f t="shared" si="623"/>
        <v>4</v>
      </c>
    </row>
    <row r="39889" spans="2:3" x14ac:dyDescent="0.25">
      <c r="B39889" s="1">
        <v>478427</v>
      </c>
      <c r="C39889">
        <f t="shared" si="623"/>
        <v>6</v>
      </c>
    </row>
    <row r="39890" spans="2:3" x14ac:dyDescent="0.25">
      <c r="B39890" s="1">
        <v>478433</v>
      </c>
      <c r="C39890">
        <f t="shared" si="623"/>
        <v>6</v>
      </c>
    </row>
    <row r="39891" spans="2:3" x14ac:dyDescent="0.25">
      <c r="B39891" s="1">
        <v>478441</v>
      </c>
      <c r="C39891">
        <f t="shared" si="623"/>
        <v>8</v>
      </c>
    </row>
    <row r="39892" spans="2:3" x14ac:dyDescent="0.25">
      <c r="B39892" s="1">
        <v>478451</v>
      </c>
      <c r="C39892">
        <f t="shared" si="623"/>
        <v>10</v>
      </c>
    </row>
    <row r="39893" spans="2:3" x14ac:dyDescent="0.25">
      <c r="B39893" s="1">
        <v>478453</v>
      </c>
      <c r="C39893">
        <f t="shared" si="623"/>
        <v>2</v>
      </c>
    </row>
    <row r="39894" spans="2:3" x14ac:dyDescent="0.25">
      <c r="B39894" s="1">
        <v>478459</v>
      </c>
      <c r="C39894">
        <f t="shared" si="623"/>
        <v>6</v>
      </c>
    </row>
    <row r="39895" spans="2:3" x14ac:dyDescent="0.25">
      <c r="B39895" s="1">
        <v>478481</v>
      </c>
      <c r="C39895">
        <f t="shared" si="623"/>
        <v>22</v>
      </c>
    </row>
    <row r="39896" spans="2:3" x14ac:dyDescent="0.25">
      <c r="B39896" s="1">
        <v>478483</v>
      </c>
      <c r="C39896">
        <f t="shared" si="623"/>
        <v>2</v>
      </c>
    </row>
    <row r="39897" spans="2:3" x14ac:dyDescent="0.25">
      <c r="B39897" s="1">
        <v>478493</v>
      </c>
      <c r="C39897">
        <f t="shared" si="623"/>
        <v>10</v>
      </c>
    </row>
    <row r="39898" spans="2:3" x14ac:dyDescent="0.25">
      <c r="B39898" s="1">
        <v>478523</v>
      </c>
      <c r="C39898">
        <f t="shared" si="623"/>
        <v>30</v>
      </c>
    </row>
    <row r="39899" spans="2:3" x14ac:dyDescent="0.25">
      <c r="B39899" s="1">
        <v>478531</v>
      </c>
      <c r="C39899">
        <f t="shared" si="623"/>
        <v>8</v>
      </c>
    </row>
    <row r="39900" spans="2:3" x14ac:dyDescent="0.25">
      <c r="B39900" s="1">
        <v>478571</v>
      </c>
      <c r="C39900">
        <f t="shared" si="623"/>
        <v>40</v>
      </c>
    </row>
    <row r="39901" spans="2:3" x14ac:dyDescent="0.25">
      <c r="B39901" s="1">
        <v>478573</v>
      </c>
      <c r="C39901">
        <f t="shared" si="623"/>
        <v>2</v>
      </c>
    </row>
    <row r="39902" spans="2:3" x14ac:dyDescent="0.25">
      <c r="B39902" s="1">
        <v>478579</v>
      </c>
      <c r="C39902">
        <f t="shared" si="623"/>
        <v>6</v>
      </c>
    </row>
    <row r="39903" spans="2:3" x14ac:dyDescent="0.25">
      <c r="B39903" s="1">
        <v>478589</v>
      </c>
      <c r="C39903">
        <f t="shared" si="623"/>
        <v>10</v>
      </c>
    </row>
    <row r="39904" spans="2:3" x14ac:dyDescent="0.25">
      <c r="B39904" s="1">
        <v>478603</v>
      </c>
      <c r="C39904">
        <f t="shared" si="623"/>
        <v>14</v>
      </c>
    </row>
    <row r="39905" spans="2:3" x14ac:dyDescent="0.25">
      <c r="B39905" s="1">
        <v>478627</v>
      </c>
      <c r="C39905">
        <f t="shared" si="623"/>
        <v>24</v>
      </c>
    </row>
    <row r="39906" spans="2:3" x14ac:dyDescent="0.25">
      <c r="B39906" s="1">
        <v>478631</v>
      </c>
      <c r="C39906">
        <f t="shared" si="623"/>
        <v>4</v>
      </c>
    </row>
    <row r="39907" spans="2:3" x14ac:dyDescent="0.25">
      <c r="B39907" s="1">
        <v>478637</v>
      </c>
      <c r="C39907">
        <f t="shared" si="623"/>
        <v>6</v>
      </c>
    </row>
    <row r="39908" spans="2:3" x14ac:dyDescent="0.25">
      <c r="B39908" s="1">
        <v>478651</v>
      </c>
      <c r="C39908">
        <f t="shared" si="623"/>
        <v>14</v>
      </c>
    </row>
    <row r="39909" spans="2:3" x14ac:dyDescent="0.25">
      <c r="B39909" s="1">
        <v>478679</v>
      </c>
      <c r="C39909">
        <f t="shared" si="623"/>
        <v>28</v>
      </c>
    </row>
    <row r="39910" spans="2:3" x14ac:dyDescent="0.25">
      <c r="B39910" s="1">
        <v>478697</v>
      </c>
      <c r="C39910">
        <f t="shared" si="623"/>
        <v>18</v>
      </c>
    </row>
    <row r="39911" spans="2:3" x14ac:dyDescent="0.25">
      <c r="B39911" s="1">
        <v>478711</v>
      </c>
      <c r="C39911">
        <f t="shared" si="623"/>
        <v>14</v>
      </c>
    </row>
    <row r="39912" spans="2:3" x14ac:dyDescent="0.25">
      <c r="B39912" s="1">
        <v>478727</v>
      </c>
      <c r="C39912">
        <f t="shared" si="623"/>
        <v>16</v>
      </c>
    </row>
    <row r="39913" spans="2:3" x14ac:dyDescent="0.25">
      <c r="B39913" s="1">
        <v>478729</v>
      </c>
      <c r="C39913">
        <f t="shared" si="623"/>
        <v>2</v>
      </c>
    </row>
    <row r="39914" spans="2:3" x14ac:dyDescent="0.25">
      <c r="B39914" s="1">
        <v>478739</v>
      </c>
      <c r="C39914">
        <f t="shared" si="623"/>
        <v>10</v>
      </c>
    </row>
    <row r="39915" spans="2:3" x14ac:dyDescent="0.25">
      <c r="B39915" s="1">
        <v>478741</v>
      </c>
      <c r="C39915">
        <f t="shared" si="623"/>
        <v>2</v>
      </c>
    </row>
    <row r="39916" spans="2:3" x14ac:dyDescent="0.25">
      <c r="B39916" s="1">
        <v>478747</v>
      </c>
      <c r="C39916">
        <f t="shared" si="623"/>
        <v>6</v>
      </c>
    </row>
    <row r="39917" spans="2:3" x14ac:dyDescent="0.25">
      <c r="B39917" s="1">
        <v>478763</v>
      </c>
      <c r="C39917">
        <f t="shared" si="623"/>
        <v>16</v>
      </c>
    </row>
    <row r="39918" spans="2:3" x14ac:dyDescent="0.25">
      <c r="B39918" s="1">
        <v>478769</v>
      </c>
      <c r="C39918">
        <f t="shared" si="623"/>
        <v>6</v>
      </c>
    </row>
    <row r="39919" spans="2:3" x14ac:dyDescent="0.25">
      <c r="B39919" s="1">
        <v>478787</v>
      </c>
      <c r="C39919">
        <f t="shared" si="623"/>
        <v>18</v>
      </c>
    </row>
    <row r="39920" spans="2:3" x14ac:dyDescent="0.25">
      <c r="B39920" s="1">
        <v>478801</v>
      </c>
      <c r="C39920">
        <f t="shared" si="623"/>
        <v>14</v>
      </c>
    </row>
    <row r="39921" spans="2:3" x14ac:dyDescent="0.25">
      <c r="B39921" s="1">
        <v>478811</v>
      </c>
      <c r="C39921">
        <f t="shared" si="623"/>
        <v>10</v>
      </c>
    </row>
    <row r="39922" spans="2:3" x14ac:dyDescent="0.25">
      <c r="B39922" s="1">
        <v>478813</v>
      </c>
      <c r="C39922">
        <f t="shared" si="623"/>
        <v>2</v>
      </c>
    </row>
    <row r="39923" spans="2:3" x14ac:dyDescent="0.25">
      <c r="B39923" s="1">
        <v>478823</v>
      </c>
      <c r="C39923">
        <f t="shared" si="623"/>
        <v>10</v>
      </c>
    </row>
    <row r="39924" spans="2:3" x14ac:dyDescent="0.25">
      <c r="B39924" s="1">
        <v>478831</v>
      </c>
      <c r="C39924">
        <f t="shared" si="623"/>
        <v>8</v>
      </c>
    </row>
    <row r="39925" spans="2:3" x14ac:dyDescent="0.25">
      <c r="B39925" s="1">
        <v>478843</v>
      </c>
      <c r="C39925">
        <f t="shared" si="623"/>
        <v>12</v>
      </c>
    </row>
    <row r="39926" spans="2:3" x14ac:dyDescent="0.25">
      <c r="B39926" s="1">
        <v>478853</v>
      </c>
      <c r="C39926">
        <f t="shared" si="623"/>
        <v>10</v>
      </c>
    </row>
    <row r="39927" spans="2:3" x14ac:dyDescent="0.25">
      <c r="B39927" s="1">
        <v>478861</v>
      </c>
      <c r="C39927">
        <f t="shared" si="623"/>
        <v>8</v>
      </c>
    </row>
    <row r="39928" spans="2:3" x14ac:dyDescent="0.25">
      <c r="B39928" s="1">
        <v>478871</v>
      </c>
      <c r="C39928">
        <f t="shared" si="623"/>
        <v>10</v>
      </c>
    </row>
    <row r="39929" spans="2:3" x14ac:dyDescent="0.25">
      <c r="B39929" s="1">
        <v>478879</v>
      </c>
      <c r="C39929">
        <f t="shared" si="623"/>
        <v>8</v>
      </c>
    </row>
    <row r="39930" spans="2:3" x14ac:dyDescent="0.25">
      <c r="B39930" s="1">
        <v>478897</v>
      </c>
      <c r="C39930">
        <f t="shared" si="623"/>
        <v>18</v>
      </c>
    </row>
    <row r="39931" spans="2:3" x14ac:dyDescent="0.25">
      <c r="B39931" s="1">
        <v>478901</v>
      </c>
      <c r="C39931">
        <f t="shared" si="623"/>
        <v>4</v>
      </c>
    </row>
    <row r="39932" spans="2:3" x14ac:dyDescent="0.25">
      <c r="B39932" s="1">
        <v>478913</v>
      </c>
      <c r="C39932">
        <f t="shared" si="623"/>
        <v>12</v>
      </c>
    </row>
    <row r="39933" spans="2:3" x14ac:dyDescent="0.25">
      <c r="B39933" s="1">
        <v>478927</v>
      </c>
      <c r="C39933">
        <f t="shared" si="623"/>
        <v>14</v>
      </c>
    </row>
    <row r="39934" spans="2:3" x14ac:dyDescent="0.25">
      <c r="B39934" s="1">
        <v>478931</v>
      </c>
      <c r="C39934">
        <f t="shared" si="623"/>
        <v>4</v>
      </c>
    </row>
    <row r="39935" spans="2:3" x14ac:dyDescent="0.25">
      <c r="B39935" s="1">
        <v>478937</v>
      </c>
      <c r="C39935">
        <f t="shared" si="623"/>
        <v>6</v>
      </c>
    </row>
    <row r="39936" spans="2:3" x14ac:dyDescent="0.25">
      <c r="B39936" s="1">
        <v>478943</v>
      </c>
      <c r="C39936">
        <f t="shared" si="623"/>
        <v>6</v>
      </c>
    </row>
    <row r="39937" spans="2:3" x14ac:dyDescent="0.25">
      <c r="B39937" s="1">
        <v>478963</v>
      </c>
      <c r="C39937">
        <f t="shared" si="623"/>
        <v>20</v>
      </c>
    </row>
    <row r="39938" spans="2:3" x14ac:dyDescent="0.25">
      <c r="B39938" s="1">
        <v>478967</v>
      </c>
      <c r="C39938">
        <f t="shared" si="623"/>
        <v>4</v>
      </c>
    </row>
    <row r="39939" spans="2:3" x14ac:dyDescent="0.25">
      <c r="B39939" s="1">
        <v>478991</v>
      </c>
      <c r="C39939">
        <f t="shared" si="623"/>
        <v>24</v>
      </c>
    </row>
    <row r="39940" spans="2:3" x14ac:dyDescent="0.25">
      <c r="B39940" s="1">
        <v>478999</v>
      </c>
      <c r="C39940">
        <f t="shared" si="623"/>
        <v>8</v>
      </c>
    </row>
    <row r="39941" spans="2:3" x14ac:dyDescent="0.25">
      <c r="B39941" s="1">
        <v>479023</v>
      </c>
      <c r="C39941">
        <f t="shared" si="623"/>
        <v>24</v>
      </c>
    </row>
    <row r="39942" spans="2:3" x14ac:dyDescent="0.25">
      <c r="B39942" s="1">
        <v>479027</v>
      </c>
      <c r="C39942">
        <f t="shared" si="623"/>
        <v>4</v>
      </c>
    </row>
    <row r="39943" spans="2:3" x14ac:dyDescent="0.25">
      <c r="B39943" s="1">
        <v>479029</v>
      </c>
      <c r="C39943">
        <f t="shared" si="623"/>
        <v>2</v>
      </c>
    </row>
    <row r="39944" spans="2:3" x14ac:dyDescent="0.25">
      <c r="B39944" s="1">
        <v>479041</v>
      </c>
      <c r="C39944">
        <f t="shared" si="623"/>
        <v>12</v>
      </c>
    </row>
    <row r="39945" spans="2:3" x14ac:dyDescent="0.25">
      <c r="B39945" s="1">
        <v>479081</v>
      </c>
      <c r="C39945">
        <f t="shared" ref="C39945:C40008" si="624">B39945-B39944</f>
        <v>40</v>
      </c>
    </row>
    <row r="39946" spans="2:3" x14ac:dyDescent="0.25">
      <c r="B39946" s="1">
        <v>479131</v>
      </c>
      <c r="C39946">
        <f t="shared" si="624"/>
        <v>50</v>
      </c>
    </row>
    <row r="39947" spans="2:3" x14ac:dyDescent="0.25">
      <c r="B39947" s="1">
        <v>479137</v>
      </c>
      <c r="C39947">
        <f t="shared" si="624"/>
        <v>6</v>
      </c>
    </row>
    <row r="39948" spans="2:3" x14ac:dyDescent="0.25">
      <c r="B39948" s="1">
        <v>479147</v>
      </c>
      <c r="C39948">
        <f t="shared" si="624"/>
        <v>10</v>
      </c>
    </row>
    <row r="39949" spans="2:3" x14ac:dyDescent="0.25">
      <c r="B39949" s="1">
        <v>479153</v>
      </c>
      <c r="C39949">
        <f t="shared" si="624"/>
        <v>6</v>
      </c>
    </row>
    <row r="39950" spans="2:3" x14ac:dyDescent="0.25">
      <c r="B39950" s="1">
        <v>479189</v>
      </c>
      <c r="C39950">
        <f t="shared" si="624"/>
        <v>36</v>
      </c>
    </row>
    <row r="39951" spans="2:3" x14ac:dyDescent="0.25">
      <c r="B39951" s="1">
        <v>479191</v>
      </c>
      <c r="C39951">
        <f t="shared" si="624"/>
        <v>2</v>
      </c>
    </row>
    <row r="39952" spans="2:3" x14ac:dyDescent="0.25">
      <c r="B39952" s="1">
        <v>479201</v>
      </c>
      <c r="C39952">
        <f t="shared" si="624"/>
        <v>10</v>
      </c>
    </row>
    <row r="39953" spans="2:3" x14ac:dyDescent="0.25">
      <c r="B39953" s="1">
        <v>479209</v>
      </c>
      <c r="C39953">
        <f t="shared" si="624"/>
        <v>8</v>
      </c>
    </row>
    <row r="39954" spans="2:3" x14ac:dyDescent="0.25">
      <c r="B39954" s="1">
        <v>479221</v>
      </c>
      <c r="C39954">
        <f t="shared" si="624"/>
        <v>12</v>
      </c>
    </row>
    <row r="39955" spans="2:3" x14ac:dyDescent="0.25">
      <c r="B39955" s="1">
        <v>479231</v>
      </c>
      <c r="C39955">
        <f t="shared" si="624"/>
        <v>10</v>
      </c>
    </row>
    <row r="39956" spans="2:3" x14ac:dyDescent="0.25">
      <c r="B39956" s="1">
        <v>479239</v>
      </c>
      <c r="C39956">
        <f t="shared" si="624"/>
        <v>8</v>
      </c>
    </row>
    <row r="39957" spans="2:3" x14ac:dyDescent="0.25">
      <c r="B39957" s="1">
        <v>479243</v>
      </c>
      <c r="C39957">
        <f t="shared" si="624"/>
        <v>4</v>
      </c>
    </row>
    <row r="39958" spans="2:3" x14ac:dyDescent="0.25">
      <c r="B39958" s="1">
        <v>479263</v>
      </c>
      <c r="C39958">
        <f t="shared" si="624"/>
        <v>20</v>
      </c>
    </row>
    <row r="39959" spans="2:3" x14ac:dyDescent="0.25">
      <c r="B39959" s="1">
        <v>479267</v>
      </c>
      <c r="C39959">
        <f t="shared" si="624"/>
        <v>4</v>
      </c>
    </row>
    <row r="39960" spans="2:3" x14ac:dyDescent="0.25">
      <c r="B39960" s="1">
        <v>479287</v>
      </c>
      <c r="C39960">
        <f t="shared" si="624"/>
        <v>20</v>
      </c>
    </row>
    <row r="39961" spans="2:3" x14ac:dyDescent="0.25">
      <c r="B39961" s="1">
        <v>479299</v>
      </c>
      <c r="C39961">
        <f t="shared" si="624"/>
        <v>12</v>
      </c>
    </row>
    <row r="39962" spans="2:3" x14ac:dyDescent="0.25">
      <c r="B39962" s="1">
        <v>479309</v>
      </c>
      <c r="C39962">
        <f t="shared" si="624"/>
        <v>10</v>
      </c>
    </row>
    <row r="39963" spans="2:3" x14ac:dyDescent="0.25">
      <c r="B39963" s="1">
        <v>479317</v>
      </c>
      <c r="C39963">
        <f t="shared" si="624"/>
        <v>8</v>
      </c>
    </row>
    <row r="39964" spans="2:3" x14ac:dyDescent="0.25">
      <c r="B39964" s="1">
        <v>479327</v>
      </c>
      <c r="C39964">
        <f t="shared" si="624"/>
        <v>10</v>
      </c>
    </row>
    <row r="39965" spans="2:3" x14ac:dyDescent="0.25">
      <c r="B39965" s="1">
        <v>479357</v>
      </c>
      <c r="C39965">
        <f t="shared" si="624"/>
        <v>30</v>
      </c>
    </row>
    <row r="39966" spans="2:3" x14ac:dyDescent="0.25">
      <c r="B39966" s="1">
        <v>479371</v>
      </c>
      <c r="C39966">
        <f t="shared" si="624"/>
        <v>14</v>
      </c>
    </row>
    <row r="39967" spans="2:3" x14ac:dyDescent="0.25">
      <c r="B39967" s="1">
        <v>479377</v>
      </c>
      <c r="C39967">
        <f t="shared" si="624"/>
        <v>6</v>
      </c>
    </row>
    <row r="39968" spans="2:3" x14ac:dyDescent="0.25">
      <c r="B39968" s="1">
        <v>479387</v>
      </c>
      <c r="C39968">
        <f t="shared" si="624"/>
        <v>10</v>
      </c>
    </row>
    <row r="39969" spans="2:3" x14ac:dyDescent="0.25">
      <c r="B39969" s="1">
        <v>479419</v>
      </c>
      <c r="C39969">
        <f t="shared" si="624"/>
        <v>32</v>
      </c>
    </row>
    <row r="39970" spans="2:3" x14ac:dyDescent="0.25">
      <c r="B39970" s="1">
        <v>479429</v>
      </c>
      <c r="C39970">
        <f t="shared" si="624"/>
        <v>10</v>
      </c>
    </row>
    <row r="39971" spans="2:3" x14ac:dyDescent="0.25">
      <c r="B39971" s="1">
        <v>479431</v>
      </c>
      <c r="C39971">
        <f t="shared" si="624"/>
        <v>2</v>
      </c>
    </row>
    <row r="39972" spans="2:3" x14ac:dyDescent="0.25">
      <c r="B39972" s="1">
        <v>479441</v>
      </c>
      <c r="C39972">
        <f t="shared" si="624"/>
        <v>10</v>
      </c>
    </row>
    <row r="39973" spans="2:3" x14ac:dyDescent="0.25">
      <c r="B39973" s="1">
        <v>479461</v>
      </c>
      <c r="C39973">
        <f t="shared" si="624"/>
        <v>20</v>
      </c>
    </row>
    <row r="39974" spans="2:3" x14ac:dyDescent="0.25">
      <c r="B39974" s="1">
        <v>479473</v>
      </c>
      <c r="C39974">
        <f t="shared" si="624"/>
        <v>12</v>
      </c>
    </row>
    <row r="39975" spans="2:3" x14ac:dyDescent="0.25">
      <c r="B39975" s="1">
        <v>479489</v>
      </c>
      <c r="C39975">
        <f t="shared" si="624"/>
        <v>16</v>
      </c>
    </row>
    <row r="39976" spans="2:3" x14ac:dyDescent="0.25">
      <c r="B39976" s="1">
        <v>479497</v>
      </c>
      <c r="C39976">
        <f t="shared" si="624"/>
        <v>8</v>
      </c>
    </row>
    <row r="39977" spans="2:3" x14ac:dyDescent="0.25">
      <c r="B39977" s="1">
        <v>479509</v>
      </c>
      <c r="C39977">
        <f t="shared" si="624"/>
        <v>12</v>
      </c>
    </row>
    <row r="39978" spans="2:3" x14ac:dyDescent="0.25">
      <c r="B39978" s="1">
        <v>479513</v>
      </c>
      <c r="C39978">
        <f t="shared" si="624"/>
        <v>4</v>
      </c>
    </row>
    <row r="39979" spans="2:3" x14ac:dyDescent="0.25">
      <c r="B39979" s="1">
        <v>479533</v>
      </c>
      <c r="C39979">
        <f t="shared" si="624"/>
        <v>20</v>
      </c>
    </row>
    <row r="39980" spans="2:3" x14ac:dyDescent="0.25">
      <c r="B39980" s="1">
        <v>479543</v>
      </c>
      <c r="C39980">
        <f t="shared" si="624"/>
        <v>10</v>
      </c>
    </row>
    <row r="39981" spans="2:3" x14ac:dyDescent="0.25">
      <c r="B39981" s="1">
        <v>479561</v>
      </c>
      <c r="C39981">
        <f t="shared" si="624"/>
        <v>18</v>
      </c>
    </row>
    <row r="39982" spans="2:3" x14ac:dyDescent="0.25">
      <c r="B39982" s="1">
        <v>479569</v>
      </c>
      <c r="C39982">
        <f t="shared" si="624"/>
        <v>8</v>
      </c>
    </row>
    <row r="39983" spans="2:3" x14ac:dyDescent="0.25">
      <c r="B39983" s="1">
        <v>479581</v>
      </c>
      <c r="C39983">
        <f t="shared" si="624"/>
        <v>12</v>
      </c>
    </row>
    <row r="39984" spans="2:3" x14ac:dyDescent="0.25">
      <c r="B39984" s="1">
        <v>479593</v>
      </c>
      <c r="C39984">
        <f t="shared" si="624"/>
        <v>12</v>
      </c>
    </row>
    <row r="39985" spans="2:3" x14ac:dyDescent="0.25">
      <c r="B39985" s="1">
        <v>479599</v>
      </c>
      <c r="C39985">
        <f t="shared" si="624"/>
        <v>6</v>
      </c>
    </row>
    <row r="39986" spans="2:3" x14ac:dyDescent="0.25">
      <c r="B39986" s="1">
        <v>479623</v>
      </c>
      <c r="C39986">
        <f t="shared" si="624"/>
        <v>24</v>
      </c>
    </row>
    <row r="39987" spans="2:3" x14ac:dyDescent="0.25">
      <c r="B39987" s="1">
        <v>479629</v>
      </c>
      <c r="C39987">
        <f t="shared" si="624"/>
        <v>6</v>
      </c>
    </row>
    <row r="39988" spans="2:3" x14ac:dyDescent="0.25">
      <c r="B39988" s="1">
        <v>479639</v>
      </c>
      <c r="C39988">
        <f t="shared" si="624"/>
        <v>10</v>
      </c>
    </row>
    <row r="39989" spans="2:3" x14ac:dyDescent="0.25">
      <c r="B39989" s="1">
        <v>479701</v>
      </c>
      <c r="C39989">
        <f t="shared" si="624"/>
        <v>62</v>
      </c>
    </row>
    <row r="39990" spans="2:3" x14ac:dyDescent="0.25">
      <c r="B39990" s="1">
        <v>479749</v>
      </c>
      <c r="C39990">
        <f t="shared" si="624"/>
        <v>48</v>
      </c>
    </row>
    <row r="39991" spans="2:3" x14ac:dyDescent="0.25">
      <c r="B39991" s="1">
        <v>479753</v>
      </c>
      <c r="C39991">
        <f t="shared" si="624"/>
        <v>4</v>
      </c>
    </row>
    <row r="39992" spans="2:3" x14ac:dyDescent="0.25">
      <c r="B39992" s="1">
        <v>479761</v>
      </c>
      <c r="C39992">
        <f t="shared" si="624"/>
        <v>8</v>
      </c>
    </row>
    <row r="39993" spans="2:3" x14ac:dyDescent="0.25">
      <c r="B39993" s="1">
        <v>479771</v>
      </c>
      <c r="C39993">
        <f t="shared" si="624"/>
        <v>10</v>
      </c>
    </row>
    <row r="39994" spans="2:3" x14ac:dyDescent="0.25">
      <c r="B39994" s="1">
        <v>479777</v>
      </c>
      <c r="C39994">
        <f t="shared" si="624"/>
        <v>6</v>
      </c>
    </row>
    <row r="39995" spans="2:3" x14ac:dyDescent="0.25">
      <c r="B39995" s="1">
        <v>479783</v>
      </c>
      <c r="C39995">
        <f t="shared" si="624"/>
        <v>6</v>
      </c>
    </row>
    <row r="39996" spans="2:3" x14ac:dyDescent="0.25">
      <c r="B39996" s="1">
        <v>479797</v>
      </c>
      <c r="C39996">
        <f t="shared" si="624"/>
        <v>14</v>
      </c>
    </row>
    <row r="39997" spans="2:3" x14ac:dyDescent="0.25">
      <c r="B39997" s="1">
        <v>479813</v>
      </c>
      <c r="C39997">
        <f t="shared" si="624"/>
        <v>16</v>
      </c>
    </row>
    <row r="39998" spans="2:3" x14ac:dyDescent="0.25">
      <c r="B39998" s="1">
        <v>479821</v>
      </c>
      <c r="C39998">
        <f t="shared" si="624"/>
        <v>8</v>
      </c>
    </row>
    <row r="39999" spans="2:3" x14ac:dyDescent="0.25">
      <c r="B39999" s="1">
        <v>479833</v>
      </c>
      <c r="C39999">
        <f t="shared" si="624"/>
        <v>12</v>
      </c>
    </row>
    <row r="40000" spans="2:3" x14ac:dyDescent="0.25">
      <c r="B40000" s="1">
        <v>479839</v>
      </c>
      <c r="C40000">
        <f t="shared" si="624"/>
        <v>6</v>
      </c>
    </row>
    <row r="40001" spans="2:3" x14ac:dyDescent="0.25">
      <c r="B40001" s="1">
        <v>479861</v>
      </c>
      <c r="C40001">
        <f t="shared" si="624"/>
        <v>22</v>
      </c>
    </row>
    <row r="40002" spans="2:3" x14ac:dyDescent="0.25">
      <c r="B40002" s="1">
        <v>479879</v>
      </c>
      <c r="C40002">
        <f t="shared" si="624"/>
        <v>18</v>
      </c>
    </row>
    <row r="40003" spans="2:3" x14ac:dyDescent="0.25">
      <c r="B40003" s="1">
        <v>479881</v>
      </c>
      <c r="C40003">
        <f t="shared" si="624"/>
        <v>2</v>
      </c>
    </row>
    <row r="40004" spans="2:3" x14ac:dyDescent="0.25">
      <c r="B40004" s="1">
        <v>479891</v>
      </c>
      <c r="C40004">
        <f t="shared" si="624"/>
        <v>10</v>
      </c>
    </row>
    <row r="40005" spans="2:3" x14ac:dyDescent="0.25">
      <c r="B40005" s="1">
        <v>479903</v>
      </c>
      <c r="C40005">
        <f t="shared" si="624"/>
        <v>12</v>
      </c>
    </row>
    <row r="40006" spans="2:3" x14ac:dyDescent="0.25">
      <c r="B40006" s="1">
        <v>479909</v>
      </c>
      <c r="C40006">
        <f t="shared" si="624"/>
        <v>6</v>
      </c>
    </row>
    <row r="40007" spans="2:3" x14ac:dyDescent="0.25">
      <c r="B40007" s="1">
        <v>479939</v>
      </c>
      <c r="C40007">
        <f t="shared" si="624"/>
        <v>30</v>
      </c>
    </row>
    <row r="40008" spans="2:3" x14ac:dyDescent="0.25">
      <c r="B40008" s="1">
        <v>479951</v>
      </c>
      <c r="C40008">
        <f t="shared" si="624"/>
        <v>12</v>
      </c>
    </row>
    <row r="40009" spans="2:3" x14ac:dyDescent="0.25">
      <c r="B40009" s="1">
        <v>479953</v>
      </c>
      <c r="C40009">
        <f t="shared" ref="C40009:C40072" si="625">B40009-B40008</f>
        <v>2</v>
      </c>
    </row>
    <row r="40010" spans="2:3" x14ac:dyDescent="0.25">
      <c r="B40010" s="1">
        <v>479957</v>
      </c>
      <c r="C40010">
        <f t="shared" si="625"/>
        <v>4</v>
      </c>
    </row>
    <row r="40011" spans="2:3" x14ac:dyDescent="0.25">
      <c r="B40011" s="1">
        <v>479971</v>
      </c>
      <c r="C40011">
        <f t="shared" si="625"/>
        <v>14</v>
      </c>
    </row>
    <row r="40012" spans="2:3" x14ac:dyDescent="0.25">
      <c r="B40012" s="1">
        <v>480013</v>
      </c>
      <c r="C40012">
        <f t="shared" si="625"/>
        <v>42</v>
      </c>
    </row>
    <row r="40013" spans="2:3" x14ac:dyDescent="0.25">
      <c r="B40013" s="1">
        <v>480017</v>
      </c>
      <c r="C40013">
        <f t="shared" si="625"/>
        <v>4</v>
      </c>
    </row>
    <row r="40014" spans="2:3" x14ac:dyDescent="0.25">
      <c r="B40014" s="1">
        <v>480019</v>
      </c>
      <c r="C40014">
        <f t="shared" si="625"/>
        <v>2</v>
      </c>
    </row>
    <row r="40015" spans="2:3" x14ac:dyDescent="0.25">
      <c r="B40015" s="1">
        <v>480023</v>
      </c>
      <c r="C40015">
        <f t="shared" si="625"/>
        <v>4</v>
      </c>
    </row>
    <row r="40016" spans="2:3" x14ac:dyDescent="0.25">
      <c r="B40016" s="1">
        <v>480043</v>
      </c>
      <c r="C40016">
        <f t="shared" si="625"/>
        <v>20</v>
      </c>
    </row>
    <row r="40017" spans="2:3" x14ac:dyDescent="0.25">
      <c r="B40017" s="1">
        <v>480047</v>
      </c>
      <c r="C40017">
        <f t="shared" si="625"/>
        <v>4</v>
      </c>
    </row>
    <row r="40018" spans="2:3" x14ac:dyDescent="0.25">
      <c r="B40018" s="1">
        <v>480049</v>
      </c>
      <c r="C40018">
        <f t="shared" si="625"/>
        <v>2</v>
      </c>
    </row>
    <row r="40019" spans="2:3" x14ac:dyDescent="0.25">
      <c r="B40019" s="1">
        <v>480059</v>
      </c>
      <c r="C40019">
        <f t="shared" si="625"/>
        <v>10</v>
      </c>
    </row>
    <row r="40020" spans="2:3" x14ac:dyDescent="0.25">
      <c r="B40020" s="1">
        <v>480061</v>
      </c>
      <c r="C40020">
        <f t="shared" si="625"/>
        <v>2</v>
      </c>
    </row>
    <row r="40021" spans="2:3" x14ac:dyDescent="0.25">
      <c r="B40021" s="1">
        <v>480071</v>
      </c>
      <c r="C40021">
        <f t="shared" si="625"/>
        <v>10</v>
      </c>
    </row>
    <row r="40022" spans="2:3" x14ac:dyDescent="0.25">
      <c r="B40022" s="1">
        <v>480091</v>
      </c>
      <c r="C40022">
        <f t="shared" si="625"/>
        <v>20</v>
      </c>
    </row>
    <row r="40023" spans="2:3" x14ac:dyDescent="0.25">
      <c r="B40023" s="1">
        <v>480101</v>
      </c>
      <c r="C40023">
        <f t="shared" si="625"/>
        <v>10</v>
      </c>
    </row>
    <row r="40024" spans="2:3" x14ac:dyDescent="0.25">
      <c r="B40024" s="1">
        <v>480107</v>
      </c>
      <c r="C40024">
        <f t="shared" si="625"/>
        <v>6</v>
      </c>
    </row>
    <row r="40025" spans="2:3" x14ac:dyDescent="0.25">
      <c r="B40025" s="1">
        <v>480113</v>
      </c>
      <c r="C40025">
        <f t="shared" si="625"/>
        <v>6</v>
      </c>
    </row>
    <row r="40026" spans="2:3" x14ac:dyDescent="0.25">
      <c r="B40026" s="1">
        <v>480133</v>
      </c>
      <c r="C40026">
        <f t="shared" si="625"/>
        <v>20</v>
      </c>
    </row>
    <row r="40027" spans="2:3" x14ac:dyDescent="0.25">
      <c r="B40027" s="1">
        <v>480143</v>
      </c>
      <c r="C40027">
        <f t="shared" si="625"/>
        <v>10</v>
      </c>
    </row>
    <row r="40028" spans="2:3" x14ac:dyDescent="0.25">
      <c r="B40028" s="1">
        <v>480157</v>
      </c>
      <c r="C40028">
        <f t="shared" si="625"/>
        <v>14</v>
      </c>
    </row>
    <row r="40029" spans="2:3" x14ac:dyDescent="0.25">
      <c r="B40029" s="1">
        <v>480167</v>
      </c>
      <c r="C40029">
        <f t="shared" si="625"/>
        <v>10</v>
      </c>
    </row>
    <row r="40030" spans="2:3" x14ac:dyDescent="0.25">
      <c r="B40030" s="1">
        <v>480169</v>
      </c>
      <c r="C40030">
        <f t="shared" si="625"/>
        <v>2</v>
      </c>
    </row>
    <row r="40031" spans="2:3" x14ac:dyDescent="0.25">
      <c r="B40031" s="1">
        <v>480203</v>
      </c>
      <c r="C40031">
        <f t="shared" si="625"/>
        <v>34</v>
      </c>
    </row>
    <row r="40032" spans="2:3" x14ac:dyDescent="0.25">
      <c r="B40032" s="1">
        <v>480209</v>
      </c>
      <c r="C40032">
        <f t="shared" si="625"/>
        <v>6</v>
      </c>
    </row>
    <row r="40033" spans="2:3" x14ac:dyDescent="0.25">
      <c r="B40033" s="1">
        <v>480287</v>
      </c>
      <c r="C40033">
        <f t="shared" si="625"/>
        <v>78</v>
      </c>
    </row>
    <row r="40034" spans="2:3" x14ac:dyDescent="0.25">
      <c r="B40034" s="1">
        <v>480299</v>
      </c>
      <c r="C40034">
        <f t="shared" si="625"/>
        <v>12</v>
      </c>
    </row>
    <row r="40035" spans="2:3" x14ac:dyDescent="0.25">
      <c r="B40035" s="1">
        <v>480317</v>
      </c>
      <c r="C40035">
        <f t="shared" si="625"/>
        <v>18</v>
      </c>
    </row>
    <row r="40036" spans="2:3" x14ac:dyDescent="0.25">
      <c r="B40036" s="1">
        <v>480329</v>
      </c>
      <c r="C40036">
        <f t="shared" si="625"/>
        <v>12</v>
      </c>
    </row>
    <row r="40037" spans="2:3" x14ac:dyDescent="0.25">
      <c r="B40037" s="1">
        <v>480341</v>
      </c>
      <c r="C40037">
        <f t="shared" si="625"/>
        <v>12</v>
      </c>
    </row>
    <row r="40038" spans="2:3" x14ac:dyDescent="0.25">
      <c r="B40038" s="1">
        <v>480343</v>
      </c>
      <c r="C40038">
        <f t="shared" si="625"/>
        <v>2</v>
      </c>
    </row>
    <row r="40039" spans="2:3" x14ac:dyDescent="0.25">
      <c r="B40039" s="1">
        <v>480349</v>
      </c>
      <c r="C40039">
        <f t="shared" si="625"/>
        <v>6</v>
      </c>
    </row>
    <row r="40040" spans="2:3" x14ac:dyDescent="0.25">
      <c r="B40040" s="1">
        <v>480367</v>
      </c>
      <c r="C40040">
        <f t="shared" si="625"/>
        <v>18</v>
      </c>
    </row>
    <row r="40041" spans="2:3" x14ac:dyDescent="0.25">
      <c r="B40041" s="1">
        <v>480373</v>
      </c>
      <c r="C40041">
        <f t="shared" si="625"/>
        <v>6</v>
      </c>
    </row>
    <row r="40042" spans="2:3" x14ac:dyDescent="0.25">
      <c r="B40042" s="1">
        <v>480379</v>
      </c>
      <c r="C40042">
        <f t="shared" si="625"/>
        <v>6</v>
      </c>
    </row>
    <row r="40043" spans="2:3" x14ac:dyDescent="0.25">
      <c r="B40043" s="1">
        <v>480383</v>
      </c>
      <c r="C40043">
        <f t="shared" si="625"/>
        <v>4</v>
      </c>
    </row>
    <row r="40044" spans="2:3" x14ac:dyDescent="0.25">
      <c r="B40044" s="1">
        <v>480391</v>
      </c>
      <c r="C40044">
        <f t="shared" si="625"/>
        <v>8</v>
      </c>
    </row>
    <row r="40045" spans="2:3" x14ac:dyDescent="0.25">
      <c r="B40045" s="1">
        <v>480409</v>
      </c>
      <c r="C40045">
        <f t="shared" si="625"/>
        <v>18</v>
      </c>
    </row>
    <row r="40046" spans="2:3" x14ac:dyDescent="0.25">
      <c r="B40046" s="1">
        <v>480419</v>
      </c>
      <c r="C40046">
        <f t="shared" si="625"/>
        <v>10</v>
      </c>
    </row>
    <row r="40047" spans="2:3" x14ac:dyDescent="0.25">
      <c r="B40047" s="1">
        <v>480427</v>
      </c>
      <c r="C40047">
        <f t="shared" si="625"/>
        <v>8</v>
      </c>
    </row>
    <row r="40048" spans="2:3" x14ac:dyDescent="0.25">
      <c r="B40048" s="1">
        <v>480449</v>
      </c>
      <c r="C40048">
        <f t="shared" si="625"/>
        <v>22</v>
      </c>
    </row>
    <row r="40049" spans="2:3" x14ac:dyDescent="0.25">
      <c r="B40049" s="1">
        <v>480451</v>
      </c>
      <c r="C40049">
        <f t="shared" si="625"/>
        <v>2</v>
      </c>
    </row>
    <row r="40050" spans="2:3" x14ac:dyDescent="0.25">
      <c r="B40050" s="1">
        <v>480461</v>
      </c>
      <c r="C40050">
        <f t="shared" si="625"/>
        <v>10</v>
      </c>
    </row>
    <row r="40051" spans="2:3" x14ac:dyDescent="0.25">
      <c r="B40051" s="1">
        <v>480463</v>
      </c>
      <c r="C40051">
        <f t="shared" si="625"/>
        <v>2</v>
      </c>
    </row>
    <row r="40052" spans="2:3" x14ac:dyDescent="0.25">
      <c r="B40052" s="1">
        <v>480499</v>
      </c>
      <c r="C40052">
        <f t="shared" si="625"/>
        <v>36</v>
      </c>
    </row>
    <row r="40053" spans="2:3" x14ac:dyDescent="0.25">
      <c r="B40053" s="1">
        <v>480503</v>
      </c>
      <c r="C40053">
        <f t="shared" si="625"/>
        <v>4</v>
      </c>
    </row>
    <row r="40054" spans="2:3" x14ac:dyDescent="0.25">
      <c r="B40054" s="1">
        <v>480509</v>
      </c>
      <c r="C40054">
        <f t="shared" si="625"/>
        <v>6</v>
      </c>
    </row>
    <row r="40055" spans="2:3" x14ac:dyDescent="0.25">
      <c r="B40055" s="1">
        <v>480517</v>
      </c>
      <c r="C40055">
        <f t="shared" si="625"/>
        <v>8</v>
      </c>
    </row>
    <row r="40056" spans="2:3" x14ac:dyDescent="0.25">
      <c r="B40056" s="1">
        <v>480521</v>
      </c>
      <c r="C40056">
        <f t="shared" si="625"/>
        <v>4</v>
      </c>
    </row>
    <row r="40057" spans="2:3" x14ac:dyDescent="0.25">
      <c r="B40057" s="1">
        <v>480527</v>
      </c>
      <c r="C40057">
        <f t="shared" si="625"/>
        <v>6</v>
      </c>
    </row>
    <row r="40058" spans="2:3" x14ac:dyDescent="0.25">
      <c r="B40058" s="1">
        <v>480533</v>
      </c>
      <c r="C40058">
        <f t="shared" si="625"/>
        <v>6</v>
      </c>
    </row>
    <row r="40059" spans="2:3" x14ac:dyDescent="0.25">
      <c r="B40059" s="1">
        <v>480541</v>
      </c>
      <c r="C40059">
        <f t="shared" si="625"/>
        <v>8</v>
      </c>
    </row>
    <row r="40060" spans="2:3" x14ac:dyDescent="0.25">
      <c r="B40060" s="1">
        <v>480553</v>
      </c>
      <c r="C40060">
        <f t="shared" si="625"/>
        <v>12</v>
      </c>
    </row>
    <row r="40061" spans="2:3" x14ac:dyDescent="0.25">
      <c r="B40061" s="1">
        <v>480563</v>
      </c>
      <c r="C40061">
        <f t="shared" si="625"/>
        <v>10</v>
      </c>
    </row>
    <row r="40062" spans="2:3" x14ac:dyDescent="0.25">
      <c r="B40062" s="1">
        <v>480569</v>
      </c>
      <c r="C40062">
        <f t="shared" si="625"/>
        <v>6</v>
      </c>
    </row>
    <row r="40063" spans="2:3" x14ac:dyDescent="0.25">
      <c r="B40063" s="1">
        <v>480583</v>
      </c>
      <c r="C40063">
        <f t="shared" si="625"/>
        <v>14</v>
      </c>
    </row>
    <row r="40064" spans="2:3" x14ac:dyDescent="0.25">
      <c r="B40064" s="1">
        <v>480587</v>
      </c>
      <c r="C40064">
        <f t="shared" si="625"/>
        <v>4</v>
      </c>
    </row>
    <row r="40065" spans="2:3" x14ac:dyDescent="0.25">
      <c r="B40065" s="1">
        <v>480647</v>
      </c>
      <c r="C40065">
        <f t="shared" si="625"/>
        <v>60</v>
      </c>
    </row>
    <row r="40066" spans="2:3" x14ac:dyDescent="0.25">
      <c r="B40066" s="1">
        <v>480661</v>
      </c>
      <c r="C40066">
        <f t="shared" si="625"/>
        <v>14</v>
      </c>
    </row>
    <row r="40067" spans="2:3" x14ac:dyDescent="0.25">
      <c r="B40067" s="1">
        <v>480707</v>
      </c>
      <c r="C40067">
        <f t="shared" si="625"/>
        <v>46</v>
      </c>
    </row>
    <row r="40068" spans="2:3" x14ac:dyDescent="0.25">
      <c r="B40068" s="1">
        <v>480713</v>
      </c>
      <c r="C40068">
        <f t="shared" si="625"/>
        <v>6</v>
      </c>
    </row>
    <row r="40069" spans="2:3" x14ac:dyDescent="0.25">
      <c r="B40069" s="1">
        <v>480731</v>
      </c>
      <c r="C40069">
        <f t="shared" si="625"/>
        <v>18</v>
      </c>
    </row>
    <row r="40070" spans="2:3" x14ac:dyDescent="0.25">
      <c r="B40070" s="1">
        <v>480737</v>
      </c>
      <c r="C40070">
        <f t="shared" si="625"/>
        <v>6</v>
      </c>
    </row>
    <row r="40071" spans="2:3" x14ac:dyDescent="0.25">
      <c r="B40071" s="1">
        <v>480749</v>
      </c>
      <c r="C40071">
        <f t="shared" si="625"/>
        <v>12</v>
      </c>
    </row>
    <row r="40072" spans="2:3" x14ac:dyDescent="0.25">
      <c r="B40072" s="1">
        <v>480761</v>
      </c>
      <c r="C40072">
        <f t="shared" si="625"/>
        <v>12</v>
      </c>
    </row>
    <row r="40073" spans="2:3" x14ac:dyDescent="0.25">
      <c r="B40073" s="1">
        <v>480773</v>
      </c>
      <c r="C40073">
        <f t="shared" ref="C40073:C40136" si="626">B40073-B40072</f>
        <v>12</v>
      </c>
    </row>
    <row r="40074" spans="2:3" x14ac:dyDescent="0.25">
      <c r="B40074" s="1">
        <v>480787</v>
      </c>
      <c r="C40074">
        <f t="shared" si="626"/>
        <v>14</v>
      </c>
    </row>
    <row r="40075" spans="2:3" x14ac:dyDescent="0.25">
      <c r="B40075" s="1">
        <v>480803</v>
      </c>
      <c r="C40075">
        <f t="shared" si="626"/>
        <v>16</v>
      </c>
    </row>
    <row r="40076" spans="2:3" x14ac:dyDescent="0.25">
      <c r="B40076" s="1">
        <v>480827</v>
      </c>
      <c r="C40076">
        <f t="shared" si="626"/>
        <v>24</v>
      </c>
    </row>
    <row r="40077" spans="2:3" x14ac:dyDescent="0.25">
      <c r="B40077" s="1">
        <v>480839</v>
      </c>
      <c r="C40077">
        <f t="shared" si="626"/>
        <v>12</v>
      </c>
    </row>
    <row r="40078" spans="2:3" x14ac:dyDescent="0.25">
      <c r="B40078" s="1">
        <v>480853</v>
      </c>
      <c r="C40078">
        <f t="shared" si="626"/>
        <v>14</v>
      </c>
    </row>
    <row r="40079" spans="2:3" x14ac:dyDescent="0.25">
      <c r="B40079" s="1">
        <v>480881</v>
      </c>
      <c r="C40079">
        <f t="shared" si="626"/>
        <v>28</v>
      </c>
    </row>
    <row r="40080" spans="2:3" x14ac:dyDescent="0.25">
      <c r="B40080" s="1">
        <v>480911</v>
      </c>
      <c r="C40080">
        <f t="shared" si="626"/>
        <v>30</v>
      </c>
    </row>
    <row r="40081" spans="2:3" x14ac:dyDescent="0.25">
      <c r="B40081" s="1">
        <v>480919</v>
      </c>
      <c r="C40081">
        <f t="shared" si="626"/>
        <v>8</v>
      </c>
    </row>
    <row r="40082" spans="2:3" x14ac:dyDescent="0.25">
      <c r="B40082" s="1">
        <v>480929</v>
      </c>
      <c r="C40082">
        <f t="shared" si="626"/>
        <v>10</v>
      </c>
    </row>
    <row r="40083" spans="2:3" x14ac:dyDescent="0.25">
      <c r="B40083" s="1">
        <v>480937</v>
      </c>
      <c r="C40083">
        <f t="shared" si="626"/>
        <v>8</v>
      </c>
    </row>
    <row r="40084" spans="2:3" x14ac:dyDescent="0.25">
      <c r="B40084" s="1">
        <v>480941</v>
      </c>
      <c r="C40084">
        <f t="shared" si="626"/>
        <v>4</v>
      </c>
    </row>
    <row r="40085" spans="2:3" x14ac:dyDescent="0.25">
      <c r="B40085" s="1">
        <v>480959</v>
      </c>
      <c r="C40085">
        <f t="shared" si="626"/>
        <v>18</v>
      </c>
    </row>
    <row r="40086" spans="2:3" x14ac:dyDescent="0.25">
      <c r="B40086" s="1">
        <v>480967</v>
      </c>
      <c r="C40086">
        <f t="shared" si="626"/>
        <v>8</v>
      </c>
    </row>
    <row r="40087" spans="2:3" x14ac:dyDescent="0.25">
      <c r="B40087" s="1">
        <v>480979</v>
      </c>
      <c r="C40087">
        <f t="shared" si="626"/>
        <v>12</v>
      </c>
    </row>
    <row r="40088" spans="2:3" x14ac:dyDescent="0.25">
      <c r="B40088" s="1">
        <v>480989</v>
      </c>
      <c r="C40088">
        <f t="shared" si="626"/>
        <v>10</v>
      </c>
    </row>
    <row r="40089" spans="2:3" x14ac:dyDescent="0.25">
      <c r="B40089" s="1">
        <v>481001</v>
      </c>
      <c r="C40089">
        <f t="shared" si="626"/>
        <v>12</v>
      </c>
    </row>
    <row r="40090" spans="2:3" x14ac:dyDescent="0.25">
      <c r="B40090" s="1">
        <v>481003</v>
      </c>
      <c r="C40090">
        <f t="shared" si="626"/>
        <v>2</v>
      </c>
    </row>
    <row r="40091" spans="2:3" x14ac:dyDescent="0.25">
      <c r="B40091" s="1">
        <v>481009</v>
      </c>
      <c r="C40091">
        <f t="shared" si="626"/>
        <v>6</v>
      </c>
    </row>
    <row r="40092" spans="2:3" x14ac:dyDescent="0.25">
      <c r="B40092" s="1">
        <v>481021</v>
      </c>
      <c r="C40092">
        <f t="shared" si="626"/>
        <v>12</v>
      </c>
    </row>
    <row r="40093" spans="2:3" x14ac:dyDescent="0.25">
      <c r="B40093" s="1">
        <v>481043</v>
      </c>
      <c r="C40093">
        <f t="shared" si="626"/>
        <v>22</v>
      </c>
    </row>
    <row r="40094" spans="2:3" x14ac:dyDescent="0.25">
      <c r="B40094" s="1">
        <v>481051</v>
      </c>
      <c r="C40094">
        <f t="shared" si="626"/>
        <v>8</v>
      </c>
    </row>
    <row r="40095" spans="2:3" x14ac:dyDescent="0.25">
      <c r="B40095" s="1">
        <v>481067</v>
      </c>
      <c r="C40095">
        <f t="shared" si="626"/>
        <v>16</v>
      </c>
    </row>
    <row r="40096" spans="2:3" x14ac:dyDescent="0.25">
      <c r="B40096" s="1">
        <v>481073</v>
      </c>
      <c r="C40096">
        <f t="shared" si="626"/>
        <v>6</v>
      </c>
    </row>
    <row r="40097" spans="2:3" x14ac:dyDescent="0.25">
      <c r="B40097" s="1">
        <v>481087</v>
      </c>
      <c r="C40097">
        <f t="shared" si="626"/>
        <v>14</v>
      </c>
    </row>
    <row r="40098" spans="2:3" x14ac:dyDescent="0.25">
      <c r="B40098" s="1">
        <v>481093</v>
      </c>
      <c r="C40098">
        <f t="shared" si="626"/>
        <v>6</v>
      </c>
    </row>
    <row r="40099" spans="2:3" x14ac:dyDescent="0.25">
      <c r="B40099" s="1">
        <v>481097</v>
      </c>
      <c r="C40099">
        <f t="shared" si="626"/>
        <v>4</v>
      </c>
    </row>
    <row r="40100" spans="2:3" x14ac:dyDescent="0.25">
      <c r="B40100" s="1">
        <v>481109</v>
      </c>
      <c r="C40100">
        <f t="shared" si="626"/>
        <v>12</v>
      </c>
    </row>
    <row r="40101" spans="2:3" x14ac:dyDescent="0.25">
      <c r="B40101" s="1">
        <v>481123</v>
      </c>
      <c r="C40101">
        <f t="shared" si="626"/>
        <v>14</v>
      </c>
    </row>
    <row r="40102" spans="2:3" x14ac:dyDescent="0.25">
      <c r="B40102" s="1">
        <v>481133</v>
      </c>
      <c r="C40102">
        <f t="shared" si="626"/>
        <v>10</v>
      </c>
    </row>
    <row r="40103" spans="2:3" x14ac:dyDescent="0.25">
      <c r="B40103" s="1">
        <v>481141</v>
      </c>
      <c r="C40103">
        <f t="shared" si="626"/>
        <v>8</v>
      </c>
    </row>
    <row r="40104" spans="2:3" x14ac:dyDescent="0.25">
      <c r="B40104" s="1">
        <v>481147</v>
      </c>
      <c r="C40104">
        <f t="shared" si="626"/>
        <v>6</v>
      </c>
    </row>
    <row r="40105" spans="2:3" x14ac:dyDescent="0.25">
      <c r="B40105" s="1">
        <v>481153</v>
      </c>
      <c r="C40105">
        <f t="shared" si="626"/>
        <v>6</v>
      </c>
    </row>
    <row r="40106" spans="2:3" x14ac:dyDescent="0.25">
      <c r="B40106" s="1">
        <v>481157</v>
      </c>
      <c r="C40106">
        <f t="shared" si="626"/>
        <v>4</v>
      </c>
    </row>
    <row r="40107" spans="2:3" x14ac:dyDescent="0.25">
      <c r="B40107" s="1">
        <v>481171</v>
      </c>
      <c r="C40107">
        <f t="shared" si="626"/>
        <v>14</v>
      </c>
    </row>
    <row r="40108" spans="2:3" x14ac:dyDescent="0.25">
      <c r="B40108" s="1">
        <v>481177</v>
      </c>
      <c r="C40108">
        <f t="shared" si="626"/>
        <v>6</v>
      </c>
    </row>
    <row r="40109" spans="2:3" x14ac:dyDescent="0.25">
      <c r="B40109" s="1">
        <v>481181</v>
      </c>
      <c r="C40109">
        <f t="shared" si="626"/>
        <v>4</v>
      </c>
    </row>
    <row r="40110" spans="2:3" x14ac:dyDescent="0.25">
      <c r="B40110" s="1">
        <v>481199</v>
      </c>
      <c r="C40110">
        <f t="shared" si="626"/>
        <v>18</v>
      </c>
    </row>
    <row r="40111" spans="2:3" x14ac:dyDescent="0.25">
      <c r="B40111" s="1">
        <v>481207</v>
      </c>
      <c r="C40111">
        <f t="shared" si="626"/>
        <v>8</v>
      </c>
    </row>
    <row r="40112" spans="2:3" x14ac:dyDescent="0.25">
      <c r="B40112" s="1">
        <v>481211</v>
      </c>
      <c r="C40112">
        <f t="shared" si="626"/>
        <v>4</v>
      </c>
    </row>
    <row r="40113" spans="2:3" x14ac:dyDescent="0.25">
      <c r="B40113" s="1">
        <v>481231</v>
      </c>
      <c r="C40113">
        <f t="shared" si="626"/>
        <v>20</v>
      </c>
    </row>
    <row r="40114" spans="2:3" x14ac:dyDescent="0.25">
      <c r="B40114" s="1">
        <v>481249</v>
      </c>
      <c r="C40114">
        <f t="shared" si="626"/>
        <v>18</v>
      </c>
    </row>
    <row r="40115" spans="2:3" x14ac:dyDescent="0.25">
      <c r="B40115" s="1">
        <v>481297</v>
      </c>
      <c r="C40115">
        <f t="shared" si="626"/>
        <v>48</v>
      </c>
    </row>
    <row r="40116" spans="2:3" x14ac:dyDescent="0.25">
      <c r="B40116" s="1">
        <v>481301</v>
      </c>
      <c r="C40116">
        <f t="shared" si="626"/>
        <v>4</v>
      </c>
    </row>
    <row r="40117" spans="2:3" x14ac:dyDescent="0.25">
      <c r="B40117" s="1">
        <v>481303</v>
      </c>
      <c r="C40117">
        <f t="shared" si="626"/>
        <v>2</v>
      </c>
    </row>
    <row r="40118" spans="2:3" x14ac:dyDescent="0.25">
      <c r="B40118" s="1">
        <v>481307</v>
      </c>
      <c r="C40118">
        <f t="shared" si="626"/>
        <v>4</v>
      </c>
    </row>
    <row r="40119" spans="2:3" x14ac:dyDescent="0.25">
      <c r="B40119" s="1">
        <v>481343</v>
      </c>
      <c r="C40119">
        <f t="shared" si="626"/>
        <v>36</v>
      </c>
    </row>
    <row r="40120" spans="2:3" x14ac:dyDescent="0.25">
      <c r="B40120" s="1">
        <v>481363</v>
      </c>
      <c r="C40120">
        <f t="shared" si="626"/>
        <v>20</v>
      </c>
    </row>
    <row r="40121" spans="2:3" x14ac:dyDescent="0.25">
      <c r="B40121" s="1">
        <v>481373</v>
      </c>
      <c r="C40121">
        <f t="shared" si="626"/>
        <v>10</v>
      </c>
    </row>
    <row r="40122" spans="2:3" x14ac:dyDescent="0.25">
      <c r="B40122" s="1">
        <v>481379</v>
      </c>
      <c r="C40122">
        <f t="shared" si="626"/>
        <v>6</v>
      </c>
    </row>
    <row r="40123" spans="2:3" x14ac:dyDescent="0.25">
      <c r="B40123" s="1">
        <v>481387</v>
      </c>
      <c r="C40123">
        <f t="shared" si="626"/>
        <v>8</v>
      </c>
    </row>
    <row r="40124" spans="2:3" x14ac:dyDescent="0.25">
      <c r="B40124" s="1">
        <v>481409</v>
      </c>
      <c r="C40124">
        <f t="shared" si="626"/>
        <v>22</v>
      </c>
    </row>
    <row r="40125" spans="2:3" x14ac:dyDescent="0.25">
      <c r="B40125" s="1">
        <v>481417</v>
      </c>
      <c r="C40125">
        <f t="shared" si="626"/>
        <v>8</v>
      </c>
    </row>
    <row r="40126" spans="2:3" x14ac:dyDescent="0.25">
      <c r="B40126" s="1">
        <v>481433</v>
      </c>
      <c r="C40126">
        <f t="shared" si="626"/>
        <v>16</v>
      </c>
    </row>
    <row r="40127" spans="2:3" x14ac:dyDescent="0.25">
      <c r="B40127" s="1">
        <v>481447</v>
      </c>
      <c r="C40127">
        <f t="shared" si="626"/>
        <v>14</v>
      </c>
    </row>
    <row r="40128" spans="2:3" x14ac:dyDescent="0.25">
      <c r="B40128" s="1">
        <v>481469</v>
      </c>
      <c r="C40128">
        <f t="shared" si="626"/>
        <v>22</v>
      </c>
    </row>
    <row r="40129" spans="2:3" x14ac:dyDescent="0.25">
      <c r="B40129" s="1">
        <v>481489</v>
      </c>
      <c r="C40129">
        <f t="shared" si="626"/>
        <v>20</v>
      </c>
    </row>
    <row r="40130" spans="2:3" x14ac:dyDescent="0.25">
      <c r="B40130" s="1">
        <v>481501</v>
      </c>
      <c r="C40130">
        <f t="shared" si="626"/>
        <v>12</v>
      </c>
    </row>
    <row r="40131" spans="2:3" x14ac:dyDescent="0.25">
      <c r="B40131" s="1">
        <v>481513</v>
      </c>
      <c r="C40131">
        <f t="shared" si="626"/>
        <v>12</v>
      </c>
    </row>
    <row r="40132" spans="2:3" x14ac:dyDescent="0.25">
      <c r="B40132" s="1">
        <v>481531</v>
      </c>
      <c r="C40132">
        <f t="shared" si="626"/>
        <v>18</v>
      </c>
    </row>
    <row r="40133" spans="2:3" x14ac:dyDescent="0.25">
      <c r="B40133" s="1">
        <v>481549</v>
      </c>
      <c r="C40133">
        <f t="shared" si="626"/>
        <v>18</v>
      </c>
    </row>
    <row r="40134" spans="2:3" x14ac:dyDescent="0.25">
      <c r="B40134" s="1">
        <v>481571</v>
      </c>
      <c r="C40134">
        <f t="shared" si="626"/>
        <v>22</v>
      </c>
    </row>
    <row r="40135" spans="2:3" x14ac:dyDescent="0.25">
      <c r="B40135" s="1">
        <v>481577</v>
      </c>
      <c r="C40135">
        <f t="shared" si="626"/>
        <v>6</v>
      </c>
    </row>
    <row r="40136" spans="2:3" x14ac:dyDescent="0.25">
      <c r="B40136" s="1">
        <v>481589</v>
      </c>
      <c r="C40136">
        <f t="shared" si="626"/>
        <v>12</v>
      </c>
    </row>
    <row r="40137" spans="2:3" x14ac:dyDescent="0.25">
      <c r="B40137" s="1">
        <v>481619</v>
      </c>
      <c r="C40137">
        <f t="shared" ref="C40137:C40200" si="627">B40137-B40136</f>
        <v>30</v>
      </c>
    </row>
    <row r="40138" spans="2:3" x14ac:dyDescent="0.25">
      <c r="B40138" s="1">
        <v>481633</v>
      </c>
      <c r="C40138">
        <f t="shared" si="627"/>
        <v>14</v>
      </c>
    </row>
    <row r="40139" spans="2:3" x14ac:dyDescent="0.25">
      <c r="B40139" s="1">
        <v>481639</v>
      </c>
      <c r="C40139">
        <f t="shared" si="627"/>
        <v>6</v>
      </c>
    </row>
    <row r="40140" spans="2:3" x14ac:dyDescent="0.25">
      <c r="B40140" s="1">
        <v>481651</v>
      </c>
      <c r="C40140">
        <f t="shared" si="627"/>
        <v>12</v>
      </c>
    </row>
    <row r="40141" spans="2:3" x14ac:dyDescent="0.25">
      <c r="B40141" s="1">
        <v>481667</v>
      </c>
      <c r="C40141">
        <f t="shared" si="627"/>
        <v>16</v>
      </c>
    </row>
    <row r="40142" spans="2:3" x14ac:dyDescent="0.25">
      <c r="B40142" s="1">
        <v>481673</v>
      </c>
      <c r="C40142">
        <f t="shared" si="627"/>
        <v>6</v>
      </c>
    </row>
    <row r="40143" spans="2:3" x14ac:dyDescent="0.25">
      <c r="B40143" s="1">
        <v>481681</v>
      </c>
      <c r="C40143">
        <f t="shared" si="627"/>
        <v>8</v>
      </c>
    </row>
    <row r="40144" spans="2:3" x14ac:dyDescent="0.25">
      <c r="B40144" s="1">
        <v>481693</v>
      </c>
      <c r="C40144">
        <f t="shared" si="627"/>
        <v>12</v>
      </c>
    </row>
    <row r="40145" spans="2:3" x14ac:dyDescent="0.25">
      <c r="B40145" s="1">
        <v>481697</v>
      </c>
      <c r="C40145">
        <f t="shared" si="627"/>
        <v>4</v>
      </c>
    </row>
    <row r="40146" spans="2:3" x14ac:dyDescent="0.25">
      <c r="B40146" s="1">
        <v>481699</v>
      </c>
      <c r="C40146">
        <f t="shared" si="627"/>
        <v>2</v>
      </c>
    </row>
    <row r="40147" spans="2:3" x14ac:dyDescent="0.25">
      <c r="B40147" s="1">
        <v>481721</v>
      </c>
      <c r="C40147">
        <f t="shared" si="627"/>
        <v>22</v>
      </c>
    </row>
    <row r="40148" spans="2:3" x14ac:dyDescent="0.25">
      <c r="B40148" s="1">
        <v>481751</v>
      </c>
      <c r="C40148">
        <f t="shared" si="627"/>
        <v>30</v>
      </c>
    </row>
    <row r="40149" spans="2:3" x14ac:dyDescent="0.25">
      <c r="B40149" s="1">
        <v>481753</v>
      </c>
      <c r="C40149">
        <f t="shared" si="627"/>
        <v>2</v>
      </c>
    </row>
    <row r="40150" spans="2:3" x14ac:dyDescent="0.25">
      <c r="B40150" s="1">
        <v>481769</v>
      </c>
      <c r="C40150">
        <f t="shared" si="627"/>
        <v>16</v>
      </c>
    </row>
    <row r="40151" spans="2:3" x14ac:dyDescent="0.25">
      <c r="B40151" s="1">
        <v>481787</v>
      </c>
      <c r="C40151">
        <f t="shared" si="627"/>
        <v>18</v>
      </c>
    </row>
    <row r="40152" spans="2:3" x14ac:dyDescent="0.25">
      <c r="B40152" s="1">
        <v>481801</v>
      </c>
      <c r="C40152">
        <f t="shared" si="627"/>
        <v>14</v>
      </c>
    </row>
    <row r="40153" spans="2:3" x14ac:dyDescent="0.25">
      <c r="B40153" s="1">
        <v>481807</v>
      </c>
      <c r="C40153">
        <f t="shared" si="627"/>
        <v>6</v>
      </c>
    </row>
    <row r="40154" spans="2:3" x14ac:dyDescent="0.25">
      <c r="B40154" s="1">
        <v>481813</v>
      </c>
      <c r="C40154">
        <f t="shared" si="627"/>
        <v>6</v>
      </c>
    </row>
    <row r="40155" spans="2:3" x14ac:dyDescent="0.25">
      <c r="B40155" s="1">
        <v>481837</v>
      </c>
      <c r="C40155">
        <f t="shared" si="627"/>
        <v>24</v>
      </c>
    </row>
    <row r="40156" spans="2:3" x14ac:dyDescent="0.25">
      <c r="B40156" s="1">
        <v>481843</v>
      </c>
      <c r="C40156">
        <f t="shared" si="627"/>
        <v>6</v>
      </c>
    </row>
    <row r="40157" spans="2:3" x14ac:dyDescent="0.25">
      <c r="B40157" s="1">
        <v>481847</v>
      </c>
      <c r="C40157">
        <f t="shared" si="627"/>
        <v>4</v>
      </c>
    </row>
    <row r="40158" spans="2:3" x14ac:dyDescent="0.25">
      <c r="B40158" s="1">
        <v>481849</v>
      </c>
      <c r="C40158">
        <f t="shared" si="627"/>
        <v>2</v>
      </c>
    </row>
    <row r="40159" spans="2:3" x14ac:dyDescent="0.25">
      <c r="B40159" s="1">
        <v>481861</v>
      </c>
      <c r="C40159">
        <f t="shared" si="627"/>
        <v>12</v>
      </c>
    </row>
    <row r="40160" spans="2:3" x14ac:dyDescent="0.25">
      <c r="B40160" s="1">
        <v>481867</v>
      </c>
      <c r="C40160">
        <f t="shared" si="627"/>
        <v>6</v>
      </c>
    </row>
    <row r="40161" spans="2:3" x14ac:dyDescent="0.25">
      <c r="B40161" s="1">
        <v>481879</v>
      </c>
      <c r="C40161">
        <f t="shared" si="627"/>
        <v>12</v>
      </c>
    </row>
    <row r="40162" spans="2:3" x14ac:dyDescent="0.25">
      <c r="B40162" s="1">
        <v>481883</v>
      </c>
      <c r="C40162">
        <f t="shared" si="627"/>
        <v>4</v>
      </c>
    </row>
    <row r="40163" spans="2:3" x14ac:dyDescent="0.25">
      <c r="B40163" s="1">
        <v>481909</v>
      </c>
      <c r="C40163">
        <f t="shared" si="627"/>
        <v>26</v>
      </c>
    </row>
    <row r="40164" spans="2:3" x14ac:dyDescent="0.25">
      <c r="B40164" s="1">
        <v>481939</v>
      </c>
      <c r="C40164">
        <f t="shared" si="627"/>
        <v>30</v>
      </c>
    </row>
    <row r="40165" spans="2:3" x14ac:dyDescent="0.25">
      <c r="B40165" s="1">
        <v>481963</v>
      </c>
      <c r="C40165">
        <f t="shared" si="627"/>
        <v>24</v>
      </c>
    </row>
    <row r="40166" spans="2:3" x14ac:dyDescent="0.25">
      <c r="B40166" s="1">
        <v>481997</v>
      </c>
      <c r="C40166">
        <f t="shared" si="627"/>
        <v>34</v>
      </c>
    </row>
    <row r="40167" spans="2:3" x14ac:dyDescent="0.25">
      <c r="B40167" s="1">
        <v>482017</v>
      </c>
      <c r="C40167">
        <f t="shared" si="627"/>
        <v>20</v>
      </c>
    </row>
    <row r="40168" spans="2:3" x14ac:dyDescent="0.25">
      <c r="B40168" s="1">
        <v>482021</v>
      </c>
      <c r="C40168">
        <f t="shared" si="627"/>
        <v>4</v>
      </c>
    </row>
    <row r="40169" spans="2:3" x14ac:dyDescent="0.25">
      <c r="B40169" s="1">
        <v>482029</v>
      </c>
      <c r="C40169">
        <f t="shared" si="627"/>
        <v>8</v>
      </c>
    </row>
    <row r="40170" spans="2:3" x14ac:dyDescent="0.25">
      <c r="B40170" s="1">
        <v>482033</v>
      </c>
      <c r="C40170">
        <f t="shared" si="627"/>
        <v>4</v>
      </c>
    </row>
    <row r="40171" spans="2:3" x14ac:dyDescent="0.25">
      <c r="B40171" s="1">
        <v>482039</v>
      </c>
      <c r="C40171">
        <f t="shared" si="627"/>
        <v>6</v>
      </c>
    </row>
    <row r="40172" spans="2:3" x14ac:dyDescent="0.25">
      <c r="B40172" s="1">
        <v>482051</v>
      </c>
      <c r="C40172">
        <f t="shared" si="627"/>
        <v>12</v>
      </c>
    </row>
    <row r="40173" spans="2:3" x14ac:dyDescent="0.25">
      <c r="B40173" s="1">
        <v>482071</v>
      </c>
      <c r="C40173">
        <f t="shared" si="627"/>
        <v>20</v>
      </c>
    </row>
    <row r="40174" spans="2:3" x14ac:dyDescent="0.25">
      <c r="B40174" s="1">
        <v>482093</v>
      </c>
      <c r="C40174">
        <f t="shared" si="627"/>
        <v>22</v>
      </c>
    </row>
    <row r="40175" spans="2:3" x14ac:dyDescent="0.25">
      <c r="B40175" s="1">
        <v>482099</v>
      </c>
      <c r="C40175">
        <f t="shared" si="627"/>
        <v>6</v>
      </c>
    </row>
    <row r="40176" spans="2:3" x14ac:dyDescent="0.25">
      <c r="B40176" s="1">
        <v>482101</v>
      </c>
      <c r="C40176">
        <f t="shared" si="627"/>
        <v>2</v>
      </c>
    </row>
    <row r="40177" spans="2:3" x14ac:dyDescent="0.25">
      <c r="B40177" s="1">
        <v>482117</v>
      </c>
      <c r="C40177">
        <f t="shared" si="627"/>
        <v>16</v>
      </c>
    </row>
    <row r="40178" spans="2:3" x14ac:dyDescent="0.25">
      <c r="B40178" s="1">
        <v>482123</v>
      </c>
      <c r="C40178">
        <f t="shared" si="627"/>
        <v>6</v>
      </c>
    </row>
    <row r="40179" spans="2:3" x14ac:dyDescent="0.25">
      <c r="B40179" s="1">
        <v>482179</v>
      </c>
      <c r="C40179">
        <f t="shared" si="627"/>
        <v>56</v>
      </c>
    </row>
    <row r="40180" spans="2:3" x14ac:dyDescent="0.25">
      <c r="B40180" s="1">
        <v>482189</v>
      </c>
      <c r="C40180">
        <f t="shared" si="627"/>
        <v>10</v>
      </c>
    </row>
    <row r="40181" spans="2:3" x14ac:dyDescent="0.25">
      <c r="B40181" s="1">
        <v>482203</v>
      </c>
      <c r="C40181">
        <f t="shared" si="627"/>
        <v>14</v>
      </c>
    </row>
    <row r="40182" spans="2:3" x14ac:dyDescent="0.25">
      <c r="B40182" s="1">
        <v>482213</v>
      </c>
      <c r="C40182">
        <f t="shared" si="627"/>
        <v>10</v>
      </c>
    </row>
    <row r="40183" spans="2:3" x14ac:dyDescent="0.25">
      <c r="B40183" s="1">
        <v>482227</v>
      </c>
      <c r="C40183">
        <f t="shared" si="627"/>
        <v>14</v>
      </c>
    </row>
    <row r="40184" spans="2:3" x14ac:dyDescent="0.25">
      <c r="B40184" s="1">
        <v>482231</v>
      </c>
      <c r="C40184">
        <f t="shared" si="627"/>
        <v>4</v>
      </c>
    </row>
    <row r="40185" spans="2:3" x14ac:dyDescent="0.25">
      <c r="B40185" s="1">
        <v>482233</v>
      </c>
      <c r="C40185">
        <f t="shared" si="627"/>
        <v>2</v>
      </c>
    </row>
    <row r="40186" spans="2:3" x14ac:dyDescent="0.25">
      <c r="B40186" s="1">
        <v>482243</v>
      </c>
      <c r="C40186">
        <f t="shared" si="627"/>
        <v>10</v>
      </c>
    </row>
    <row r="40187" spans="2:3" x14ac:dyDescent="0.25">
      <c r="B40187" s="1">
        <v>482263</v>
      </c>
      <c r="C40187">
        <f t="shared" si="627"/>
        <v>20</v>
      </c>
    </row>
    <row r="40188" spans="2:3" x14ac:dyDescent="0.25">
      <c r="B40188" s="1">
        <v>482281</v>
      </c>
      <c r="C40188">
        <f t="shared" si="627"/>
        <v>18</v>
      </c>
    </row>
    <row r="40189" spans="2:3" x14ac:dyDescent="0.25">
      <c r="B40189" s="1">
        <v>482309</v>
      </c>
      <c r="C40189">
        <f t="shared" si="627"/>
        <v>28</v>
      </c>
    </row>
    <row r="40190" spans="2:3" x14ac:dyDescent="0.25">
      <c r="B40190" s="1">
        <v>482323</v>
      </c>
      <c r="C40190">
        <f t="shared" si="627"/>
        <v>14</v>
      </c>
    </row>
    <row r="40191" spans="2:3" x14ac:dyDescent="0.25">
      <c r="B40191" s="1">
        <v>482347</v>
      </c>
      <c r="C40191">
        <f t="shared" si="627"/>
        <v>24</v>
      </c>
    </row>
    <row r="40192" spans="2:3" x14ac:dyDescent="0.25">
      <c r="B40192" s="1">
        <v>482351</v>
      </c>
      <c r="C40192">
        <f t="shared" si="627"/>
        <v>4</v>
      </c>
    </row>
    <row r="40193" spans="2:3" x14ac:dyDescent="0.25">
      <c r="B40193" s="1">
        <v>482359</v>
      </c>
      <c r="C40193">
        <f t="shared" si="627"/>
        <v>8</v>
      </c>
    </row>
    <row r="40194" spans="2:3" x14ac:dyDescent="0.25">
      <c r="B40194" s="1">
        <v>482371</v>
      </c>
      <c r="C40194">
        <f t="shared" si="627"/>
        <v>12</v>
      </c>
    </row>
    <row r="40195" spans="2:3" x14ac:dyDescent="0.25">
      <c r="B40195" s="1">
        <v>482387</v>
      </c>
      <c r="C40195">
        <f t="shared" si="627"/>
        <v>16</v>
      </c>
    </row>
    <row r="40196" spans="2:3" x14ac:dyDescent="0.25">
      <c r="B40196" s="1">
        <v>482393</v>
      </c>
      <c r="C40196">
        <f t="shared" si="627"/>
        <v>6</v>
      </c>
    </row>
    <row r="40197" spans="2:3" x14ac:dyDescent="0.25">
      <c r="B40197" s="1">
        <v>482399</v>
      </c>
      <c r="C40197">
        <f t="shared" si="627"/>
        <v>6</v>
      </c>
    </row>
    <row r="40198" spans="2:3" x14ac:dyDescent="0.25">
      <c r="B40198" s="1">
        <v>482401</v>
      </c>
      <c r="C40198">
        <f t="shared" si="627"/>
        <v>2</v>
      </c>
    </row>
    <row r="40199" spans="2:3" x14ac:dyDescent="0.25">
      <c r="B40199" s="1">
        <v>482407</v>
      </c>
      <c r="C40199">
        <f t="shared" si="627"/>
        <v>6</v>
      </c>
    </row>
    <row r="40200" spans="2:3" x14ac:dyDescent="0.25">
      <c r="B40200" s="1">
        <v>482413</v>
      </c>
      <c r="C40200">
        <f t="shared" si="627"/>
        <v>6</v>
      </c>
    </row>
    <row r="40201" spans="2:3" x14ac:dyDescent="0.25">
      <c r="B40201" s="1">
        <v>482423</v>
      </c>
      <c r="C40201">
        <f t="shared" ref="C40201:C40264" si="628">B40201-B40200</f>
        <v>10</v>
      </c>
    </row>
    <row r="40202" spans="2:3" x14ac:dyDescent="0.25">
      <c r="B40202" s="1">
        <v>482437</v>
      </c>
      <c r="C40202">
        <f t="shared" si="628"/>
        <v>14</v>
      </c>
    </row>
    <row r="40203" spans="2:3" x14ac:dyDescent="0.25">
      <c r="B40203" s="1">
        <v>482441</v>
      </c>
      <c r="C40203">
        <f t="shared" si="628"/>
        <v>4</v>
      </c>
    </row>
    <row r="40204" spans="2:3" x14ac:dyDescent="0.25">
      <c r="B40204" s="1">
        <v>482483</v>
      </c>
      <c r="C40204">
        <f t="shared" si="628"/>
        <v>42</v>
      </c>
    </row>
    <row r="40205" spans="2:3" x14ac:dyDescent="0.25">
      <c r="B40205" s="1">
        <v>482501</v>
      </c>
      <c r="C40205">
        <f t="shared" si="628"/>
        <v>18</v>
      </c>
    </row>
    <row r="40206" spans="2:3" x14ac:dyDescent="0.25">
      <c r="B40206" s="1">
        <v>482507</v>
      </c>
      <c r="C40206">
        <f t="shared" si="628"/>
        <v>6</v>
      </c>
    </row>
    <row r="40207" spans="2:3" x14ac:dyDescent="0.25">
      <c r="B40207" s="1">
        <v>482509</v>
      </c>
      <c r="C40207">
        <f t="shared" si="628"/>
        <v>2</v>
      </c>
    </row>
    <row r="40208" spans="2:3" x14ac:dyDescent="0.25">
      <c r="B40208" s="1">
        <v>482513</v>
      </c>
      <c r="C40208">
        <f t="shared" si="628"/>
        <v>4</v>
      </c>
    </row>
    <row r="40209" spans="2:3" x14ac:dyDescent="0.25">
      <c r="B40209" s="1">
        <v>482519</v>
      </c>
      <c r="C40209">
        <f t="shared" si="628"/>
        <v>6</v>
      </c>
    </row>
    <row r="40210" spans="2:3" x14ac:dyDescent="0.25">
      <c r="B40210" s="1">
        <v>482527</v>
      </c>
      <c r="C40210">
        <f t="shared" si="628"/>
        <v>8</v>
      </c>
    </row>
    <row r="40211" spans="2:3" x14ac:dyDescent="0.25">
      <c r="B40211" s="1">
        <v>482539</v>
      </c>
      <c r="C40211">
        <f t="shared" si="628"/>
        <v>12</v>
      </c>
    </row>
    <row r="40212" spans="2:3" x14ac:dyDescent="0.25">
      <c r="B40212" s="1">
        <v>482569</v>
      </c>
      <c r="C40212">
        <f t="shared" si="628"/>
        <v>30</v>
      </c>
    </row>
    <row r="40213" spans="2:3" x14ac:dyDescent="0.25">
      <c r="B40213" s="1">
        <v>482593</v>
      </c>
      <c r="C40213">
        <f t="shared" si="628"/>
        <v>24</v>
      </c>
    </row>
    <row r="40214" spans="2:3" x14ac:dyDescent="0.25">
      <c r="B40214" s="1">
        <v>482597</v>
      </c>
      <c r="C40214">
        <f t="shared" si="628"/>
        <v>4</v>
      </c>
    </row>
    <row r="40215" spans="2:3" x14ac:dyDescent="0.25">
      <c r="B40215" s="1">
        <v>482621</v>
      </c>
      <c r="C40215">
        <f t="shared" si="628"/>
        <v>24</v>
      </c>
    </row>
    <row r="40216" spans="2:3" x14ac:dyDescent="0.25">
      <c r="B40216" s="1">
        <v>482627</v>
      </c>
      <c r="C40216">
        <f t="shared" si="628"/>
        <v>6</v>
      </c>
    </row>
    <row r="40217" spans="2:3" x14ac:dyDescent="0.25">
      <c r="B40217" s="1">
        <v>482633</v>
      </c>
      <c r="C40217">
        <f t="shared" si="628"/>
        <v>6</v>
      </c>
    </row>
    <row r="40218" spans="2:3" x14ac:dyDescent="0.25">
      <c r="B40218" s="1">
        <v>482641</v>
      </c>
      <c r="C40218">
        <f t="shared" si="628"/>
        <v>8</v>
      </c>
    </row>
    <row r="40219" spans="2:3" x14ac:dyDescent="0.25">
      <c r="B40219" s="1">
        <v>482659</v>
      </c>
      <c r="C40219">
        <f t="shared" si="628"/>
        <v>18</v>
      </c>
    </row>
    <row r="40220" spans="2:3" x14ac:dyDescent="0.25">
      <c r="B40220" s="1">
        <v>482663</v>
      </c>
      <c r="C40220">
        <f t="shared" si="628"/>
        <v>4</v>
      </c>
    </row>
    <row r="40221" spans="2:3" x14ac:dyDescent="0.25">
      <c r="B40221" s="1">
        <v>482683</v>
      </c>
      <c r="C40221">
        <f t="shared" si="628"/>
        <v>20</v>
      </c>
    </row>
    <row r="40222" spans="2:3" x14ac:dyDescent="0.25">
      <c r="B40222" s="1">
        <v>482687</v>
      </c>
      <c r="C40222">
        <f t="shared" si="628"/>
        <v>4</v>
      </c>
    </row>
    <row r="40223" spans="2:3" x14ac:dyDescent="0.25">
      <c r="B40223" s="1">
        <v>482689</v>
      </c>
      <c r="C40223">
        <f t="shared" si="628"/>
        <v>2</v>
      </c>
    </row>
    <row r="40224" spans="2:3" x14ac:dyDescent="0.25">
      <c r="B40224" s="1">
        <v>482707</v>
      </c>
      <c r="C40224">
        <f t="shared" si="628"/>
        <v>18</v>
      </c>
    </row>
    <row r="40225" spans="2:3" x14ac:dyDescent="0.25">
      <c r="B40225" s="1">
        <v>482711</v>
      </c>
      <c r="C40225">
        <f t="shared" si="628"/>
        <v>4</v>
      </c>
    </row>
    <row r="40226" spans="2:3" x14ac:dyDescent="0.25">
      <c r="B40226" s="1">
        <v>482717</v>
      </c>
      <c r="C40226">
        <f t="shared" si="628"/>
        <v>6</v>
      </c>
    </row>
    <row r="40227" spans="2:3" x14ac:dyDescent="0.25">
      <c r="B40227" s="1">
        <v>482719</v>
      </c>
      <c r="C40227">
        <f t="shared" si="628"/>
        <v>2</v>
      </c>
    </row>
    <row r="40228" spans="2:3" x14ac:dyDescent="0.25">
      <c r="B40228" s="1">
        <v>482731</v>
      </c>
      <c r="C40228">
        <f t="shared" si="628"/>
        <v>12</v>
      </c>
    </row>
    <row r="40229" spans="2:3" x14ac:dyDescent="0.25">
      <c r="B40229" s="1">
        <v>482743</v>
      </c>
      <c r="C40229">
        <f t="shared" si="628"/>
        <v>12</v>
      </c>
    </row>
    <row r="40230" spans="2:3" x14ac:dyDescent="0.25">
      <c r="B40230" s="1">
        <v>482753</v>
      </c>
      <c r="C40230">
        <f t="shared" si="628"/>
        <v>10</v>
      </c>
    </row>
    <row r="40231" spans="2:3" x14ac:dyDescent="0.25">
      <c r="B40231" s="1">
        <v>482759</v>
      </c>
      <c r="C40231">
        <f t="shared" si="628"/>
        <v>6</v>
      </c>
    </row>
    <row r="40232" spans="2:3" x14ac:dyDescent="0.25">
      <c r="B40232" s="1">
        <v>482767</v>
      </c>
      <c r="C40232">
        <f t="shared" si="628"/>
        <v>8</v>
      </c>
    </row>
    <row r="40233" spans="2:3" x14ac:dyDescent="0.25">
      <c r="B40233" s="1">
        <v>482773</v>
      </c>
      <c r="C40233">
        <f t="shared" si="628"/>
        <v>6</v>
      </c>
    </row>
    <row r="40234" spans="2:3" x14ac:dyDescent="0.25">
      <c r="B40234" s="1">
        <v>482789</v>
      </c>
      <c r="C40234">
        <f t="shared" si="628"/>
        <v>16</v>
      </c>
    </row>
    <row r="40235" spans="2:3" x14ac:dyDescent="0.25">
      <c r="B40235" s="1">
        <v>482803</v>
      </c>
      <c r="C40235">
        <f t="shared" si="628"/>
        <v>14</v>
      </c>
    </row>
    <row r="40236" spans="2:3" x14ac:dyDescent="0.25">
      <c r="B40236" s="1">
        <v>482819</v>
      </c>
      <c r="C40236">
        <f t="shared" si="628"/>
        <v>16</v>
      </c>
    </row>
    <row r="40237" spans="2:3" x14ac:dyDescent="0.25">
      <c r="B40237" s="1">
        <v>482827</v>
      </c>
      <c r="C40237">
        <f t="shared" si="628"/>
        <v>8</v>
      </c>
    </row>
    <row r="40238" spans="2:3" x14ac:dyDescent="0.25">
      <c r="B40238" s="1">
        <v>482837</v>
      </c>
      <c r="C40238">
        <f t="shared" si="628"/>
        <v>10</v>
      </c>
    </row>
    <row r="40239" spans="2:3" x14ac:dyDescent="0.25">
      <c r="B40239" s="1">
        <v>482861</v>
      </c>
      <c r="C40239">
        <f t="shared" si="628"/>
        <v>24</v>
      </c>
    </row>
    <row r="40240" spans="2:3" x14ac:dyDescent="0.25">
      <c r="B40240" s="1">
        <v>482863</v>
      </c>
      <c r="C40240">
        <f t="shared" si="628"/>
        <v>2</v>
      </c>
    </row>
    <row r="40241" spans="2:3" x14ac:dyDescent="0.25">
      <c r="B40241" s="1">
        <v>482873</v>
      </c>
      <c r="C40241">
        <f t="shared" si="628"/>
        <v>10</v>
      </c>
    </row>
    <row r="40242" spans="2:3" x14ac:dyDescent="0.25">
      <c r="B40242" s="1">
        <v>482897</v>
      </c>
      <c r="C40242">
        <f t="shared" si="628"/>
        <v>24</v>
      </c>
    </row>
    <row r="40243" spans="2:3" x14ac:dyDescent="0.25">
      <c r="B40243" s="1">
        <v>482899</v>
      </c>
      <c r="C40243">
        <f t="shared" si="628"/>
        <v>2</v>
      </c>
    </row>
    <row r="40244" spans="2:3" x14ac:dyDescent="0.25">
      <c r="B40244" s="1">
        <v>482917</v>
      </c>
      <c r="C40244">
        <f t="shared" si="628"/>
        <v>18</v>
      </c>
    </row>
    <row r="40245" spans="2:3" x14ac:dyDescent="0.25">
      <c r="B40245" s="1">
        <v>482941</v>
      </c>
      <c r="C40245">
        <f t="shared" si="628"/>
        <v>24</v>
      </c>
    </row>
    <row r="40246" spans="2:3" x14ac:dyDescent="0.25">
      <c r="B40246" s="1">
        <v>482947</v>
      </c>
      <c r="C40246">
        <f t="shared" si="628"/>
        <v>6</v>
      </c>
    </row>
    <row r="40247" spans="2:3" x14ac:dyDescent="0.25">
      <c r="B40247" s="1">
        <v>482957</v>
      </c>
      <c r="C40247">
        <f t="shared" si="628"/>
        <v>10</v>
      </c>
    </row>
    <row r="40248" spans="2:3" x14ac:dyDescent="0.25">
      <c r="B40248" s="1">
        <v>482971</v>
      </c>
      <c r="C40248">
        <f t="shared" si="628"/>
        <v>14</v>
      </c>
    </row>
    <row r="40249" spans="2:3" x14ac:dyDescent="0.25">
      <c r="B40249" s="1">
        <v>483017</v>
      </c>
      <c r="C40249">
        <f t="shared" si="628"/>
        <v>46</v>
      </c>
    </row>
    <row r="40250" spans="2:3" x14ac:dyDescent="0.25">
      <c r="B40250" s="1">
        <v>483031</v>
      </c>
      <c r="C40250">
        <f t="shared" si="628"/>
        <v>14</v>
      </c>
    </row>
    <row r="40251" spans="2:3" x14ac:dyDescent="0.25">
      <c r="B40251" s="1">
        <v>483061</v>
      </c>
      <c r="C40251">
        <f t="shared" si="628"/>
        <v>30</v>
      </c>
    </row>
    <row r="40252" spans="2:3" x14ac:dyDescent="0.25">
      <c r="B40252" s="1">
        <v>483071</v>
      </c>
      <c r="C40252">
        <f t="shared" si="628"/>
        <v>10</v>
      </c>
    </row>
    <row r="40253" spans="2:3" x14ac:dyDescent="0.25">
      <c r="B40253" s="1">
        <v>483097</v>
      </c>
      <c r="C40253">
        <f t="shared" si="628"/>
        <v>26</v>
      </c>
    </row>
    <row r="40254" spans="2:3" x14ac:dyDescent="0.25">
      <c r="B40254" s="1">
        <v>483127</v>
      </c>
      <c r="C40254">
        <f t="shared" si="628"/>
        <v>30</v>
      </c>
    </row>
    <row r="40255" spans="2:3" x14ac:dyDescent="0.25">
      <c r="B40255" s="1">
        <v>483139</v>
      </c>
      <c r="C40255">
        <f t="shared" si="628"/>
        <v>12</v>
      </c>
    </row>
    <row r="40256" spans="2:3" x14ac:dyDescent="0.25">
      <c r="B40256" s="1">
        <v>483163</v>
      </c>
      <c r="C40256">
        <f t="shared" si="628"/>
        <v>24</v>
      </c>
    </row>
    <row r="40257" spans="2:3" x14ac:dyDescent="0.25">
      <c r="B40257" s="1">
        <v>483167</v>
      </c>
      <c r="C40257">
        <f t="shared" si="628"/>
        <v>4</v>
      </c>
    </row>
    <row r="40258" spans="2:3" x14ac:dyDescent="0.25">
      <c r="B40258" s="1">
        <v>483179</v>
      </c>
      <c r="C40258">
        <f t="shared" si="628"/>
        <v>12</v>
      </c>
    </row>
    <row r="40259" spans="2:3" x14ac:dyDescent="0.25">
      <c r="B40259" s="1">
        <v>483209</v>
      </c>
      <c r="C40259">
        <f t="shared" si="628"/>
        <v>30</v>
      </c>
    </row>
    <row r="40260" spans="2:3" x14ac:dyDescent="0.25">
      <c r="B40260" s="1">
        <v>483211</v>
      </c>
      <c r="C40260">
        <f t="shared" si="628"/>
        <v>2</v>
      </c>
    </row>
    <row r="40261" spans="2:3" x14ac:dyDescent="0.25">
      <c r="B40261" s="1">
        <v>483221</v>
      </c>
      <c r="C40261">
        <f t="shared" si="628"/>
        <v>10</v>
      </c>
    </row>
    <row r="40262" spans="2:3" x14ac:dyDescent="0.25">
      <c r="B40262" s="1">
        <v>483229</v>
      </c>
      <c r="C40262">
        <f t="shared" si="628"/>
        <v>8</v>
      </c>
    </row>
    <row r="40263" spans="2:3" x14ac:dyDescent="0.25">
      <c r="B40263" s="1">
        <v>483233</v>
      </c>
      <c r="C40263">
        <f t="shared" si="628"/>
        <v>4</v>
      </c>
    </row>
    <row r="40264" spans="2:3" x14ac:dyDescent="0.25">
      <c r="B40264" s="1">
        <v>483239</v>
      </c>
      <c r="C40264">
        <f t="shared" si="628"/>
        <v>6</v>
      </c>
    </row>
    <row r="40265" spans="2:3" x14ac:dyDescent="0.25">
      <c r="B40265" s="1">
        <v>483247</v>
      </c>
      <c r="C40265">
        <f t="shared" ref="C40265:C40328" si="629">B40265-B40264</f>
        <v>8</v>
      </c>
    </row>
    <row r="40266" spans="2:3" x14ac:dyDescent="0.25">
      <c r="B40266" s="1">
        <v>483251</v>
      </c>
      <c r="C40266">
        <f t="shared" si="629"/>
        <v>4</v>
      </c>
    </row>
    <row r="40267" spans="2:3" x14ac:dyDescent="0.25">
      <c r="B40267" s="1">
        <v>483281</v>
      </c>
      <c r="C40267">
        <f t="shared" si="629"/>
        <v>30</v>
      </c>
    </row>
    <row r="40268" spans="2:3" x14ac:dyDescent="0.25">
      <c r="B40268" s="1">
        <v>483289</v>
      </c>
      <c r="C40268">
        <f t="shared" si="629"/>
        <v>8</v>
      </c>
    </row>
    <row r="40269" spans="2:3" x14ac:dyDescent="0.25">
      <c r="B40269" s="1">
        <v>483317</v>
      </c>
      <c r="C40269">
        <f t="shared" si="629"/>
        <v>28</v>
      </c>
    </row>
    <row r="40270" spans="2:3" x14ac:dyDescent="0.25">
      <c r="B40270" s="1">
        <v>483323</v>
      </c>
      <c r="C40270">
        <f t="shared" si="629"/>
        <v>6</v>
      </c>
    </row>
    <row r="40271" spans="2:3" x14ac:dyDescent="0.25">
      <c r="B40271" s="1">
        <v>483337</v>
      </c>
      <c r="C40271">
        <f t="shared" si="629"/>
        <v>14</v>
      </c>
    </row>
    <row r="40272" spans="2:3" x14ac:dyDescent="0.25">
      <c r="B40272" s="1">
        <v>483347</v>
      </c>
      <c r="C40272">
        <f t="shared" si="629"/>
        <v>10</v>
      </c>
    </row>
    <row r="40273" spans="2:3" x14ac:dyDescent="0.25">
      <c r="B40273" s="1">
        <v>483367</v>
      </c>
      <c r="C40273">
        <f t="shared" si="629"/>
        <v>20</v>
      </c>
    </row>
    <row r="40274" spans="2:3" x14ac:dyDescent="0.25">
      <c r="B40274" s="1">
        <v>483377</v>
      </c>
      <c r="C40274">
        <f t="shared" si="629"/>
        <v>10</v>
      </c>
    </row>
    <row r="40275" spans="2:3" x14ac:dyDescent="0.25">
      <c r="B40275" s="1">
        <v>483389</v>
      </c>
      <c r="C40275">
        <f t="shared" si="629"/>
        <v>12</v>
      </c>
    </row>
    <row r="40276" spans="2:3" x14ac:dyDescent="0.25">
      <c r="B40276" s="1">
        <v>483397</v>
      </c>
      <c r="C40276">
        <f t="shared" si="629"/>
        <v>8</v>
      </c>
    </row>
    <row r="40277" spans="2:3" x14ac:dyDescent="0.25">
      <c r="B40277" s="1">
        <v>483407</v>
      </c>
      <c r="C40277">
        <f t="shared" si="629"/>
        <v>10</v>
      </c>
    </row>
    <row r="40278" spans="2:3" x14ac:dyDescent="0.25">
      <c r="B40278" s="1">
        <v>483409</v>
      </c>
      <c r="C40278">
        <f t="shared" si="629"/>
        <v>2</v>
      </c>
    </row>
    <row r="40279" spans="2:3" x14ac:dyDescent="0.25">
      <c r="B40279" s="1">
        <v>483433</v>
      </c>
      <c r="C40279">
        <f t="shared" si="629"/>
        <v>24</v>
      </c>
    </row>
    <row r="40280" spans="2:3" x14ac:dyDescent="0.25">
      <c r="B40280" s="1">
        <v>483443</v>
      </c>
      <c r="C40280">
        <f t="shared" si="629"/>
        <v>10</v>
      </c>
    </row>
    <row r="40281" spans="2:3" x14ac:dyDescent="0.25">
      <c r="B40281" s="1">
        <v>483467</v>
      </c>
      <c r="C40281">
        <f t="shared" si="629"/>
        <v>24</v>
      </c>
    </row>
    <row r="40282" spans="2:3" x14ac:dyDescent="0.25">
      <c r="B40282" s="1">
        <v>483481</v>
      </c>
      <c r="C40282">
        <f t="shared" si="629"/>
        <v>14</v>
      </c>
    </row>
    <row r="40283" spans="2:3" x14ac:dyDescent="0.25">
      <c r="B40283" s="1">
        <v>483491</v>
      </c>
      <c r="C40283">
        <f t="shared" si="629"/>
        <v>10</v>
      </c>
    </row>
    <row r="40284" spans="2:3" x14ac:dyDescent="0.25">
      <c r="B40284" s="1">
        <v>483499</v>
      </c>
      <c r="C40284">
        <f t="shared" si="629"/>
        <v>8</v>
      </c>
    </row>
    <row r="40285" spans="2:3" x14ac:dyDescent="0.25">
      <c r="B40285" s="1">
        <v>483503</v>
      </c>
      <c r="C40285">
        <f t="shared" si="629"/>
        <v>4</v>
      </c>
    </row>
    <row r="40286" spans="2:3" x14ac:dyDescent="0.25">
      <c r="B40286" s="1">
        <v>483523</v>
      </c>
      <c r="C40286">
        <f t="shared" si="629"/>
        <v>20</v>
      </c>
    </row>
    <row r="40287" spans="2:3" x14ac:dyDescent="0.25">
      <c r="B40287" s="1">
        <v>483541</v>
      </c>
      <c r="C40287">
        <f t="shared" si="629"/>
        <v>18</v>
      </c>
    </row>
    <row r="40288" spans="2:3" x14ac:dyDescent="0.25">
      <c r="B40288" s="1">
        <v>483551</v>
      </c>
      <c r="C40288">
        <f t="shared" si="629"/>
        <v>10</v>
      </c>
    </row>
    <row r="40289" spans="2:3" x14ac:dyDescent="0.25">
      <c r="B40289" s="1">
        <v>483557</v>
      </c>
      <c r="C40289">
        <f t="shared" si="629"/>
        <v>6</v>
      </c>
    </row>
    <row r="40290" spans="2:3" x14ac:dyDescent="0.25">
      <c r="B40290" s="1">
        <v>483563</v>
      </c>
      <c r="C40290">
        <f t="shared" si="629"/>
        <v>6</v>
      </c>
    </row>
    <row r="40291" spans="2:3" x14ac:dyDescent="0.25">
      <c r="B40291" s="1">
        <v>483577</v>
      </c>
      <c r="C40291">
        <f t="shared" si="629"/>
        <v>14</v>
      </c>
    </row>
    <row r="40292" spans="2:3" x14ac:dyDescent="0.25">
      <c r="B40292" s="1">
        <v>483611</v>
      </c>
      <c r="C40292">
        <f t="shared" si="629"/>
        <v>34</v>
      </c>
    </row>
    <row r="40293" spans="2:3" x14ac:dyDescent="0.25">
      <c r="B40293" s="1">
        <v>483619</v>
      </c>
      <c r="C40293">
        <f t="shared" si="629"/>
        <v>8</v>
      </c>
    </row>
    <row r="40294" spans="2:3" x14ac:dyDescent="0.25">
      <c r="B40294" s="1">
        <v>483629</v>
      </c>
      <c r="C40294">
        <f t="shared" si="629"/>
        <v>10</v>
      </c>
    </row>
    <row r="40295" spans="2:3" x14ac:dyDescent="0.25">
      <c r="B40295" s="1">
        <v>483643</v>
      </c>
      <c r="C40295">
        <f t="shared" si="629"/>
        <v>14</v>
      </c>
    </row>
    <row r="40296" spans="2:3" x14ac:dyDescent="0.25">
      <c r="B40296" s="1">
        <v>483649</v>
      </c>
      <c r="C40296">
        <f t="shared" si="629"/>
        <v>6</v>
      </c>
    </row>
    <row r="40297" spans="2:3" x14ac:dyDescent="0.25">
      <c r="B40297" s="1">
        <v>483671</v>
      </c>
      <c r="C40297">
        <f t="shared" si="629"/>
        <v>22</v>
      </c>
    </row>
    <row r="40298" spans="2:3" x14ac:dyDescent="0.25">
      <c r="B40298" s="1">
        <v>483697</v>
      </c>
      <c r="C40298">
        <f t="shared" si="629"/>
        <v>26</v>
      </c>
    </row>
    <row r="40299" spans="2:3" x14ac:dyDescent="0.25">
      <c r="B40299" s="1">
        <v>483709</v>
      </c>
      <c r="C40299">
        <f t="shared" si="629"/>
        <v>12</v>
      </c>
    </row>
    <row r="40300" spans="2:3" x14ac:dyDescent="0.25">
      <c r="B40300" s="1">
        <v>483719</v>
      </c>
      <c r="C40300">
        <f t="shared" si="629"/>
        <v>10</v>
      </c>
    </row>
    <row r="40301" spans="2:3" x14ac:dyDescent="0.25">
      <c r="B40301" s="1">
        <v>483727</v>
      </c>
      <c r="C40301">
        <f t="shared" si="629"/>
        <v>8</v>
      </c>
    </row>
    <row r="40302" spans="2:3" x14ac:dyDescent="0.25">
      <c r="B40302" s="1">
        <v>483733</v>
      </c>
      <c r="C40302">
        <f t="shared" si="629"/>
        <v>6</v>
      </c>
    </row>
    <row r="40303" spans="2:3" x14ac:dyDescent="0.25">
      <c r="B40303" s="1">
        <v>483751</v>
      </c>
      <c r="C40303">
        <f t="shared" si="629"/>
        <v>18</v>
      </c>
    </row>
    <row r="40304" spans="2:3" x14ac:dyDescent="0.25">
      <c r="B40304" s="1">
        <v>483757</v>
      </c>
      <c r="C40304">
        <f t="shared" si="629"/>
        <v>6</v>
      </c>
    </row>
    <row r="40305" spans="2:3" x14ac:dyDescent="0.25">
      <c r="B40305" s="1">
        <v>483761</v>
      </c>
      <c r="C40305">
        <f t="shared" si="629"/>
        <v>4</v>
      </c>
    </row>
    <row r="40306" spans="2:3" x14ac:dyDescent="0.25">
      <c r="B40306" s="1">
        <v>483767</v>
      </c>
      <c r="C40306">
        <f t="shared" si="629"/>
        <v>6</v>
      </c>
    </row>
    <row r="40307" spans="2:3" x14ac:dyDescent="0.25">
      <c r="B40307" s="1">
        <v>483773</v>
      </c>
      <c r="C40307">
        <f t="shared" si="629"/>
        <v>6</v>
      </c>
    </row>
    <row r="40308" spans="2:3" x14ac:dyDescent="0.25">
      <c r="B40308" s="1">
        <v>483787</v>
      </c>
      <c r="C40308">
        <f t="shared" si="629"/>
        <v>14</v>
      </c>
    </row>
    <row r="40309" spans="2:3" x14ac:dyDescent="0.25">
      <c r="B40309" s="1">
        <v>483809</v>
      </c>
      <c r="C40309">
        <f t="shared" si="629"/>
        <v>22</v>
      </c>
    </row>
    <row r="40310" spans="2:3" x14ac:dyDescent="0.25">
      <c r="B40310" s="1">
        <v>483811</v>
      </c>
      <c r="C40310">
        <f t="shared" si="629"/>
        <v>2</v>
      </c>
    </row>
    <row r="40311" spans="2:3" x14ac:dyDescent="0.25">
      <c r="B40311" s="1">
        <v>483827</v>
      </c>
      <c r="C40311">
        <f t="shared" si="629"/>
        <v>16</v>
      </c>
    </row>
    <row r="40312" spans="2:3" x14ac:dyDescent="0.25">
      <c r="B40312" s="1">
        <v>483829</v>
      </c>
      <c r="C40312">
        <f t="shared" si="629"/>
        <v>2</v>
      </c>
    </row>
    <row r="40313" spans="2:3" x14ac:dyDescent="0.25">
      <c r="B40313" s="1">
        <v>483839</v>
      </c>
      <c r="C40313">
        <f t="shared" si="629"/>
        <v>10</v>
      </c>
    </row>
    <row r="40314" spans="2:3" x14ac:dyDescent="0.25">
      <c r="B40314" s="1">
        <v>483853</v>
      </c>
      <c r="C40314">
        <f t="shared" si="629"/>
        <v>14</v>
      </c>
    </row>
    <row r="40315" spans="2:3" x14ac:dyDescent="0.25">
      <c r="B40315" s="1">
        <v>483863</v>
      </c>
      <c r="C40315">
        <f t="shared" si="629"/>
        <v>10</v>
      </c>
    </row>
    <row r="40316" spans="2:3" x14ac:dyDescent="0.25">
      <c r="B40316" s="1">
        <v>483869</v>
      </c>
      <c r="C40316">
        <f t="shared" si="629"/>
        <v>6</v>
      </c>
    </row>
    <row r="40317" spans="2:3" x14ac:dyDescent="0.25">
      <c r="B40317" s="1">
        <v>483883</v>
      </c>
      <c r="C40317">
        <f t="shared" si="629"/>
        <v>14</v>
      </c>
    </row>
    <row r="40318" spans="2:3" x14ac:dyDescent="0.25">
      <c r="B40318" s="1">
        <v>483907</v>
      </c>
      <c r="C40318">
        <f t="shared" si="629"/>
        <v>24</v>
      </c>
    </row>
    <row r="40319" spans="2:3" x14ac:dyDescent="0.25">
      <c r="B40319" s="1">
        <v>483929</v>
      </c>
      <c r="C40319">
        <f t="shared" si="629"/>
        <v>22</v>
      </c>
    </row>
    <row r="40320" spans="2:3" x14ac:dyDescent="0.25">
      <c r="B40320" s="1">
        <v>483937</v>
      </c>
      <c r="C40320">
        <f t="shared" si="629"/>
        <v>8</v>
      </c>
    </row>
    <row r="40321" spans="2:3" x14ac:dyDescent="0.25">
      <c r="B40321" s="1">
        <v>483953</v>
      </c>
      <c r="C40321">
        <f t="shared" si="629"/>
        <v>16</v>
      </c>
    </row>
    <row r="40322" spans="2:3" x14ac:dyDescent="0.25">
      <c r="B40322" s="1">
        <v>483971</v>
      </c>
      <c r="C40322">
        <f t="shared" si="629"/>
        <v>18</v>
      </c>
    </row>
    <row r="40323" spans="2:3" x14ac:dyDescent="0.25">
      <c r="B40323" s="1">
        <v>483991</v>
      </c>
      <c r="C40323">
        <f t="shared" si="629"/>
        <v>20</v>
      </c>
    </row>
    <row r="40324" spans="2:3" x14ac:dyDescent="0.25">
      <c r="B40324" s="1">
        <v>484019</v>
      </c>
      <c r="C40324">
        <f t="shared" si="629"/>
        <v>28</v>
      </c>
    </row>
    <row r="40325" spans="2:3" x14ac:dyDescent="0.25">
      <c r="B40325" s="1">
        <v>484027</v>
      </c>
      <c r="C40325">
        <f t="shared" si="629"/>
        <v>8</v>
      </c>
    </row>
    <row r="40326" spans="2:3" x14ac:dyDescent="0.25">
      <c r="B40326" s="1">
        <v>484037</v>
      </c>
      <c r="C40326">
        <f t="shared" si="629"/>
        <v>10</v>
      </c>
    </row>
    <row r="40327" spans="2:3" x14ac:dyDescent="0.25">
      <c r="B40327" s="1">
        <v>484061</v>
      </c>
      <c r="C40327">
        <f t="shared" si="629"/>
        <v>24</v>
      </c>
    </row>
    <row r="40328" spans="2:3" x14ac:dyDescent="0.25">
      <c r="B40328" s="1">
        <v>484067</v>
      </c>
      <c r="C40328">
        <f t="shared" si="629"/>
        <v>6</v>
      </c>
    </row>
    <row r="40329" spans="2:3" x14ac:dyDescent="0.25">
      <c r="B40329" s="1">
        <v>484079</v>
      </c>
      <c r="C40329">
        <f t="shared" ref="C40329:C40392" si="630">B40329-B40328</f>
        <v>12</v>
      </c>
    </row>
    <row r="40330" spans="2:3" x14ac:dyDescent="0.25">
      <c r="B40330" s="1">
        <v>484091</v>
      </c>
      <c r="C40330">
        <f t="shared" si="630"/>
        <v>12</v>
      </c>
    </row>
    <row r="40331" spans="2:3" x14ac:dyDescent="0.25">
      <c r="B40331" s="1">
        <v>484111</v>
      </c>
      <c r="C40331">
        <f t="shared" si="630"/>
        <v>20</v>
      </c>
    </row>
    <row r="40332" spans="2:3" x14ac:dyDescent="0.25">
      <c r="B40332" s="1">
        <v>484117</v>
      </c>
      <c r="C40332">
        <f t="shared" si="630"/>
        <v>6</v>
      </c>
    </row>
    <row r="40333" spans="2:3" x14ac:dyDescent="0.25">
      <c r="B40333" s="1">
        <v>484123</v>
      </c>
      <c r="C40333">
        <f t="shared" si="630"/>
        <v>6</v>
      </c>
    </row>
    <row r="40334" spans="2:3" x14ac:dyDescent="0.25">
      <c r="B40334" s="1">
        <v>484129</v>
      </c>
      <c r="C40334">
        <f t="shared" si="630"/>
        <v>6</v>
      </c>
    </row>
    <row r="40335" spans="2:3" x14ac:dyDescent="0.25">
      <c r="B40335" s="1">
        <v>484151</v>
      </c>
      <c r="C40335">
        <f t="shared" si="630"/>
        <v>22</v>
      </c>
    </row>
    <row r="40336" spans="2:3" x14ac:dyDescent="0.25">
      <c r="B40336" s="1">
        <v>484153</v>
      </c>
      <c r="C40336">
        <f t="shared" si="630"/>
        <v>2</v>
      </c>
    </row>
    <row r="40337" spans="2:3" x14ac:dyDescent="0.25">
      <c r="B40337" s="1">
        <v>484171</v>
      </c>
      <c r="C40337">
        <f t="shared" si="630"/>
        <v>18</v>
      </c>
    </row>
    <row r="40338" spans="2:3" x14ac:dyDescent="0.25">
      <c r="B40338" s="1">
        <v>484181</v>
      </c>
      <c r="C40338">
        <f t="shared" si="630"/>
        <v>10</v>
      </c>
    </row>
    <row r="40339" spans="2:3" x14ac:dyDescent="0.25">
      <c r="B40339" s="1">
        <v>484193</v>
      </c>
      <c r="C40339">
        <f t="shared" si="630"/>
        <v>12</v>
      </c>
    </row>
    <row r="40340" spans="2:3" x14ac:dyDescent="0.25">
      <c r="B40340" s="1">
        <v>484201</v>
      </c>
      <c r="C40340">
        <f t="shared" si="630"/>
        <v>8</v>
      </c>
    </row>
    <row r="40341" spans="2:3" x14ac:dyDescent="0.25">
      <c r="B40341" s="1">
        <v>484207</v>
      </c>
      <c r="C40341">
        <f t="shared" si="630"/>
        <v>6</v>
      </c>
    </row>
    <row r="40342" spans="2:3" x14ac:dyDescent="0.25">
      <c r="B40342" s="1">
        <v>484229</v>
      </c>
      <c r="C40342">
        <f t="shared" si="630"/>
        <v>22</v>
      </c>
    </row>
    <row r="40343" spans="2:3" x14ac:dyDescent="0.25">
      <c r="B40343" s="1">
        <v>484243</v>
      </c>
      <c r="C40343">
        <f t="shared" si="630"/>
        <v>14</v>
      </c>
    </row>
    <row r="40344" spans="2:3" x14ac:dyDescent="0.25">
      <c r="B40344" s="1">
        <v>484259</v>
      </c>
      <c r="C40344">
        <f t="shared" si="630"/>
        <v>16</v>
      </c>
    </row>
    <row r="40345" spans="2:3" x14ac:dyDescent="0.25">
      <c r="B40345" s="1">
        <v>484283</v>
      </c>
      <c r="C40345">
        <f t="shared" si="630"/>
        <v>24</v>
      </c>
    </row>
    <row r="40346" spans="2:3" x14ac:dyDescent="0.25">
      <c r="B40346" s="1">
        <v>484301</v>
      </c>
      <c r="C40346">
        <f t="shared" si="630"/>
        <v>18</v>
      </c>
    </row>
    <row r="40347" spans="2:3" x14ac:dyDescent="0.25">
      <c r="B40347" s="1">
        <v>484303</v>
      </c>
      <c r="C40347">
        <f t="shared" si="630"/>
        <v>2</v>
      </c>
    </row>
    <row r="40348" spans="2:3" x14ac:dyDescent="0.25">
      <c r="B40348" s="1">
        <v>484327</v>
      </c>
      <c r="C40348">
        <f t="shared" si="630"/>
        <v>24</v>
      </c>
    </row>
    <row r="40349" spans="2:3" x14ac:dyDescent="0.25">
      <c r="B40349" s="1">
        <v>484339</v>
      </c>
      <c r="C40349">
        <f t="shared" si="630"/>
        <v>12</v>
      </c>
    </row>
    <row r="40350" spans="2:3" x14ac:dyDescent="0.25">
      <c r="B40350" s="1">
        <v>484361</v>
      </c>
      <c r="C40350">
        <f t="shared" si="630"/>
        <v>22</v>
      </c>
    </row>
    <row r="40351" spans="2:3" x14ac:dyDescent="0.25">
      <c r="B40351" s="1">
        <v>484369</v>
      </c>
      <c r="C40351">
        <f t="shared" si="630"/>
        <v>8</v>
      </c>
    </row>
    <row r="40352" spans="2:3" x14ac:dyDescent="0.25">
      <c r="B40352" s="1">
        <v>484373</v>
      </c>
      <c r="C40352">
        <f t="shared" si="630"/>
        <v>4</v>
      </c>
    </row>
    <row r="40353" spans="2:3" x14ac:dyDescent="0.25">
      <c r="B40353" s="1">
        <v>484397</v>
      </c>
      <c r="C40353">
        <f t="shared" si="630"/>
        <v>24</v>
      </c>
    </row>
    <row r="40354" spans="2:3" x14ac:dyDescent="0.25">
      <c r="B40354" s="1">
        <v>484411</v>
      </c>
      <c r="C40354">
        <f t="shared" si="630"/>
        <v>14</v>
      </c>
    </row>
    <row r="40355" spans="2:3" x14ac:dyDescent="0.25">
      <c r="B40355" s="1">
        <v>484417</v>
      </c>
      <c r="C40355">
        <f t="shared" si="630"/>
        <v>6</v>
      </c>
    </row>
    <row r="40356" spans="2:3" x14ac:dyDescent="0.25">
      <c r="B40356" s="1">
        <v>484439</v>
      </c>
      <c r="C40356">
        <f t="shared" si="630"/>
        <v>22</v>
      </c>
    </row>
    <row r="40357" spans="2:3" x14ac:dyDescent="0.25">
      <c r="B40357" s="1">
        <v>484447</v>
      </c>
      <c r="C40357">
        <f t="shared" si="630"/>
        <v>8</v>
      </c>
    </row>
    <row r="40358" spans="2:3" x14ac:dyDescent="0.25">
      <c r="B40358" s="1">
        <v>484457</v>
      </c>
      <c r="C40358">
        <f t="shared" si="630"/>
        <v>10</v>
      </c>
    </row>
    <row r="40359" spans="2:3" x14ac:dyDescent="0.25">
      <c r="B40359" s="1">
        <v>484459</v>
      </c>
      <c r="C40359">
        <f t="shared" si="630"/>
        <v>2</v>
      </c>
    </row>
    <row r="40360" spans="2:3" x14ac:dyDescent="0.25">
      <c r="B40360" s="1">
        <v>484487</v>
      </c>
      <c r="C40360">
        <f t="shared" si="630"/>
        <v>28</v>
      </c>
    </row>
    <row r="40361" spans="2:3" x14ac:dyDescent="0.25">
      <c r="B40361" s="1">
        <v>484489</v>
      </c>
      <c r="C40361">
        <f t="shared" si="630"/>
        <v>2</v>
      </c>
    </row>
    <row r="40362" spans="2:3" x14ac:dyDescent="0.25">
      <c r="B40362" s="1">
        <v>484493</v>
      </c>
      <c r="C40362">
        <f t="shared" si="630"/>
        <v>4</v>
      </c>
    </row>
    <row r="40363" spans="2:3" x14ac:dyDescent="0.25">
      <c r="B40363" s="1">
        <v>484531</v>
      </c>
      <c r="C40363">
        <f t="shared" si="630"/>
        <v>38</v>
      </c>
    </row>
    <row r="40364" spans="2:3" x14ac:dyDescent="0.25">
      <c r="B40364" s="1">
        <v>484543</v>
      </c>
      <c r="C40364">
        <f t="shared" si="630"/>
        <v>12</v>
      </c>
    </row>
    <row r="40365" spans="2:3" x14ac:dyDescent="0.25">
      <c r="B40365" s="1">
        <v>484577</v>
      </c>
      <c r="C40365">
        <f t="shared" si="630"/>
        <v>34</v>
      </c>
    </row>
    <row r="40366" spans="2:3" x14ac:dyDescent="0.25">
      <c r="B40366" s="1">
        <v>484597</v>
      </c>
      <c r="C40366">
        <f t="shared" si="630"/>
        <v>20</v>
      </c>
    </row>
    <row r="40367" spans="2:3" x14ac:dyDescent="0.25">
      <c r="B40367" s="1">
        <v>484607</v>
      </c>
      <c r="C40367">
        <f t="shared" si="630"/>
        <v>10</v>
      </c>
    </row>
    <row r="40368" spans="2:3" x14ac:dyDescent="0.25">
      <c r="B40368" s="1">
        <v>484609</v>
      </c>
      <c r="C40368">
        <f t="shared" si="630"/>
        <v>2</v>
      </c>
    </row>
    <row r="40369" spans="2:3" x14ac:dyDescent="0.25">
      <c r="B40369" s="1">
        <v>484613</v>
      </c>
      <c r="C40369">
        <f t="shared" si="630"/>
        <v>4</v>
      </c>
    </row>
    <row r="40370" spans="2:3" x14ac:dyDescent="0.25">
      <c r="B40370" s="1">
        <v>484621</v>
      </c>
      <c r="C40370">
        <f t="shared" si="630"/>
        <v>8</v>
      </c>
    </row>
    <row r="40371" spans="2:3" x14ac:dyDescent="0.25">
      <c r="B40371" s="1">
        <v>484639</v>
      </c>
      <c r="C40371">
        <f t="shared" si="630"/>
        <v>18</v>
      </c>
    </row>
    <row r="40372" spans="2:3" x14ac:dyDescent="0.25">
      <c r="B40372" s="1">
        <v>484643</v>
      </c>
      <c r="C40372">
        <f t="shared" si="630"/>
        <v>4</v>
      </c>
    </row>
    <row r="40373" spans="2:3" x14ac:dyDescent="0.25">
      <c r="B40373" s="1">
        <v>484691</v>
      </c>
      <c r="C40373">
        <f t="shared" si="630"/>
        <v>48</v>
      </c>
    </row>
    <row r="40374" spans="2:3" x14ac:dyDescent="0.25">
      <c r="B40374" s="1">
        <v>484703</v>
      </c>
      <c r="C40374">
        <f t="shared" si="630"/>
        <v>12</v>
      </c>
    </row>
    <row r="40375" spans="2:3" x14ac:dyDescent="0.25">
      <c r="B40375" s="1">
        <v>484727</v>
      </c>
      <c r="C40375">
        <f t="shared" si="630"/>
        <v>24</v>
      </c>
    </row>
    <row r="40376" spans="2:3" x14ac:dyDescent="0.25">
      <c r="B40376" s="1">
        <v>484733</v>
      </c>
      <c r="C40376">
        <f t="shared" si="630"/>
        <v>6</v>
      </c>
    </row>
    <row r="40377" spans="2:3" x14ac:dyDescent="0.25">
      <c r="B40377" s="1">
        <v>484751</v>
      </c>
      <c r="C40377">
        <f t="shared" si="630"/>
        <v>18</v>
      </c>
    </row>
    <row r="40378" spans="2:3" x14ac:dyDescent="0.25">
      <c r="B40378" s="1">
        <v>484763</v>
      </c>
      <c r="C40378">
        <f t="shared" si="630"/>
        <v>12</v>
      </c>
    </row>
    <row r="40379" spans="2:3" x14ac:dyDescent="0.25">
      <c r="B40379" s="1">
        <v>484769</v>
      </c>
      <c r="C40379">
        <f t="shared" si="630"/>
        <v>6</v>
      </c>
    </row>
    <row r="40380" spans="2:3" x14ac:dyDescent="0.25">
      <c r="B40380" s="1">
        <v>484777</v>
      </c>
      <c r="C40380">
        <f t="shared" si="630"/>
        <v>8</v>
      </c>
    </row>
    <row r="40381" spans="2:3" x14ac:dyDescent="0.25">
      <c r="B40381" s="1">
        <v>484787</v>
      </c>
      <c r="C40381">
        <f t="shared" si="630"/>
        <v>10</v>
      </c>
    </row>
    <row r="40382" spans="2:3" x14ac:dyDescent="0.25">
      <c r="B40382" s="1">
        <v>484829</v>
      </c>
      <c r="C40382">
        <f t="shared" si="630"/>
        <v>42</v>
      </c>
    </row>
    <row r="40383" spans="2:3" x14ac:dyDescent="0.25">
      <c r="B40383" s="1">
        <v>484853</v>
      </c>
      <c r="C40383">
        <f t="shared" si="630"/>
        <v>24</v>
      </c>
    </row>
    <row r="40384" spans="2:3" x14ac:dyDescent="0.25">
      <c r="B40384" s="1">
        <v>484867</v>
      </c>
      <c r="C40384">
        <f t="shared" si="630"/>
        <v>14</v>
      </c>
    </row>
    <row r="40385" spans="2:3" x14ac:dyDescent="0.25">
      <c r="B40385" s="1">
        <v>484927</v>
      </c>
      <c r="C40385">
        <f t="shared" si="630"/>
        <v>60</v>
      </c>
    </row>
    <row r="40386" spans="2:3" x14ac:dyDescent="0.25">
      <c r="B40386" s="1">
        <v>484951</v>
      </c>
      <c r="C40386">
        <f t="shared" si="630"/>
        <v>24</v>
      </c>
    </row>
    <row r="40387" spans="2:3" x14ac:dyDescent="0.25">
      <c r="B40387" s="1">
        <v>484987</v>
      </c>
      <c r="C40387">
        <f t="shared" si="630"/>
        <v>36</v>
      </c>
    </row>
    <row r="40388" spans="2:3" x14ac:dyDescent="0.25">
      <c r="B40388" s="1">
        <v>484999</v>
      </c>
      <c r="C40388">
        <f t="shared" si="630"/>
        <v>12</v>
      </c>
    </row>
    <row r="40389" spans="2:3" x14ac:dyDescent="0.25">
      <c r="B40389" s="1">
        <v>485021</v>
      </c>
      <c r="C40389">
        <f t="shared" si="630"/>
        <v>22</v>
      </c>
    </row>
    <row r="40390" spans="2:3" x14ac:dyDescent="0.25">
      <c r="B40390" s="1">
        <v>485029</v>
      </c>
      <c r="C40390">
        <f t="shared" si="630"/>
        <v>8</v>
      </c>
    </row>
    <row r="40391" spans="2:3" x14ac:dyDescent="0.25">
      <c r="B40391" s="1">
        <v>485041</v>
      </c>
      <c r="C40391">
        <f t="shared" si="630"/>
        <v>12</v>
      </c>
    </row>
    <row r="40392" spans="2:3" x14ac:dyDescent="0.25">
      <c r="B40392" s="1">
        <v>485053</v>
      </c>
      <c r="C40392">
        <f t="shared" si="630"/>
        <v>12</v>
      </c>
    </row>
    <row r="40393" spans="2:3" x14ac:dyDescent="0.25">
      <c r="B40393" s="1">
        <v>485059</v>
      </c>
      <c r="C40393">
        <f t="shared" ref="C40393:C40456" si="631">B40393-B40392</f>
        <v>6</v>
      </c>
    </row>
    <row r="40394" spans="2:3" x14ac:dyDescent="0.25">
      <c r="B40394" s="1">
        <v>485063</v>
      </c>
      <c r="C40394">
        <f t="shared" si="631"/>
        <v>4</v>
      </c>
    </row>
    <row r="40395" spans="2:3" x14ac:dyDescent="0.25">
      <c r="B40395" s="1">
        <v>485081</v>
      </c>
      <c r="C40395">
        <f t="shared" si="631"/>
        <v>18</v>
      </c>
    </row>
    <row r="40396" spans="2:3" x14ac:dyDescent="0.25">
      <c r="B40396" s="1">
        <v>485101</v>
      </c>
      <c r="C40396">
        <f t="shared" si="631"/>
        <v>20</v>
      </c>
    </row>
    <row r="40397" spans="2:3" x14ac:dyDescent="0.25">
      <c r="B40397" s="1">
        <v>485113</v>
      </c>
      <c r="C40397">
        <f t="shared" si="631"/>
        <v>12</v>
      </c>
    </row>
    <row r="40398" spans="2:3" x14ac:dyDescent="0.25">
      <c r="B40398" s="1">
        <v>485123</v>
      </c>
      <c r="C40398">
        <f t="shared" si="631"/>
        <v>10</v>
      </c>
    </row>
    <row r="40399" spans="2:3" x14ac:dyDescent="0.25">
      <c r="B40399" s="1">
        <v>485131</v>
      </c>
      <c r="C40399">
        <f t="shared" si="631"/>
        <v>8</v>
      </c>
    </row>
    <row r="40400" spans="2:3" x14ac:dyDescent="0.25">
      <c r="B40400" s="1">
        <v>485137</v>
      </c>
      <c r="C40400">
        <f t="shared" si="631"/>
        <v>6</v>
      </c>
    </row>
    <row r="40401" spans="2:3" x14ac:dyDescent="0.25">
      <c r="B40401" s="1">
        <v>485161</v>
      </c>
      <c r="C40401">
        <f t="shared" si="631"/>
        <v>24</v>
      </c>
    </row>
    <row r="40402" spans="2:3" x14ac:dyDescent="0.25">
      <c r="B40402" s="1">
        <v>485167</v>
      </c>
      <c r="C40402">
        <f t="shared" si="631"/>
        <v>6</v>
      </c>
    </row>
    <row r="40403" spans="2:3" x14ac:dyDescent="0.25">
      <c r="B40403" s="1">
        <v>485171</v>
      </c>
      <c r="C40403">
        <f t="shared" si="631"/>
        <v>4</v>
      </c>
    </row>
    <row r="40404" spans="2:3" x14ac:dyDescent="0.25">
      <c r="B40404" s="1">
        <v>485201</v>
      </c>
      <c r="C40404">
        <f t="shared" si="631"/>
        <v>30</v>
      </c>
    </row>
    <row r="40405" spans="2:3" x14ac:dyDescent="0.25">
      <c r="B40405" s="1">
        <v>485207</v>
      </c>
      <c r="C40405">
        <f t="shared" si="631"/>
        <v>6</v>
      </c>
    </row>
    <row r="40406" spans="2:3" x14ac:dyDescent="0.25">
      <c r="B40406" s="1">
        <v>485209</v>
      </c>
      <c r="C40406">
        <f t="shared" si="631"/>
        <v>2</v>
      </c>
    </row>
    <row r="40407" spans="2:3" x14ac:dyDescent="0.25">
      <c r="B40407" s="1">
        <v>485263</v>
      </c>
      <c r="C40407">
        <f t="shared" si="631"/>
        <v>54</v>
      </c>
    </row>
    <row r="40408" spans="2:3" x14ac:dyDescent="0.25">
      <c r="B40408" s="1">
        <v>485311</v>
      </c>
      <c r="C40408">
        <f t="shared" si="631"/>
        <v>48</v>
      </c>
    </row>
    <row r="40409" spans="2:3" x14ac:dyDescent="0.25">
      <c r="B40409" s="1">
        <v>485347</v>
      </c>
      <c r="C40409">
        <f t="shared" si="631"/>
        <v>36</v>
      </c>
    </row>
    <row r="40410" spans="2:3" x14ac:dyDescent="0.25">
      <c r="B40410" s="1">
        <v>485351</v>
      </c>
      <c r="C40410">
        <f t="shared" si="631"/>
        <v>4</v>
      </c>
    </row>
    <row r="40411" spans="2:3" x14ac:dyDescent="0.25">
      <c r="B40411" s="1">
        <v>485363</v>
      </c>
      <c r="C40411">
        <f t="shared" si="631"/>
        <v>12</v>
      </c>
    </row>
    <row r="40412" spans="2:3" x14ac:dyDescent="0.25">
      <c r="B40412" s="1">
        <v>485371</v>
      </c>
      <c r="C40412">
        <f t="shared" si="631"/>
        <v>8</v>
      </c>
    </row>
    <row r="40413" spans="2:3" x14ac:dyDescent="0.25">
      <c r="B40413" s="1">
        <v>485383</v>
      </c>
      <c r="C40413">
        <f t="shared" si="631"/>
        <v>12</v>
      </c>
    </row>
    <row r="40414" spans="2:3" x14ac:dyDescent="0.25">
      <c r="B40414" s="1">
        <v>485389</v>
      </c>
      <c r="C40414">
        <f t="shared" si="631"/>
        <v>6</v>
      </c>
    </row>
    <row r="40415" spans="2:3" x14ac:dyDescent="0.25">
      <c r="B40415" s="1">
        <v>485411</v>
      </c>
      <c r="C40415">
        <f t="shared" si="631"/>
        <v>22</v>
      </c>
    </row>
    <row r="40416" spans="2:3" x14ac:dyDescent="0.25">
      <c r="B40416" s="1">
        <v>485417</v>
      </c>
      <c r="C40416">
        <f t="shared" si="631"/>
        <v>6</v>
      </c>
    </row>
    <row r="40417" spans="2:3" x14ac:dyDescent="0.25">
      <c r="B40417" s="1">
        <v>485423</v>
      </c>
      <c r="C40417">
        <f t="shared" si="631"/>
        <v>6</v>
      </c>
    </row>
    <row r="40418" spans="2:3" x14ac:dyDescent="0.25">
      <c r="B40418" s="1">
        <v>485437</v>
      </c>
      <c r="C40418">
        <f t="shared" si="631"/>
        <v>14</v>
      </c>
    </row>
    <row r="40419" spans="2:3" x14ac:dyDescent="0.25">
      <c r="B40419" s="1">
        <v>485447</v>
      </c>
      <c r="C40419">
        <f t="shared" si="631"/>
        <v>10</v>
      </c>
    </row>
    <row r="40420" spans="2:3" x14ac:dyDescent="0.25">
      <c r="B40420" s="1">
        <v>485479</v>
      </c>
      <c r="C40420">
        <f t="shared" si="631"/>
        <v>32</v>
      </c>
    </row>
    <row r="40421" spans="2:3" x14ac:dyDescent="0.25">
      <c r="B40421" s="1">
        <v>485497</v>
      </c>
      <c r="C40421">
        <f t="shared" si="631"/>
        <v>18</v>
      </c>
    </row>
    <row r="40422" spans="2:3" x14ac:dyDescent="0.25">
      <c r="B40422" s="1">
        <v>485509</v>
      </c>
      <c r="C40422">
        <f t="shared" si="631"/>
        <v>12</v>
      </c>
    </row>
    <row r="40423" spans="2:3" x14ac:dyDescent="0.25">
      <c r="B40423" s="1">
        <v>485519</v>
      </c>
      <c r="C40423">
        <f t="shared" si="631"/>
        <v>10</v>
      </c>
    </row>
    <row r="40424" spans="2:3" x14ac:dyDescent="0.25">
      <c r="B40424" s="1">
        <v>485543</v>
      </c>
      <c r="C40424">
        <f t="shared" si="631"/>
        <v>24</v>
      </c>
    </row>
    <row r="40425" spans="2:3" x14ac:dyDescent="0.25">
      <c r="B40425" s="1">
        <v>485567</v>
      </c>
      <c r="C40425">
        <f t="shared" si="631"/>
        <v>24</v>
      </c>
    </row>
    <row r="40426" spans="2:3" x14ac:dyDescent="0.25">
      <c r="B40426" s="1">
        <v>485587</v>
      </c>
      <c r="C40426">
        <f t="shared" si="631"/>
        <v>20</v>
      </c>
    </row>
    <row r="40427" spans="2:3" x14ac:dyDescent="0.25">
      <c r="B40427" s="1">
        <v>485593</v>
      </c>
      <c r="C40427">
        <f t="shared" si="631"/>
        <v>6</v>
      </c>
    </row>
    <row r="40428" spans="2:3" x14ac:dyDescent="0.25">
      <c r="B40428" s="1">
        <v>485603</v>
      </c>
      <c r="C40428">
        <f t="shared" si="631"/>
        <v>10</v>
      </c>
    </row>
    <row r="40429" spans="2:3" x14ac:dyDescent="0.25">
      <c r="B40429" s="1">
        <v>485609</v>
      </c>
      <c r="C40429">
        <f t="shared" si="631"/>
        <v>6</v>
      </c>
    </row>
    <row r="40430" spans="2:3" x14ac:dyDescent="0.25">
      <c r="B40430" s="1">
        <v>485647</v>
      </c>
      <c r="C40430">
        <f t="shared" si="631"/>
        <v>38</v>
      </c>
    </row>
    <row r="40431" spans="2:3" x14ac:dyDescent="0.25">
      <c r="B40431" s="1">
        <v>485657</v>
      </c>
      <c r="C40431">
        <f t="shared" si="631"/>
        <v>10</v>
      </c>
    </row>
    <row r="40432" spans="2:3" x14ac:dyDescent="0.25">
      <c r="B40432" s="1">
        <v>485671</v>
      </c>
      <c r="C40432">
        <f t="shared" si="631"/>
        <v>14</v>
      </c>
    </row>
    <row r="40433" spans="2:3" x14ac:dyDescent="0.25">
      <c r="B40433" s="1">
        <v>485689</v>
      </c>
      <c r="C40433">
        <f t="shared" si="631"/>
        <v>18</v>
      </c>
    </row>
    <row r="40434" spans="2:3" x14ac:dyDescent="0.25">
      <c r="B40434" s="1">
        <v>485701</v>
      </c>
      <c r="C40434">
        <f t="shared" si="631"/>
        <v>12</v>
      </c>
    </row>
    <row r="40435" spans="2:3" x14ac:dyDescent="0.25">
      <c r="B40435" s="1">
        <v>485717</v>
      </c>
      <c r="C40435">
        <f t="shared" si="631"/>
        <v>16</v>
      </c>
    </row>
    <row r="40436" spans="2:3" x14ac:dyDescent="0.25">
      <c r="B40436" s="1">
        <v>485729</v>
      </c>
      <c r="C40436">
        <f t="shared" si="631"/>
        <v>12</v>
      </c>
    </row>
    <row r="40437" spans="2:3" x14ac:dyDescent="0.25">
      <c r="B40437" s="1">
        <v>485731</v>
      </c>
      <c r="C40437">
        <f t="shared" si="631"/>
        <v>2</v>
      </c>
    </row>
    <row r="40438" spans="2:3" x14ac:dyDescent="0.25">
      <c r="B40438" s="1">
        <v>485753</v>
      </c>
      <c r="C40438">
        <f t="shared" si="631"/>
        <v>22</v>
      </c>
    </row>
    <row r="40439" spans="2:3" x14ac:dyDescent="0.25">
      <c r="B40439" s="1">
        <v>485777</v>
      </c>
      <c r="C40439">
        <f t="shared" si="631"/>
        <v>24</v>
      </c>
    </row>
    <row r="40440" spans="2:3" x14ac:dyDescent="0.25">
      <c r="B40440" s="1">
        <v>485819</v>
      </c>
      <c r="C40440">
        <f t="shared" si="631"/>
        <v>42</v>
      </c>
    </row>
    <row r="40441" spans="2:3" x14ac:dyDescent="0.25">
      <c r="B40441" s="1">
        <v>485827</v>
      </c>
      <c r="C40441">
        <f t="shared" si="631"/>
        <v>8</v>
      </c>
    </row>
    <row r="40442" spans="2:3" x14ac:dyDescent="0.25">
      <c r="B40442" s="1">
        <v>485831</v>
      </c>
      <c r="C40442">
        <f t="shared" si="631"/>
        <v>4</v>
      </c>
    </row>
    <row r="40443" spans="2:3" x14ac:dyDescent="0.25">
      <c r="B40443" s="1">
        <v>485833</v>
      </c>
      <c r="C40443">
        <f t="shared" si="631"/>
        <v>2</v>
      </c>
    </row>
    <row r="40444" spans="2:3" x14ac:dyDescent="0.25">
      <c r="B40444" s="1">
        <v>485893</v>
      </c>
      <c r="C40444">
        <f t="shared" si="631"/>
        <v>60</v>
      </c>
    </row>
    <row r="40445" spans="2:3" x14ac:dyDescent="0.25">
      <c r="B40445" s="1">
        <v>485899</v>
      </c>
      <c r="C40445">
        <f t="shared" si="631"/>
        <v>6</v>
      </c>
    </row>
    <row r="40446" spans="2:3" x14ac:dyDescent="0.25">
      <c r="B40446" s="1">
        <v>485909</v>
      </c>
      <c r="C40446">
        <f t="shared" si="631"/>
        <v>10</v>
      </c>
    </row>
    <row r="40447" spans="2:3" x14ac:dyDescent="0.25">
      <c r="B40447" s="1">
        <v>485923</v>
      </c>
      <c r="C40447">
        <f t="shared" si="631"/>
        <v>14</v>
      </c>
    </row>
    <row r="40448" spans="2:3" x14ac:dyDescent="0.25">
      <c r="B40448" s="1">
        <v>485941</v>
      </c>
      <c r="C40448">
        <f t="shared" si="631"/>
        <v>18</v>
      </c>
    </row>
    <row r="40449" spans="2:3" x14ac:dyDescent="0.25">
      <c r="B40449" s="1">
        <v>485959</v>
      </c>
      <c r="C40449">
        <f t="shared" si="631"/>
        <v>18</v>
      </c>
    </row>
    <row r="40450" spans="2:3" x14ac:dyDescent="0.25">
      <c r="B40450" s="1">
        <v>485977</v>
      </c>
      <c r="C40450">
        <f t="shared" si="631"/>
        <v>18</v>
      </c>
    </row>
    <row r="40451" spans="2:3" x14ac:dyDescent="0.25">
      <c r="B40451" s="1">
        <v>485993</v>
      </c>
      <c r="C40451">
        <f t="shared" si="631"/>
        <v>16</v>
      </c>
    </row>
    <row r="40452" spans="2:3" x14ac:dyDescent="0.25">
      <c r="B40452" s="1">
        <v>486023</v>
      </c>
      <c r="C40452">
        <f t="shared" si="631"/>
        <v>30</v>
      </c>
    </row>
    <row r="40453" spans="2:3" x14ac:dyDescent="0.25">
      <c r="B40453" s="1">
        <v>486037</v>
      </c>
      <c r="C40453">
        <f t="shared" si="631"/>
        <v>14</v>
      </c>
    </row>
    <row r="40454" spans="2:3" x14ac:dyDescent="0.25">
      <c r="B40454" s="1">
        <v>486041</v>
      </c>
      <c r="C40454">
        <f t="shared" si="631"/>
        <v>4</v>
      </c>
    </row>
    <row r="40455" spans="2:3" x14ac:dyDescent="0.25">
      <c r="B40455" s="1">
        <v>486043</v>
      </c>
      <c r="C40455">
        <f t="shared" si="631"/>
        <v>2</v>
      </c>
    </row>
    <row r="40456" spans="2:3" x14ac:dyDescent="0.25">
      <c r="B40456" s="1">
        <v>486053</v>
      </c>
      <c r="C40456">
        <f t="shared" si="631"/>
        <v>10</v>
      </c>
    </row>
    <row r="40457" spans="2:3" x14ac:dyDescent="0.25">
      <c r="B40457" s="1">
        <v>486061</v>
      </c>
      <c r="C40457">
        <f t="shared" ref="C40457:C40520" si="632">B40457-B40456</f>
        <v>8</v>
      </c>
    </row>
    <row r="40458" spans="2:3" x14ac:dyDescent="0.25">
      <c r="B40458" s="1">
        <v>486071</v>
      </c>
      <c r="C40458">
        <f t="shared" si="632"/>
        <v>10</v>
      </c>
    </row>
    <row r="40459" spans="2:3" x14ac:dyDescent="0.25">
      <c r="B40459" s="1">
        <v>486091</v>
      </c>
      <c r="C40459">
        <f t="shared" si="632"/>
        <v>20</v>
      </c>
    </row>
    <row r="40460" spans="2:3" x14ac:dyDescent="0.25">
      <c r="B40460" s="1">
        <v>486103</v>
      </c>
      <c r="C40460">
        <f t="shared" si="632"/>
        <v>12</v>
      </c>
    </row>
    <row r="40461" spans="2:3" x14ac:dyDescent="0.25">
      <c r="B40461" s="1">
        <v>486119</v>
      </c>
      <c r="C40461">
        <f t="shared" si="632"/>
        <v>16</v>
      </c>
    </row>
    <row r="40462" spans="2:3" x14ac:dyDescent="0.25">
      <c r="B40462" s="1">
        <v>486133</v>
      </c>
      <c r="C40462">
        <f t="shared" si="632"/>
        <v>14</v>
      </c>
    </row>
    <row r="40463" spans="2:3" x14ac:dyDescent="0.25">
      <c r="B40463" s="1">
        <v>486139</v>
      </c>
      <c r="C40463">
        <f t="shared" si="632"/>
        <v>6</v>
      </c>
    </row>
    <row r="40464" spans="2:3" x14ac:dyDescent="0.25">
      <c r="B40464" s="1">
        <v>486163</v>
      </c>
      <c r="C40464">
        <f t="shared" si="632"/>
        <v>24</v>
      </c>
    </row>
    <row r="40465" spans="2:3" x14ac:dyDescent="0.25">
      <c r="B40465" s="1">
        <v>486179</v>
      </c>
      <c r="C40465">
        <f t="shared" si="632"/>
        <v>16</v>
      </c>
    </row>
    <row r="40466" spans="2:3" x14ac:dyDescent="0.25">
      <c r="B40466" s="1">
        <v>486181</v>
      </c>
      <c r="C40466">
        <f t="shared" si="632"/>
        <v>2</v>
      </c>
    </row>
    <row r="40467" spans="2:3" x14ac:dyDescent="0.25">
      <c r="B40467" s="1">
        <v>486193</v>
      </c>
      <c r="C40467">
        <f t="shared" si="632"/>
        <v>12</v>
      </c>
    </row>
    <row r="40468" spans="2:3" x14ac:dyDescent="0.25">
      <c r="B40468" s="1">
        <v>486203</v>
      </c>
      <c r="C40468">
        <f t="shared" si="632"/>
        <v>10</v>
      </c>
    </row>
    <row r="40469" spans="2:3" x14ac:dyDescent="0.25">
      <c r="B40469" s="1">
        <v>486221</v>
      </c>
      <c r="C40469">
        <f t="shared" si="632"/>
        <v>18</v>
      </c>
    </row>
    <row r="40470" spans="2:3" x14ac:dyDescent="0.25">
      <c r="B40470" s="1">
        <v>486223</v>
      </c>
      <c r="C40470">
        <f t="shared" si="632"/>
        <v>2</v>
      </c>
    </row>
    <row r="40471" spans="2:3" x14ac:dyDescent="0.25">
      <c r="B40471" s="1">
        <v>486247</v>
      </c>
      <c r="C40471">
        <f t="shared" si="632"/>
        <v>24</v>
      </c>
    </row>
    <row r="40472" spans="2:3" x14ac:dyDescent="0.25">
      <c r="B40472" s="1">
        <v>486281</v>
      </c>
      <c r="C40472">
        <f t="shared" si="632"/>
        <v>34</v>
      </c>
    </row>
    <row r="40473" spans="2:3" x14ac:dyDescent="0.25">
      <c r="B40473" s="1">
        <v>486293</v>
      </c>
      <c r="C40473">
        <f t="shared" si="632"/>
        <v>12</v>
      </c>
    </row>
    <row r="40474" spans="2:3" x14ac:dyDescent="0.25">
      <c r="B40474" s="1">
        <v>486307</v>
      </c>
      <c r="C40474">
        <f t="shared" si="632"/>
        <v>14</v>
      </c>
    </row>
    <row r="40475" spans="2:3" x14ac:dyDescent="0.25">
      <c r="B40475" s="1">
        <v>486313</v>
      </c>
      <c r="C40475">
        <f t="shared" si="632"/>
        <v>6</v>
      </c>
    </row>
    <row r="40476" spans="2:3" x14ac:dyDescent="0.25">
      <c r="B40476" s="1">
        <v>486323</v>
      </c>
      <c r="C40476">
        <f t="shared" si="632"/>
        <v>10</v>
      </c>
    </row>
    <row r="40477" spans="2:3" x14ac:dyDescent="0.25">
      <c r="B40477" s="1">
        <v>486329</v>
      </c>
      <c r="C40477">
        <f t="shared" si="632"/>
        <v>6</v>
      </c>
    </row>
    <row r="40478" spans="2:3" x14ac:dyDescent="0.25">
      <c r="B40478" s="1">
        <v>486331</v>
      </c>
      <c r="C40478">
        <f t="shared" si="632"/>
        <v>2</v>
      </c>
    </row>
    <row r="40479" spans="2:3" x14ac:dyDescent="0.25">
      <c r="B40479" s="1">
        <v>486341</v>
      </c>
      <c r="C40479">
        <f t="shared" si="632"/>
        <v>10</v>
      </c>
    </row>
    <row r="40480" spans="2:3" x14ac:dyDescent="0.25">
      <c r="B40480" s="1">
        <v>486349</v>
      </c>
      <c r="C40480">
        <f t="shared" si="632"/>
        <v>8</v>
      </c>
    </row>
    <row r="40481" spans="2:3" x14ac:dyDescent="0.25">
      <c r="B40481" s="1">
        <v>486377</v>
      </c>
      <c r="C40481">
        <f t="shared" si="632"/>
        <v>28</v>
      </c>
    </row>
    <row r="40482" spans="2:3" x14ac:dyDescent="0.25">
      <c r="B40482" s="1">
        <v>486379</v>
      </c>
      <c r="C40482">
        <f t="shared" si="632"/>
        <v>2</v>
      </c>
    </row>
    <row r="40483" spans="2:3" x14ac:dyDescent="0.25">
      <c r="B40483" s="1">
        <v>486389</v>
      </c>
      <c r="C40483">
        <f t="shared" si="632"/>
        <v>10</v>
      </c>
    </row>
    <row r="40484" spans="2:3" x14ac:dyDescent="0.25">
      <c r="B40484" s="1">
        <v>486391</v>
      </c>
      <c r="C40484">
        <f t="shared" si="632"/>
        <v>2</v>
      </c>
    </row>
    <row r="40485" spans="2:3" x14ac:dyDescent="0.25">
      <c r="B40485" s="1">
        <v>486397</v>
      </c>
      <c r="C40485">
        <f t="shared" si="632"/>
        <v>6</v>
      </c>
    </row>
    <row r="40486" spans="2:3" x14ac:dyDescent="0.25">
      <c r="B40486" s="1">
        <v>486407</v>
      </c>
      <c r="C40486">
        <f t="shared" si="632"/>
        <v>10</v>
      </c>
    </row>
    <row r="40487" spans="2:3" x14ac:dyDescent="0.25">
      <c r="B40487" s="1">
        <v>486433</v>
      </c>
      <c r="C40487">
        <f t="shared" si="632"/>
        <v>26</v>
      </c>
    </row>
    <row r="40488" spans="2:3" x14ac:dyDescent="0.25">
      <c r="B40488" s="1">
        <v>486443</v>
      </c>
      <c r="C40488">
        <f t="shared" si="632"/>
        <v>10</v>
      </c>
    </row>
    <row r="40489" spans="2:3" x14ac:dyDescent="0.25">
      <c r="B40489" s="1">
        <v>486449</v>
      </c>
      <c r="C40489">
        <f t="shared" si="632"/>
        <v>6</v>
      </c>
    </row>
    <row r="40490" spans="2:3" x14ac:dyDescent="0.25">
      <c r="B40490" s="1">
        <v>486481</v>
      </c>
      <c r="C40490">
        <f t="shared" si="632"/>
        <v>32</v>
      </c>
    </row>
    <row r="40491" spans="2:3" x14ac:dyDescent="0.25">
      <c r="B40491" s="1">
        <v>486491</v>
      </c>
      <c r="C40491">
        <f t="shared" si="632"/>
        <v>10</v>
      </c>
    </row>
    <row r="40492" spans="2:3" x14ac:dyDescent="0.25">
      <c r="B40492" s="1">
        <v>486503</v>
      </c>
      <c r="C40492">
        <f t="shared" si="632"/>
        <v>12</v>
      </c>
    </row>
    <row r="40493" spans="2:3" x14ac:dyDescent="0.25">
      <c r="B40493" s="1">
        <v>486509</v>
      </c>
      <c r="C40493">
        <f t="shared" si="632"/>
        <v>6</v>
      </c>
    </row>
    <row r="40494" spans="2:3" x14ac:dyDescent="0.25">
      <c r="B40494" s="1">
        <v>486511</v>
      </c>
      <c r="C40494">
        <f t="shared" si="632"/>
        <v>2</v>
      </c>
    </row>
    <row r="40495" spans="2:3" x14ac:dyDescent="0.25">
      <c r="B40495" s="1">
        <v>486527</v>
      </c>
      <c r="C40495">
        <f t="shared" si="632"/>
        <v>16</v>
      </c>
    </row>
    <row r="40496" spans="2:3" x14ac:dyDescent="0.25">
      <c r="B40496" s="1">
        <v>486539</v>
      </c>
      <c r="C40496">
        <f t="shared" si="632"/>
        <v>12</v>
      </c>
    </row>
    <row r="40497" spans="2:3" x14ac:dyDescent="0.25">
      <c r="B40497" s="1">
        <v>486559</v>
      </c>
      <c r="C40497">
        <f t="shared" si="632"/>
        <v>20</v>
      </c>
    </row>
    <row r="40498" spans="2:3" x14ac:dyDescent="0.25">
      <c r="B40498" s="1">
        <v>486569</v>
      </c>
      <c r="C40498">
        <f t="shared" si="632"/>
        <v>10</v>
      </c>
    </row>
    <row r="40499" spans="2:3" x14ac:dyDescent="0.25">
      <c r="B40499" s="1">
        <v>486583</v>
      </c>
      <c r="C40499">
        <f t="shared" si="632"/>
        <v>14</v>
      </c>
    </row>
    <row r="40500" spans="2:3" x14ac:dyDescent="0.25">
      <c r="B40500" s="1">
        <v>486589</v>
      </c>
      <c r="C40500">
        <f t="shared" si="632"/>
        <v>6</v>
      </c>
    </row>
    <row r="40501" spans="2:3" x14ac:dyDescent="0.25">
      <c r="B40501" s="1">
        <v>486601</v>
      </c>
      <c r="C40501">
        <f t="shared" si="632"/>
        <v>12</v>
      </c>
    </row>
    <row r="40502" spans="2:3" x14ac:dyDescent="0.25">
      <c r="B40502" s="1">
        <v>486617</v>
      </c>
      <c r="C40502">
        <f t="shared" si="632"/>
        <v>16</v>
      </c>
    </row>
    <row r="40503" spans="2:3" x14ac:dyDescent="0.25">
      <c r="B40503" s="1">
        <v>486637</v>
      </c>
      <c r="C40503">
        <f t="shared" si="632"/>
        <v>20</v>
      </c>
    </row>
    <row r="40504" spans="2:3" x14ac:dyDescent="0.25">
      <c r="B40504" s="1">
        <v>486641</v>
      </c>
      <c r="C40504">
        <f t="shared" si="632"/>
        <v>4</v>
      </c>
    </row>
    <row r="40505" spans="2:3" x14ac:dyDescent="0.25">
      <c r="B40505" s="1">
        <v>486643</v>
      </c>
      <c r="C40505">
        <f t="shared" si="632"/>
        <v>2</v>
      </c>
    </row>
    <row r="40506" spans="2:3" x14ac:dyDescent="0.25">
      <c r="B40506" s="1">
        <v>486653</v>
      </c>
      <c r="C40506">
        <f t="shared" si="632"/>
        <v>10</v>
      </c>
    </row>
    <row r="40507" spans="2:3" x14ac:dyDescent="0.25">
      <c r="B40507" s="1">
        <v>486667</v>
      </c>
      <c r="C40507">
        <f t="shared" si="632"/>
        <v>14</v>
      </c>
    </row>
    <row r="40508" spans="2:3" x14ac:dyDescent="0.25">
      <c r="B40508" s="1">
        <v>486671</v>
      </c>
      <c r="C40508">
        <f t="shared" si="632"/>
        <v>4</v>
      </c>
    </row>
    <row r="40509" spans="2:3" x14ac:dyDescent="0.25">
      <c r="B40509" s="1">
        <v>486677</v>
      </c>
      <c r="C40509">
        <f t="shared" si="632"/>
        <v>6</v>
      </c>
    </row>
    <row r="40510" spans="2:3" x14ac:dyDescent="0.25">
      <c r="B40510" s="1">
        <v>486679</v>
      </c>
      <c r="C40510">
        <f t="shared" si="632"/>
        <v>2</v>
      </c>
    </row>
    <row r="40511" spans="2:3" x14ac:dyDescent="0.25">
      <c r="B40511" s="1">
        <v>486683</v>
      </c>
      <c r="C40511">
        <f t="shared" si="632"/>
        <v>4</v>
      </c>
    </row>
    <row r="40512" spans="2:3" x14ac:dyDescent="0.25">
      <c r="B40512" s="1">
        <v>486697</v>
      </c>
      <c r="C40512">
        <f t="shared" si="632"/>
        <v>14</v>
      </c>
    </row>
    <row r="40513" spans="2:3" x14ac:dyDescent="0.25">
      <c r="B40513" s="1">
        <v>486713</v>
      </c>
      <c r="C40513">
        <f t="shared" si="632"/>
        <v>16</v>
      </c>
    </row>
    <row r="40514" spans="2:3" x14ac:dyDescent="0.25">
      <c r="B40514" s="1">
        <v>486721</v>
      </c>
      <c r="C40514">
        <f t="shared" si="632"/>
        <v>8</v>
      </c>
    </row>
    <row r="40515" spans="2:3" x14ac:dyDescent="0.25">
      <c r="B40515" s="1">
        <v>486757</v>
      </c>
      <c r="C40515">
        <f t="shared" si="632"/>
        <v>36</v>
      </c>
    </row>
    <row r="40516" spans="2:3" x14ac:dyDescent="0.25">
      <c r="B40516" s="1">
        <v>486767</v>
      </c>
      <c r="C40516">
        <f t="shared" si="632"/>
        <v>10</v>
      </c>
    </row>
    <row r="40517" spans="2:3" x14ac:dyDescent="0.25">
      <c r="B40517" s="1">
        <v>486769</v>
      </c>
      <c r="C40517">
        <f t="shared" si="632"/>
        <v>2</v>
      </c>
    </row>
    <row r="40518" spans="2:3" x14ac:dyDescent="0.25">
      <c r="B40518" s="1">
        <v>486781</v>
      </c>
      <c r="C40518">
        <f t="shared" si="632"/>
        <v>12</v>
      </c>
    </row>
    <row r="40519" spans="2:3" x14ac:dyDescent="0.25">
      <c r="B40519" s="1">
        <v>486797</v>
      </c>
      <c r="C40519">
        <f t="shared" si="632"/>
        <v>16</v>
      </c>
    </row>
    <row r="40520" spans="2:3" x14ac:dyDescent="0.25">
      <c r="B40520" s="1">
        <v>486817</v>
      </c>
      <c r="C40520">
        <f t="shared" si="632"/>
        <v>20</v>
      </c>
    </row>
    <row r="40521" spans="2:3" x14ac:dyDescent="0.25">
      <c r="B40521" s="1">
        <v>486821</v>
      </c>
      <c r="C40521">
        <f t="shared" ref="C40521:C40584" si="633">B40521-B40520</f>
        <v>4</v>
      </c>
    </row>
    <row r="40522" spans="2:3" x14ac:dyDescent="0.25">
      <c r="B40522" s="1">
        <v>486833</v>
      </c>
      <c r="C40522">
        <f t="shared" si="633"/>
        <v>12</v>
      </c>
    </row>
    <row r="40523" spans="2:3" x14ac:dyDescent="0.25">
      <c r="B40523" s="1">
        <v>486839</v>
      </c>
      <c r="C40523">
        <f t="shared" si="633"/>
        <v>6</v>
      </c>
    </row>
    <row r="40524" spans="2:3" x14ac:dyDescent="0.25">
      <c r="B40524" s="1">
        <v>486869</v>
      </c>
      <c r="C40524">
        <f t="shared" si="633"/>
        <v>30</v>
      </c>
    </row>
    <row r="40525" spans="2:3" x14ac:dyDescent="0.25">
      <c r="B40525" s="1">
        <v>486907</v>
      </c>
      <c r="C40525">
        <f t="shared" si="633"/>
        <v>38</v>
      </c>
    </row>
    <row r="40526" spans="2:3" x14ac:dyDescent="0.25">
      <c r="B40526" s="1">
        <v>486923</v>
      </c>
      <c r="C40526">
        <f t="shared" si="633"/>
        <v>16</v>
      </c>
    </row>
    <row r="40527" spans="2:3" x14ac:dyDescent="0.25">
      <c r="B40527" s="1">
        <v>486929</v>
      </c>
      <c r="C40527">
        <f t="shared" si="633"/>
        <v>6</v>
      </c>
    </row>
    <row r="40528" spans="2:3" x14ac:dyDescent="0.25">
      <c r="B40528" s="1">
        <v>486943</v>
      </c>
      <c r="C40528">
        <f t="shared" si="633"/>
        <v>14</v>
      </c>
    </row>
    <row r="40529" spans="2:3" x14ac:dyDescent="0.25">
      <c r="B40529" s="1">
        <v>486947</v>
      </c>
      <c r="C40529">
        <f t="shared" si="633"/>
        <v>4</v>
      </c>
    </row>
    <row r="40530" spans="2:3" x14ac:dyDescent="0.25">
      <c r="B40530" s="1">
        <v>486949</v>
      </c>
      <c r="C40530">
        <f t="shared" si="633"/>
        <v>2</v>
      </c>
    </row>
    <row r="40531" spans="2:3" x14ac:dyDescent="0.25">
      <c r="B40531" s="1">
        <v>486971</v>
      </c>
      <c r="C40531">
        <f t="shared" si="633"/>
        <v>22</v>
      </c>
    </row>
    <row r="40532" spans="2:3" x14ac:dyDescent="0.25">
      <c r="B40532" s="1">
        <v>486977</v>
      </c>
      <c r="C40532">
        <f t="shared" si="633"/>
        <v>6</v>
      </c>
    </row>
    <row r="40533" spans="2:3" x14ac:dyDescent="0.25">
      <c r="B40533" s="1">
        <v>486991</v>
      </c>
      <c r="C40533">
        <f t="shared" si="633"/>
        <v>14</v>
      </c>
    </row>
    <row r="40534" spans="2:3" x14ac:dyDescent="0.25">
      <c r="B40534" s="1">
        <v>487007</v>
      </c>
      <c r="C40534">
        <f t="shared" si="633"/>
        <v>16</v>
      </c>
    </row>
    <row r="40535" spans="2:3" x14ac:dyDescent="0.25">
      <c r="B40535" s="1">
        <v>487013</v>
      </c>
      <c r="C40535">
        <f t="shared" si="633"/>
        <v>6</v>
      </c>
    </row>
    <row r="40536" spans="2:3" x14ac:dyDescent="0.25">
      <c r="B40536" s="1">
        <v>487021</v>
      </c>
      <c r="C40536">
        <f t="shared" si="633"/>
        <v>8</v>
      </c>
    </row>
    <row r="40537" spans="2:3" x14ac:dyDescent="0.25">
      <c r="B40537" s="1">
        <v>487049</v>
      </c>
      <c r="C40537">
        <f t="shared" si="633"/>
        <v>28</v>
      </c>
    </row>
    <row r="40538" spans="2:3" x14ac:dyDescent="0.25">
      <c r="B40538" s="1">
        <v>487051</v>
      </c>
      <c r="C40538">
        <f t="shared" si="633"/>
        <v>2</v>
      </c>
    </row>
    <row r="40539" spans="2:3" x14ac:dyDescent="0.25">
      <c r="B40539" s="1">
        <v>487057</v>
      </c>
      <c r="C40539">
        <f t="shared" si="633"/>
        <v>6</v>
      </c>
    </row>
    <row r="40540" spans="2:3" x14ac:dyDescent="0.25">
      <c r="B40540" s="1">
        <v>487073</v>
      </c>
      <c r="C40540">
        <f t="shared" si="633"/>
        <v>16</v>
      </c>
    </row>
    <row r="40541" spans="2:3" x14ac:dyDescent="0.25">
      <c r="B40541" s="1">
        <v>487079</v>
      </c>
      <c r="C40541">
        <f t="shared" si="633"/>
        <v>6</v>
      </c>
    </row>
    <row r="40542" spans="2:3" x14ac:dyDescent="0.25">
      <c r="B40542" s="1">
        <v>487093</v>
      </c>
      <c r="C40542">
        <f t="shared" si="633"/>
        <v>14</v>
      </c>
    </row>
    <row r="40543" spans="2:3" x14ac:dyDescent="0.25">
      <c r="B40543" s="1">
        <v>487099</v>
      </c>
      <c r="C40543">
        <f t="shared" si="633"/>
        <v>6</v>
      </c>
    </row>
    <row r="40544" spans="2:3" x14ac:dyDescent="0.25">
      <c r="B40544" s="1">
        <v>487111</v>
      </c>
      <c r="C40544">
        <f t="shared" si="633"/>
        <v>12</v>
      </c>
    </row>
    <row r="40545" spans="2:3" x14ac:dyDescent="0.25">
      <c r="B40545" s="1">
        <v>487133</v>
      </c>
      <c r="C40545">
        <f t="shared" si="633"/>
        <v>22</v>
      </c>
    </row>
    <row r="40546" spans="2:3" x14ac:dyDescent="0.25">
      <c r="B40546" s="1">
        <v>487177</v>
      </c>
      <c r="C40546">
        <f t="shared" si="633"/>
        <v>44</v>
      </c>
    </row>
    <row r="40547" spans="2:3" x14ac:dyDescent="0.25">
      <c r="B40547" s="1">
        <v>487183</v>
      </c>
      <c r="C40547">
        <f t="shared" si="633"/>
        <v>6</v>
      </c>
    </row>
    <row r="40548" spans="2:3" x14ac:dyDescent="0.25">
      <c r="B40548" s="1">
        <v>487187</v>
      </c>
      <c r="C40548">
        <f t="shared" si="633"/>
        <v>4</v>
      </c>
    </row>
    <row r="40549" spans="2:3" x14ac:dyDescent="0.25">
      <c r="B40549" s="1">
        <v>487211</v>
      </c>
      <c r="C40549">
        <f t="shared" si="633"/>
        <v>24</v>
      </c>
    </row>
    <row r="40550" spans="2:3" x14ac:dyDescent="0.25">
      <c r="B40550" s="1">
        <v>487213</v>
      </c>
      <c r="C40550">
        <f t="shared" si="633"/>
        <v>2</v>
      </c>
    </row>
    <row r="40551" spans="2:3" x14ac:dyDescent="0.25">
      <c r="B40551" s="1">
        <v>487219</v>
      </c>
      <c r="C40551">
        <f t="shared" si="633"/>
        <v>6</v>
      </c>
    </row>
    <row r="40552" spans="2:3" x14ac:dyDescent="0.25">
      <c r="B40552" s="1">
        <v>487247</v>
      </c>
      <c r="C40552">
        <f t="shared" si="633"/>
        <v>28</v>
      </c>
    </row>
    <row r="40553" spans="2:3" x14ac:dyDescent="0.25">
      <c r="B40553" s="1">
        <v>487261</v>
      </c>
      <c r="C40553">
        <f t="shared" si="633"/>
        <v>14</v>
      </c>
    </row>
    <row r="40554" spans="2:3" x14ac:dyDescent="0.25">
      <c r="B40554" s="1">
        <v>487283</v>
      </c>
      <c r="C40554">
        <f t="shared" si="633"/>
        <v>22</v>
      </c>
    </row>
    <row r="40555" spans="2:3" x14ac:dyDescent="0.25">
      <c r="B40555" s="1">
        <v>487303</v>
      </c>
      <c r="C40555">
        <f t="shared" si="633"/>
        <v>20</v>
      </c>
    </row>
    <row r="40556" spans="2:3" x14ac:dyDescent="0.25">
      <c r="B40556" s="1">
        <v>487307</v>
      </c>
      <c r="C40556">
        <f t="shared" si="633"/>
        <v>4</v>
      </c>
    </row>
    <row r="40557" spans="2:3" x14ac:dyDescent="0.25">
      <c r="B40557" s="1">
        <v>487313</v>
      </c>
      <c r="C40557">
        <f t="shared" si="633"/>
        <v>6</v>
      </c>
    </row>
    <row r="40558" spans="2:3" x14ac:dyDescent="0.25">
      <c r="B40558" s="1">
        <v>487349</v>
      </c>
      <c r="C40558">
        <f t="shared" si="633"/>
        <v>36</v>
      </c>
    </row>
    <row r="40559" spans="2:3" x14ac:dyDescent="0.25">
      <c r="B40559" s="1">
        <v>487363</v>
      </c>
      <c r="C40559">
        <f t="shared" si="633"/>
        <v>14</v>
      </c>
    </row>
    <row r="40560" spans="2:3" x14ac:dyDescent="0.25">
      <c r="B40560" s="1">
        <v>487381</v>
      </c>
      <c r="C40560">
        <f t="shared" si="633"/>
        <v>18</v>
      </c>
    </row>
    <row r="40561" spans="2:3" x14ac:dyDescent="0.25">
      <c r="B40561" s="1">
        <v>487387</v>
      </c>
      <c r="C40561">
        <f t="shared" si="633"/>
        <v>6</v>
      </c>
    </row>
    <row r="40562" spans="2:3" x14ac:dyDescent="0.25">
      <c r="B40562" s="1">
        <v>487391</v>
      </c>
      <c r="C40562">
        <f t="shared" si="633"/>
        <v>4</v>
      </c>
    </row>
    <row r="40563" spans="2:3" x14ac:dyDescent="0.25">
      <c r="B40563" s="1">
        <v>487397</v>
      </c>
      <c r="C40563">
        <f t="shared" si="633"/>
        <v>6</v>
      </c>
    </row>
    <row r="40564" spans="2:3" x14ac:dyDescent="0.25">
      <c r="B40564" s="1">
        <v>487423</v>
      </c>
      <c r="C40564">
        <f t="shared" si="633"/>
        <v>26</v>
      </c>
    </row>
    <row r="40565" spans="2:3" x14ac:dyDescent="0.25">
      <c r="B40565" s="1">
        <v>487427</v>
      </c>
      <c r="C40565">
        <f t="shared" si="633"/>
        <v>4</v>
      </c>
    </row>
    <row r="40566" spans="2:3" x14ac:dyDescent="0.25">
      <c r="B40566" s="1">
        <v>487429</v>
      </c>
      <c r="C40566">
        <f t="shared" si="633"/>
        <v>2</v>
      </c>
    </row>
    <row r="40567" spans="2:3" x14ac:dyDescent="0.25">
      <c r="B40567" s="1">
        <v>487447</v>
      </c>
      <c r="C40567">
        <f t="shared" si="633"/>
        <v>18</v>
      </c>
    </row>
    <row r="40568" spans="2:3" x14ac:dyDescent="0.25">
      <c r="B40568" s="1">
        <v>487457</v>
      </c>
      <c r="C40568">
        <f t="shared" si="633"/>
        <v>10</v>
      </c>
    </row>
    <row r="40569" spans="2:3" x14ac:dyDescent="0.25">
      <c r="B40569" s="1">
        <v>487463</v>
      </c>
      <c r="C40569">
        <f t="shared" si="633"/>
        <v>6</v>
      </c>
    </row>
    <row r="40570" spans="2:3" x14ac:dyDescent="0.25">
      <c r="B40570" s="1">
        <v>487469</v>
      </c>
      <c r="C40570">
        <f t="shared" si="633"/>
        <v>6</v>
      </c>
    </row>
    <row r="40571" spans="2:3" x14ac:dyDescent="0.25">
      <c r="B40571" s="1">
        <v>487471</v>
      </c>
      <c r="C40571">
        <f t="shared" si="633"/>
        <v>2</v>
      </c>
    </row>
    <row r="40572" spans="2:3" x14ac:dyDescent="0.25">
      <c r="B40572" s="1">
        <v>487477</v>
      </c>
      <c r="C40572">
        <f t="shared" si="633"/>
        <v>6</v>
      </c>
    </row>
    <row r="40573" spans="2:3" x14ac:dyDescent="0.25">
      <c r="B40573" s="1">
        <v>487481</v>
      </c>
      <c r="C40573">
        <f t="shared" si="633"/>
        <v>4</v>
      </c>
    </row>
    <row r="40574" spans="2:3" x14ac:dyDescent="0.25">
      <c r="B40574" s="1">
        <v>487489</v>
      </c>
      <c r="C40574">
        <f t="shared" si="633"/>
        <v>8</v>
      </c>
    </row>
    <row r="40575" spans="2:3" x14ac:dyDescent="0.25">
      <c r="B40575" s="1">
        <v>487507</v>
      </c>
      <c r="C40575">
        <f t="shared" si="633"/>
        <v>18</v>
      </c>
    </row>
    <row r="40576" spans="2:3" x14ac:dyDescent="0.25">
      <c r="B40576" s="1">
        <v>487561</v>
      </c>
      <c r="C40576">
        <f t="shared" si="633"/>
        <v>54</v>
      </c>
    </row>
    <row r="40577" spans="2:3" x14ac:dyDescent="0.25">
      <c r="B40577" s="1">
        <v>487589</v>
      </c>
      <c r="C40577">
        <f t="shared" si="633"/>
        <v>28</v>
      </c>
    </row>
    <row r="40578" spans="2:3" x14ac:dyDescent="0.25">
      <c r="B40578" s="1">
        <v>487601</v>
      </c>
      <c r="C40578">
        <f t="shared" si="633"/>
        <v>12</v>
      </c>
    </row>
    <row r="40579" spans="2:3" x14ac:dyDescent="0.25">
      <c r="B40579" s="1">
        <v>487603</v>
      </c>
      <c r="C40579">
        <f t="shared" si="633"/>
        <v>2</v>
      </c>
    </row>
    <row r="40580" spans="2:3" x14ac:dyDescent="0.25">
      <c r="B40580" s="1">
        <v>487607</v>
      </c>
      <c r="C40580">
        <f t="shared" si="633"/>
        <v>4</v>
      </c>
    </row>
    <row r="40581" spans="2:3" x14ac:dyDescent="0.25">
      <c r="B40581" s="1">
        <v>487637</v>
      </c>
      <c r="C40581">
        <f t="shared" si="633"/>
        <v>30</v>
      </c>
    </row>
    <row r="40582" spans="2:3" x14ac:dyDescent="0.25">
      <c r="B40582" s="1">
        <v>487649</v>
      </c>
      <c r="C40582">
        <f t="shared" si="633"/>
        <v>12</v>
      </c>
    </row>
    <row r="40583" spans="2:3" x14ac:dyDescent="0.25">
      <c r="B40583" s="1">
        <v>487651</v>
      </c>
      <c r="C40583">
        <f t="shared" si="633"/>
        <v>2</v>
      </c>
    </row>
    <row r="40584" spans="2:3" x14ac:dyDescent="0.25">
      <c r="B40584" s="1">
        <v>487657</v>
      </c>
      <c r="C40584">
        <f t="shared" si="633"/>
        <v>6</v>
      </c>
    </row>
    <row r="40585" spans="2:3" x14ac:dyDescent="0.25">
      <c r="B40585" s="1">
        <v>487681</v>
      </c>
      <c r="C40585">
        <f t="shared" ref="C40585:C40648" si="634">B40585-B40584</f>
        <v>24</v>
      </c>
    </row>
    <row r="40586" spans="2:3" x14ac:dyDescent="0.25">
      <c r="B40586" s="1">
        <v>487691</v>
      </c>
      <c r="C40586">
        <f t="shared" si="634"/>
        <v>10</v>
      </c>
    </row>
    <row r="40587" spans="2:3" x14ac:dyDescent="0.25">
      <c r="B40587" s="1">
        <v>487703</v>
      </c>
      <c r="C40587">
        <f t="shared" si="634"/>
        <v>12</v>
      </c>
    </row>
    <row r="40588" spans="2:3" x14ac:dyDescent="0.25">
      <c r="B40588" s="1">
        <v>487709</v>
      </c>
      <c r="C40588">
        <f t="shared" si="634"/>
        <v>6</v>
      </c>
    </row>
    <row r="40589" spans="2:3" x14ac:dyDescent="0.25">
      <c r="B40589" s="1">
        <v>487717</v>
      </c>
      <c r="C40589">
        <f t="shared" si="634"/>
        <v>8</v>
      </c>
    </row>
    <row r="40590" spans="2:3" x14ac:dyDescent="0.25">
      <c r="B40590" s="1">
        <v>487727</v>
      </c>
      <c r="C40590">
        <f t="shared" si="634"/>
        <v>10</v>
      </c>
    </row>
    <row r="40591" spans="2:3" x14ac:dyDescent="0.25">
      <c r="B40591" s="1">
        <v>487733</v>
      </c>
      <c r="C40591">
        <f t="shared" si="634"/>
        <v>6</v>
      </c>
    </row>
    <row r="40592" spans="2:3" x14ac:dyDescent="0.25">
      <c r="B40592" s="1">
        <v>487741</v>
      </c>
      <c r="C40592">
        <f t="shared" si="634"/>
        <v>8</v>
      </c>
    </row>
    <row r="40593" spans="2:3" x14ac:dyDescent="0.25">
      <c r="B40593" s="1">
        <v>487757</v>
      </c>
      <c r="C40593">
        <f t="shared" si="634"/>
        <v>16</v>
      </c>
    </row>
    <row r="40594" spans="2:3" x14ac:dyDescent="0.25">
      <c r="B40594" s="1">
        <v>487769</v>
      </c>
      <c r="C40594">
        <f t="shared" si="634"/>
        <v>12</v>
      </c>
    </row>
    <row r="40595" spans="2:3" x14ac:dyDescent="0.25">
      <c r="B40595" s="1">
        <v>487783</v>
      </c>
      <c r="C40595">
        <f t="shared" si="634"/>
        <v>14</v>
      </c>
    </row>
    <row r="40596" spans="2:3" x14ac:dyDescent="0.25">
      <c r="B40596" s="1">
        <v>487789</v>
      </c>
      <c r="C40596">
        <f t="shared" si="634"/>
        <v>6</v>
      </c>
    </row>
    <row r="40597" spans="2:3" x14ac:dyDescent="0.25">
      <c r="B40597" s="1">
        <v>487793</v>
      </c>
      <c r="C40597">
        <f t="shared" si="634"/>
        <v>4</v>
      </c>
    </row>
    <row r="40598" spans="2:3" x14ac:dyDescent="0.25">
      <c r="B40598" s="1">
        <v>487811</v>
      </c>
      <c r="C40598">
        <f t="shared" si="634"/>
        <v>18</v>
      </c>
    </row>
    <row r="40599" spans="2:3" x14ac:dyDescent="0.25">
      <c r="B40599" s="1">
        <v>487819</v>
      </c>
      <c r="C40599">
        <f t="shared" si="634"/>
        <v>8</v>
      </c>
    </row>
    <row r="40600" spans="2:3" x14ac:dyDescent="0.25">
      <c r="B40600" s="1">
        <v>487829</v>
      </c>
      <c r="C40600">
        <f t="shared" si="634"/>
        <v>10</v>
      </c>
    </row>
    <row r="40601" spans="2:3" x14ac:dyDescent="0.25">
      <c r="B40601" s="1">
        <v>487831</v>
      </c>
      <c r="C40601">
        <f t="shared" si="634"/>
        <v>2</v>
      </c>
    </row>
    <row r="40602" spans="2:3" x14ac:dyDescent="0.25">
      <c r="B40602" s="1">
        <v>487843</v>
      </c>
      <c r="C40602">
        <f t="shared" si="634"/>
        <v>12</v>
      </c>
    </row>
    <row r="40603" spans="2:3" x14ac:dyDescent="0.25">
      <c r="B40603" s="1">
        <v>487873</v>
      </c>
      <c r="C40603">
        <f t="shared" si="634"/>
        <v>30</v>
      </c>
    </row>
    <row r="40604" spans="2:3" x14ac:dyDescent="0.25">
      <c r="B40604" s="1">
        <v>487889</v>
      </c>
      <c r="C40604">
        <f t="shared" si="634"/>
        <v>16</v>
      </c>
    </row>
    <row r="40605" spans="2:3" x14ac:dyDescent="0.25">
      <c r="B40605" s="1">
        <v>487891</v>
      </c>
      <c r="C40605">
        <f t="shared" si="634"/>
        <v>2</v>
      </c>
    </row>
    <row r="40606" spans="2:3" x14ac:dyDescent="0.25">
      <c r="B40606" s="1">
        <v>487897</v>
      </c>
      <c r="C40606">
        <f t="shared" si="634"/>
        <v>6</v>
      </c>
    </row>
    <row r="40607" spans="2:3" x14ac:dyDescent="0.25">
      <c r="B40607" s="1">
        <v>487933</v>
      </c>
      <c r="C40607">
        <f t="shared" si="634"/>
        <v>36</v>
      </c>
    </row>
    <row r="40608" spans="2:3" x14ac:dyDescent="0.25">
      <c r="B40608" s="1">
        <v>487943</v>
      </c>
      <c r="C40608">
        <f t="shared" si="634"/>
        <v>10</v>
      </c>
    </row>
    <row r="40609" spans="2:3" x14ac:dyDescent="0.25">
      <c r="B40609" s="1">
        <v>487973</v>
      </c>
      <c r="C40609">
        <f t="shared" si="634"/>
        <v>30</v>
      </c>
    </row>
    <row r="40610" spans="2:3" x14ac:dyDescent="0.25">
      <c r="B40610" s="1">
        <v>487979</v>
      </c>
      <c r="C40610">
        <f t="shared" si="634"/>
        <v>6</v>
      </c>
    </row>
    <row r="40611" spans="2:3" x14ac:dyDescent="0.25">
      <c r="B40611" s="1">
        <v>487997</v>
      </c>
      <c r="C40611">
        <f t="shared" si="634"/>
        <v>18</v>
      </c>
    </row>
    <row r="40612" spans="2:3" x14ac:dyDescent="0.25">
      <c r="B40612" s="1">
        <v>488003</v>
      </c>
      <c r="C40612">
        <f t="shared" si="634"/>
        <v>6</v>
      </c>
    </row>
    <row r="40613" spans="2:3" x14ac:dyDescent="0.25">
      <c r="B40613" s="1">
        <v>488009</v>
      </c>
      <c r="C40613">
        <f t="shared" si="634"/>
        <v>6</v>
      </c>
    </row>
    <row r="40614" spans="2:3" x14ac:dyDescent="0.25">
      <c r="B40614" s="1">
        <v>488011</v>
      </c>
      <c r="C40614">
        <f t="shared" si="634"/>
        <v>2</v>
      </c>
    </row>
    <row r="40615" spans="2:3" x14ac:dyDescent="0.25">
      <c r="B40615" s="1">
        <v>488021</v>
      </c>
      <c r="C40615">
        <f t="shared" si="634"/>
        <v>10</v>
      </c>
    </row>
    <row r="40616" spans="2:3" x14ac:dyDescent="0.25">
      <c r="B40616" s="1">
        <v>488051</v>
      </c>
      <c r="C40616">
        <f t="shared" si="634"/>
        <v>30</v>
      </c>
    </row>
    <row r="40617" spans="2:3" x14ac:dyDescent="0.25">
      <c r="B40617" s="1">
        <v>488057</v>
      </c>
      <c r="C40617">
        <f t="shared" si="634"/>
        <v>6</v>
      </c>
    </row>
    <row r="40618" spans="2:3" x14ac:dyDescent="0.25">
      <c r="B40618" s="1">
        <v>488069</v>
      </c>
      <c r="C40618">
        <f t="shared" si="634"/>
        <v>12</v>
      </c>
    </row>
    <row r="40619" spans="2:3" x14ac:dyDescent="0.25">
      <c r="B40619" s="1">
        <v>488119</v>
      </c>
      <c r="C40619">
        <f t="shared" si="634"/>
        <v>50</v>
      </c>
    </row>
    <row r="40620" spans="2:3" x14ac:dyDescent="0.25">
      <c r="B40620" s="1">
        <v>488143</v>
      </c>
      <c r="C40620">
        <f t="shared" si="634"/>
        <v>24</v>
      </c>
    </row>
    <row r="40621" spans="2:3" x14ac:dyDescent="0.25">
      <c r="B40621" s="1">
        <v>488149</v>
      </c>
      <c r="C40621">
        <f t="shared" si="634"/>
        <v>6</v>
      </c>
    </row>
    <row r="40622" spans="2:3" x14ac:dyDescent="0.25">
      <c r="B40622" s="1">
        <v>488153</v>
      </c>
      <c r="C40622">
        <f t="shared" si="634"/>
        <v>4</v>
      </c>
    </row>
    <row r="40623" spans="2:3" x14ac:dyDescent="0.25">
      <c r="B40623" s="1">
        <v>488161</v>
      </c>
      <c r="C40623">
        <f t="shared" si="634"/>
        <v>8</v>
      </c>
    </row>
    <row r="40624" spans="2:3" x14ac:dyDescent="0.25">
      <c r="B40624" s="1">
        <v>488171</v>
      </c>
      <c r="C40624">
        <f t="shared" si="634"/>
        <v>10</v>
      </c>
    </row>
    <row r="40625" spans="2:3" x14ac:dyDescent="0.25">
      <c r="B40625" s="1">
        <v>488197</v>
      </c>
      <c r="C40625">
        <f t="shared" si="634"/>
        <v>26</v>
      </c>
    </row>
    <row r="40626" spans="2:3" x14ac:dyDescent="0.25">
      <c r="B40626" s="1">
        <v>488203</v>
      </c>
      <c r="C40626">
        <f t="shared" si="634"/>
        <v>6</v>
      </c>
    </row>
    <row r="40627" spans="2:3" x14ac:dyDescent="0.25">
      <c r="B40627" s="1">
        <v>488207</v>
      </c>
      <c r="C40627">
        <f t="shared" si="634"/>
        <v>4</v>
      </c>
    </row>
    <row r="40628" spans="2:3" x14ac:dyDescent="0.25">
      <c r="B40628" s="1">
        <v>488209</v>
      </c>
      <c r="C40628">
        <f t="shared" si="634"/>
        <v>2</v>
      </c>
    </row>
    <row r="40629" spans="2:3" x14ac:dyDescent="0.25">
      <c r="B40629" s="1">
        <v>488227</v>
      </c>
      <c r="C40629">
        <f t="shared" si="634"/>
        <v>18</v>
      </c>
    </row>
    <row r="40630" spans="2:3" x14ac:dyDescent="0.25">
      <c r="B40630" s="1">
        <v>488231</v>
      </c>
      <c r="C40630">
        <f t="shared" si="634"/>
        <v>4</v>
      </c>
    </row>
    <row r="40631" spans="2:3" x14ac:dyDescent="0.25">
      <c r="B40631" s="1">
        <v>488233</v>
      </c>
      <c r="C40631">
        <f t="shared" si="634"/>
        <v>2</v>
      </c>
    </row>
    <row r="40632" spans="2:3" x14ac:dyDescent="0.25">
      <c r="B40632" s="1">
        <v>488239</v>
      </c>
      <c r="C40632">
        <f t="shared" si="634"/>
        <v>6</v>
      </c>
    </row>
    <row r="40633" spans="2:3" x14ac:dyDescent="0.25">
      <c r="B40633" s="1">
        <v>488249</v>
      </c>
      <c r="C40633">
        <f t="shared" si="634"/>
        <v>10</v>
      </c>
    </row>
    <row r="40634" spans="2:3" x14ac:dyDescent="0.25">
      <c r="B40634" s="1">
        <v>488261</v>
      </c>
      <c r="C40634">
        <f t="shared" si="634"/>
        <v>12</v>
      </c>
    </row>
    <row r="40635" spans="2:3" x14ac:dyDescent="0.25">
      <c r="B40635" s="1">
        <v>488263</v>
      </c>
      <c r="C40635">
        <f t="shared" si="634"/>
        <v>2</v>
      </c>
    </row>
    <row r="40636" spans="2:3" x14ac:dyDescent="0.25">
      <c r="B40636" s="1">
        <v>488287</v>
      </c>
      <c r="C40636">
        <f t="shared" si="634"/>
        <v>24</v>
      </c>
    </row>
    <row r="40637" spans="2:3" x14ac:dyDescent="0.25">
      <c r="B40637" s="1">
        <v>488303</v>
      </c>
      <c r="C40637">
        <f t="shared" si="634"/>
        <v>16</v>
      </c>
    </row>
    <row r="40638" spans="2:3" x14ac:dyDescent="0.25">
      <c r="B40638" s="1">
        <v>488309</v>
      </c>
      <c r="C40638">
        <f t="shared" si="634"/>
        <v>6</v>
      </c>
    </row>
    <row r="40639" spans="2:3" x14ac:dyDescent="0.25">
      <c r="B40639" s="1">
        <v>488311</v>
      </c>
      <c r="C40639">
        <f t="shared" si="634"/>
        <v>2</v>
      </c>
    </row>
    <row r="40640" spans="2:3" x14ac:dyDescent="0.25">
      <c r="B40640" s="1">
        <v>488317</v>
      </c>
      <c r="C40640">
        <f t="shared" si="634"/>
        <v>6</v>
      </c>
    </row>
    <row r="40641" spans="2:3" x14ac:dyDescent="0.25">
      <c r="B40641" s="1">
        <v>488321</v>
      </c>
      <c r="C40641">
        <f t="shared" si="634"/>
        <v>4</v>
      </c>
    </row>
    <row r="40642" spans="2:3" x14ac:dyDescent="0.25">
      <c r="B40642" s="1">
        <v>488329</v>
      </c>
      <c r="C40642">
        <f t="shared" si="634"/>
        <v>8</v>
      </c>
    </row>
    <row r="40643" spans="2:3" x14ac:dyDescent="0.25">
      <c r="B40643" s="1">
        <v>488333</v>
      </c>
      <c r="C40643">
        <f t="shared" si="634"/>
        <v>4</v>
      </c>
    </row>
    <row r="40644" spans="2:3" x14ac:dyDescent="0.25">
      <c r="B40644" s="1">
        <v>488339</v>
      </c>
      <c r="C40644">
        <f t="shared" si="634"/>
        <v>6</v>
      </c>
    </row>
    <row r="40645" spans="2:3" x14ac:dyDescent="0.25">
      <c r="B40645" s="1">
        <v>488347</v>
      </c>
      <c r="C40645">
        <f t="shared" si="634"/>
        <v>8</v>
      </c>
    </row>
    <row r="40646" spans="2:3" x14ac:dyDescent="0.25">
      <c r="B40646" s="1">
        <v>488353</v>
      </c>
      <c r="C40646">
        <f t="shared" si="634"/>
        <v>6</v>
      </c>
    </row>
    <row r="40647" spans="2:3" x14ac:dyDescent="0.25">
      <c r="B40647" s="1">
        <v>488381</v>
      </c>
      <c r="C40647">
        <f t="shared" si="634"/>
        <v>28</v>
      </c>
    </row>
    <row r="40648" spans="2:3" x14ac:dyDescent="0.25">
      <c r="B40648" s="1">
        <v>488399</v>
      </c>
      <c r="C40648">
        <f t="shared" si="634"/>
        <v>18</v>
      </c>
    </row>
    <row r="40649" spans="2:3" x14ac:dyDescent="0.25">
      <c r="B40649" s="1">
        <v>488401</v>
      </c>
      <c r="C40649">
        <f t="shared" ref="C40649:C40712" si="635">B40649-B40648</f>
        <v>2</v>
      </c>
    </row>
    <row r="40650" spans="2:3" x14ac:dyDescent="0.25">
      <c r="B40650" s="1">
        <v>488407</v>
      </c>
      <c r="C40650">
        <f t="shared" si="635"/>
        <v>6</v>
      </c>
    </row>
    <row r="40651" spans="2:3" x14ac:dyDescent="0.25">
      <c r="B40651" s="1">
        <v>488417</v>
      </c>
      <c r="C40651">
        <f t="shared" si="635"/>
        <v>10</v>
      </c>
    </row>
    <row r="40652" spans="2:3" x14ac:dyDescent="0.25">
      <c r="B40652" s="1">
        <v>488419</v>
      </c>
      <c r="C40652">
        <f t="shared" si="635"/>
        <v>2</v>
      </c>
    </row>
    <row r="40653" spans="2:3" x14ac:dyDescent="0.25">
      <c r="B40653" s="1">
        <v>488441</v>
      </c>
      <c r="C40653">
        <f t="shared" si="635"/>
        <v>22</v>
      </c>
    </row>
    <row r="40654" spans="2:3" x14ac:dyDescent="0.25">
      <c r="B40654" s="1">
        <v>488459</v>
      </c>
      <c r="C40654">
        <f t="shared" si="635"/>
        <v>18</v>
      </c>
    </row>
    <row r="40655" spans="2:3" x14ac:dyDescent="0.25">
      <c r="B40655" s="1">
        <v>488473</v>
      </c>
      <c r="C40655">
        <f t="shared" si="635"/>
        <v>14</v>
      </c>
    </row>
    <row r="40656" spans="2:3" x14ac:dyDescent="0.25">
      <c r="B40656" s="1">
        <v>488503</v>
      </c>
      <c r="C40656">
        <f t="shared" si="635"/>
        <v>30</v>
      </c>
    </row>
    <row r="40657" spans="2:3" x14ac:dyDescent="0.25">
      <c r="B40657" s="1">
        <v>488513</v>
      </c>
      <c r="C40657">
        <f t="shared" si="635"/>
        <v>10</v>
      </c>
    </row>
    <row r="40658" spans="2:3" x14ac:dyDescent="0.25">
      <c r="B40658" s="1">
        <v>488539</v>
      </c>
      <c r="C40658">
        <f t="shared" si="635"/>
        <v>26</v>
      </c>
    </row>
    <row r="40659" spans="2:3" x14ac:dyDescent="0.25">
      <c r="B40659" s="1">
        <v>488567</v>
      </c>
      <c r="C40659">
        <f t="shared" si="635"/>
        <v>28</v>
      </c>
    </row>
    <row r="40660" spans="2:3" x14ac:dyDescent="0.25">
      <c r="B40660" s="1">
        <v>488573</v>
      </c>
      <c r="C40660">
        <f t="shared" si="635"/>
        <v>6</v>
      </c>
    </row>
    <row r="40661" spans="2:3" x14ac:dyDescent="0.25">
      <c r="B40661" s="1">
        <v>488603</v>
      </c>
      <c r="C40661">
        <f t="shared" si="635"/>
        <v>30</v>
      </c>
    </row>
    <row r="40662" spans="2:3" x14ac:dyDescent="0.25">
      <c r="B40662" s="1">
        <v>488611</v>
      </c>
      <c r="C40662">
        <f t="shared" si="635"/>
        <v>8</v>
      </c>
    </row>
    <row r="40663" spans="2:3" x14ac:dyDescent="0.25">
      <c r="B40663" s="1">
        <v>488617</v>
      </c>
      <c r="C40663">
        <f t="shared" si="635"/>
        <v>6</v>
      </c>
    </row>
    <row r="40664" spans="2:3" x14ac:dyDescent="0.25">
      <c r="B40664" s="1">
        <v>488627</v>
      </c>
      <c r="C40664">
        <f t="shared" si="635"/>
        <v>10</v>
      </c>
    </row>
    <row r="40665" spans="2:3" x14ac:dyDescent="0.25">
      <c r="B40665" s="1">
        <v>488633</v>
      </c>
      <c r="C40665">
        <f t="shared" si="635"/>
        <v>6</v>
      </c>
    </row>
    <row r="40666" spans="2:3" x14ac:dyDescent="0.25">
      <c r="B40666" s="1">
        <v>488639</v>
      </c>
      <c r="C40666">
        <f t="shared" si="635"/>
        <v>6</v>
      </c>
    </row>
    <row r="40667" spans="2:3" x14ac:dyDescent="0.25">
      <c r="B40667" s="1">
        <v>488641</v>
      </c>
      <c r="C40667">
        <f t="shared" si="635"/>
        <v>2</v>
      </c>
    </row>
    <row r="40668" spans="2:3" x14ac:dyDescent="0.25">
      <c r="B40668" s="1">
        <v>488651</v>
      </c>
      <c r="C40668">
        <f t="shared" si="635"/>
        <v>10</v>
      </c>
    </row>
    <row r="40669" spans="2:3" x14ac:dyDescent="0.25">
      <c r="B40669" s="1">
        <v>488687</v>
      </c>
      <c r="C40669">
        <f t="shared" si="635"/>
        <v>36</v>
      </c>
    </row>
    <row r="40670" spans="2:3" x14ac:dyDescent="0.25">
      <c r="B40670" s="1">
        <v>488689</v>
      </c>
      <c r="C40670">
        <f t="shared" si="635"/>
        <v>2</v>
      </c>
    </row>
    <row r="40671" spans="2:3" x14ac:dyDescent="0.25">
      <c r="B40671" s="1">
        <v>488701</v>
      </c>
      <c r="C40671">
        <f t="shared" si="635"/>
        <v>12</v>
      </c>
    </row>
    <row r="40672" spans="2:3" x14ac:dyDescent="0.25">
      <c r="B40672" s="1">
        <v>488711</v>
      </c>
      <c r="C40672">
        <f t="shared" si="635"/>
        <v>10</v>
      </c>
    </row>
    <row r="40673" spans="2:3" x14ac:dyDescent="0.25">
      <c r="B40673" s="1">
        <v>488717</v>
      </c>
      <c r="C40673">
        <f t="shared" si="635"/>
        <v>6</v>
      </c>
    </row>
    <row r="40674" spans="2:3" x14ac:dyDescent="0.25">
      <c r="B40674" s="1">
        <v>488723</v>
      </c>
      <c r="C40674">
        <f t="shared" si="635"/>
        <v>6</v>
      </c>
    </row>
    <row r="40675" spans="2:3" x14ac:dyDescent="0.25">
      <c r="B40675" s="1">
        <v>488729</v>
      </c>
      <c r="C40675">
        <f t="shared" si="635"/>
        <v>6</v>
      </c>
    </row>
    <row r="40676" spans="2:3" x14ac:dyDescent="0.25">
      <c r="B40676" s="1">
        <v>488743</v>
      </c>
      <c r="C40676">
        <f t="shared" si="635"/>
        <v>14</v>
      </c>
    </row>
    <row r="40677" spans="2:3" x14ac:dyDescent="0.25">
      <c r="B40677" s="1">
        <v>488749</v>
      </c>
      <c r="C40677">
        <f t="shared" si="635"/>
        <v>6</v>
      </c>
    </row>
    <row r="40678" spans="2:3" x14ac:dyDescent="0.25">
      <c r="B40678" s="1">
        <v>488759</v>
      </c>
      <c r="C40678">
        <f t="shared" si="635"/>
        <v>10</v>
      </c>
    </row>
    <row r="40679" spans="2:3" x14ac:dyDescent="0.25">
      <c r="B40679" s="1">
        <v>488779</v>
      </c>
      <c r="C40679">
        <f t="shared" si="635"/>
        <v>20</v>
      </c>
    </row>
    <row r="40680" spans="2:3" x14ac:dyDescent="0.25">
      <c r="B40680" s="1">
        <v>488791</v>
      </c>
      <c r="C40680">
        <f t="shared" si="635"/>
        <v>12</v>
      </c>
    </row>
    <row r="40681" spans="2:3" x14ac:dyDescent="0.25">
      <c r="B40681" s="1">
        <v>488797</v>
      </c>
      <c r="C40681">
        <f t="shared" si="635"/>
        <v>6</v>
      </c>
    </row>
    <row r="40682" spans="2:3" x14ac:dyDescent="0.25">
      <c r="B40682" s="1">
        <v>488821</v>
      </c>
      <c r="C40682">
        <f t="shared" si="635"/>
        <v>24</v>
      </c>
    </row>
    <row r="40683" spans="2:3" x14ac:dyDescent="0.25">
      <c r="B40683" s="1">
        <v>488827</v>
      </c>
      <c r="C40683">
        <f t="shared" si="635"/>
        <v>6</v>
      </c>
    </row>
    <row r="40684" spans="2:3" x14ac:dyDescent="0.25">
      <c r="B40684" s="1">
        <v>488833</v>
      </c>
      <c r="C40684">
        <f t="shared" si="635"/>
        <v>6</v>
      </c>
    </row>
    <row r="40685" spans="2:3" x14ac:dyDescent="0.25">
      <c r="B40685" s="1">
        <v>488861</v>
      </c>
      <c r="C40685">
        <f t="shared" si="635"/>
        <v>28</v>
      </c>
    </row>
    <row r="40686" spans="2:3" x14ac:dyDescent="0.25">
      <c r="B40686" s="1">
        <v>488879</v>
      </c>
      <c r="C40686">
        <f t="shared" si="635"/>
        <v>18</v>
      </c>
    </row>
    <row r="40687" spans="2:3" x14ac:dyDescent="0.25">
      <c r="B40687" s="1">
        <v>488893</v>
      </c>
      <c r="C40687">
        <f t="shared" si="635"/>
        <v>14</v>
      </c>
    </row>
    <row r="40688" spans="2:3" x14ac:dyDescent="0.25">
      <c r="B40688" s="1">
        <v>488897</v>
      </c>
      <c r="C40688">
        <f t="shared" si="635"/>
        <v>4</v>
      </c>
    </row>
    <row r="40689" spans="2:3" x14ac:dyDescent="0.25">
      <c r="B40689" s="1">
        <v>488909</v>
      </c>
      <c r="C40689">
        <f t="shared" si="635"/>
        <v>12</v>
      </c>
    </row>
    <row r="40690" spans="2:3" x14ac:dyDescent="0.25">
      <c r="B40690" s="1">
        <v>488921</v>
      </c>
      <c r="C40690">
        <f t="shared" si="635"/>
        <v>12</v>
      </c>
    </row>
    <row r="40691" spans="2:3" x14ac:dyDescent="0.25">
      <c r="B40691" s="1">
        <v>488947</v>
      </c>
      <c r="C40691">
        <f t="shared" si="635"/>
        <v>26</v>
      </c>
    </row>
    <row r="40692" spans="2:3" x14ac:dyDescent="0.25">
      <c r="B40692" s="1">
        <v>488959</v>
      </c>
      <c r="C40692">
        <f t="shared" si="635"/>
        <v>12</v>
      </c>
    </row>
    <row r="40693" spans="2:3" x14ac:dyDescent="0.25">
      <c r="B40693" s="1">
        <v>488981</v>
      </c>
      <c r="C40693">
        <f t="shared" si="635"/>
        <v>22</v>
      </c>
    </row>
    <row r="40694" spans="2:3" x14ac:dyDescent="0.25">
      <c r="B40694" s="1">
        <v>488993</v>
      </c>
      <c r="C40694">
        <f t="shared" si="635"/>
        <v>12</v>
      </c>
    </row>
    <row r="40695" spans="2:3" x14ac:dyDescent="0.25">
      <c r="B40695" s="1">
        <v>489001</v>
      </c>
      <c r="C40695">
        <f t="shared" si="635"/>
        <v>8</v>
      </c>
    </row>
    <row r="40696" spans="2:3" x14ac:dyDescent="0.25">
      <c r="B40696" s="1">
        <v>489011</v>
      </c>
      <c r="C40696">
        <f t="shared" si="635"/>
        <v>10</v>
      </c>
    </row>
    <row r="40697" spans="2:3" x14ac:dyDescent="0.25">
      <c r="B40697" s="1">
        <v>489019</v>
      </c>
      <c r="C40697">
        <f t="shared" si="635"/>
        <v>8</v>
      </c>
    </row>
    <row r="40698" spans="2:3" x14ac:dyDescent="0.25">
      <c r="B40698" s="1">
        <v>489043</v>
      </c>
      <c r="C40698">
        <f t="shared" si="635"/>
        <v>24</v>
      </c>
    </row>
    <row r="40699" spans="2:3" x14ac:dyDescent="0.25">
      <c r="B40699" s="1">
        <v>489053</v>
      </c>
      <c r="C40699">
        <f t="shared" si="635"/>
        <v>10</v>
      </c>
    </row>
    <row r="40700" spans="2:3" x14ac:dyDescent="0.25">
      <c r="B40700" s="1">
        <v>489061</v>
      </c>
      <c r="C40700">
        <f t="shared" si="635"/>
        <v>8</v>
      </c>
    </row>
    <row r="40701" spans="2:3" x14ac:dyDescent="0.25">
      <c r="B40701" s="1">
        <v>489101</v>
      </c>
      <c r="C40701">
        <f t="shared" si="635"/>
        <v>40</v>
      </c>
    </row>
    <row r="40702" spans="2:3" x14ac:dyDescent="0.25">
      <c r="B40702" s="1">
        <v>489109</v>
      </c>
      <c r="C40702">
        <f t="shared" si="635"/>
        <v>8</v>
      </c>
    </row>
    <row r="40703" spans="2:3" x14ac:dyDescent="0.25">
      <c r="B40703" s="1">
        <v>489113</v>
      </c>
      <c r="C40703">
        <f t="shared" si="635"/>
        <v>4</v>
      </c>
    </row>
    <row r="40704" spans="2:3" x14ac:dyDescent="0.25">
      <c r="B40704" s="1">
        <v>489127</v>
      </c>
      <c r="C40704">
        <f t="shared" si="635"/>
        <v>14</v>
      </c>
    </row>
    <row r="40705" spans="2:3" x14ac:dyDescent="0.25">
      <c r="B40705" s="1">
        <v>489133</v>
      </c>
      <c r="C40705">
        <f t="shared" si="635"/>
        <v>6</v>
      </c>
    </row>
    <row r="40706" spans="2:3" x14ac:dyDescent="0.25">
      <c r="B40706" s="1">
        <v>489157</v>
      </c>
      <c r="C40706">
        <f t="shared" si="635"/>
        <v>24</v>
      </c>
    </row>
    <row r="40707" spans="2:3" x14ac:dyDescent="0.25">
      <c r="B40707" s="1">
        <v>489161</v>
      </c>
      <c r="C40707">
        <f t="shared" si="635"/>
        <v>4</v>
      </c>
    </row>
    <row r="40708" spans="2:3" x14ac:dyDescent="0.25">
      <c r="B40708" s="1">
        <v>489179</v>
      </c>
      <c r="C40708">
        <f t="shared" si="635"/>
        <v>18</v>
      </c>
    </row>
    <row r="40709" spans="2:3" x14ac:dyDescent="0.25">
      <c r="B40709" s="1">
        <v>489191</v>
      </c>
      <c r="C40709">
        <f t="shared" si="635"/>
        <v>12</v>
      </c>
    </row>
    <row r="40710" spans="2:3" x14ac:dyDescent="0.25">
      <c r="B40710" s="1">
        <v>489197</v>
      </c>
      <c r="C40710">
        <f t="shared" si="635"/>
        <v>6</v>
      </c>
    </row>
    <row r="40711" spans="2:3" x14ac:dyDescent="0.25">
      <c r="B40711" s="1">
        <v>489217</v>
      </c>
      <c r="C40711">
        <f t="shared" si="635"/>
        <v>20</v>
      </c>
    </row>
    <row r="40712" spans="2:3" x14ac:dyDescent="0.25">
      <c r="B40712" s="1">
        <v>489239</v>
      </c>
      <c r="C40712">
        <f t="shared" si="635"/>
        <v>22</v>
      </c>
    </row>
    <row r="40713" spans="2:3" x14ac:dyDescent="0.25">
      <c r="B40713" s="1">
        <v>489241</v>
      </c>
      <c r="C40713">
        <f t="shared" ref="C40713:C40776" si="636">B40713-B40712</f>
        <v>2</v>
      </c>
    </row>
    <row r="40714" spans="2:3" x14ac:dyDescent="0.25">
      <c r="B40714" s="1">
        <v>489257</v>
      </c>
      <c r="C40714">
        <f t="shared" si="636"/>
        <v>16</v>
      </c>
    </row>
    <row r="40715" spans="2:3" x14ac:dyDescent="0.25">
      <c r="B40715" s="1">
        <v>489263</v>
      </c>
      <c r="C40715">
        <f t="shared" si="636"/>
        <v>6</v>
      </c>
    </row>
    <row r="40716" spans="2:3" x14ac:dyDescent="0.25">
      <c r="B40716" s="1">
        <v>489283</v>
      </c>
      <c r="C40716">
        <f t="shared" si="636"/>
        <v>20</v>
      </c>
    </row>
    <row r="40717" spans="2:3" x14ac:dyDescent="0.25">
      <c r="B40717" s="1">
        <v>489299</v>
      </c>
      <c r="C40717">
        <f t="shared" si="636"/>
        <v>16</v>
      </c>
    </row>
    <row r="40718" spans="2:3" x14ac:dyDescent="0.25">
      <c r="B40718" s="1">
        <v>489329</v>
      </c>
      <c r="C40718">
        <f t="shared" si="636"/>
        <v>30</v>
      </c>
    </row>
    <row r="40719" spans="2:3" x14ac:dyDescent="0.25">
      <c r="B40719" s="1">
        <v>489337</v>
      </c>
      <c r="C40719">
        <f t="shared" si="636"/>
        <v>8</v>
      </c>
    </row>
    <row r="40720" spans="2:3" x14ac:dyDescent="0.25">
      <c r="B40720" s="1">
        <v>489343</v>
      </c>
      <c r="C40720">
        <f t="shared" si="636"/>
        <v>6</v>
      </c>
    </row>
    <row r="40721" spans="2:3" x14ac:dyDescent="0.25">
      <c r="B40721" s="1">
        <v>489361</v>
      </c>
      <c r="C40721">
        <f t="shared" si="636"/>
        <v>18</v>
      </c>
    </row>
    <row r="40722" spans="2:3" x14ac:dyDescent="0.25">
      <c r="B40722" s="1">
        <v>489367</v>
      </c>
      <c r="C40722">
        <f t="shared" si="636"/>
        <v>6</v>
      </c>
    </row>
    <row r="40723" spans="2:3" x14ac:dyDescent="0.25">
      <c r="B40723" s="1">
        <v>489389</v>
      </c>
      <c r="C40723">
        <f t="shared" si="636"/>
        <v>22</v>
      </c>
    </row>
    <row r="40724" spans="2:3" x14ac:dyDescent="0.25">
      <c r="B40724" s="1">
        <v>489407</v>
      </c>
      <c r="C40724">
        <f t="shared" si="636"/>
        <v>18</v>
      </c>
    </row>
    <row r="40725" spans="2:3" x14ac:dyDescent="0.25">
      <c r="B40725" s="1">
        <v>489409</v>
      </c>
      <c r="C40725">
        <f t="shared" si="636"/>
        <v>2</v>
      </c>
    </row>
    <row r="40726" spans="2:3" x14ac:dyDescent="0.25">
      <c r="B40726" s="1">
        <v>489427</v>
      </c>
      <c r="C40726">
        <f t="shared" si="636"/>
        <v>18</v>
      </c>
    </row>
    <row r="40727" spans="2:3" x14ac:dyDescent="0.25">
      <c r="B40727" s="1">
        <v>489431</v>
      </c>
      <c r="C40727">
        <f t="shared" si="636"/>
        <v>4</v>
      </c>
    </row>
    <row r="40728" spans="2:3" x14ac:dyDescent="0.25">
      <c r="B40728" s="1">
        <v>489439</v>
      </c>
      <c r="C40728">
        <f t="shared" si="636"/>
        <v>8</v>
      </c>
    </row>
    <row r="40729" spans="2:3" x14ac:dyDescent="0.25">
      <c r="B40729" s="1">
        <v>489449</v>
      </c>
      <c r="C40729">
        <f t="shared" si="636"/>
        <v>10</v>
      </c>
    </row>
    <row r="40730" spans="2:3" x14ac:dyDescent="0.25">
      <c r="B40730" s="1">
        <v>489457</v>
      </c>
      <c r="C40730">
        <f t="shared" si="636"/>
        <v>8</v>
      </c>
    </row>
    <row r="40731" spans="2:3" x14ac:dyDescent="0.25">
      <c r="B40731" s="1">
        <v>489479</v>
      </c>
      <c r="C40731">
        <f t="shared" si="636"/>
        <v>22</v>
      </c>
    </row>
    <row r="40732" spans="2:3" x14ac:dyDescent="0.25">
      <c r="B40732" s="1">
        <v>489487</v>
      </c>
      <c r="C40732">
        <f t="shared" si="636"/>
        <v>8</v>
      </c>
    </row>
    <row r="40733" spans="2:3" x14ac:dyDescent="0.25">
      <c r="B40733" s="1">
        <v>489493</v>
      </c>
      <c r="C40733">
        <f t="shared" si="636"/>
        <v>6</v>
      </c>
    </row>
    <row r="40734" spans="2:3" x14ac:dyDescent="0.25">
      <c r="B40734" s="1">
        <v>489529</v>
      </c>
      <c r="C40734">
        <f t="shared" si="636"/>
        <v>36</v>
      </c>
    </row>
    <row r="40735" spans="2:3" x14ac:dyDescent="0.25">
      <c r="B40735" s="1">
        <v>489539</v>
      </c>
      <c r="C40735">
        <f t="shared" si="636"/>
        <v>10</v>
      </c>
    </row>
    <row r="40736" spans="2:3" x14ac:dyDescent="0.25">
      <c r="B40736" s="1">
        <v>489551</v>
      </c>
      <c r="C40736">
        <f t="shared" si="636"/>
        <v>12</v>
      </c>
    </row>
    <row r="40737" spans="2:3" x14ac:dyDescent="0.25">
      <c r="B40737" s="1">
        <v>489553</v>
      </c>
      <c r="C40737">
        <f t="shared" si="636"/>
        <v>2</v>
      </c>
    </row>
    <row r="40738" spans="2:3" x14ac:dyDescent="0.25">
      <c r="B40738" s="1">
        <v>489557</v>
      </c>
      <c r="C40738">
        <f t="shared" si="636"/>
        <v>4</v>
      </c>
    </row>
    <row r="40739" spans="2:3" x14ac:dyDescent="0.25">
      <c r="B40739" s="1">
        <v>489571</v>
      </c>
      <c r="C40739">
        <f t="shared" si="636"/>
        <v>14</v>
      </c>
    </row>
    <row r="40740" spans="2:3" x14ac:dyDescent="0.25">
      <c r="B40740" s="1">
        <v>489613</v>
      </c>
      <c r="C40740">
        <f t="shared" si="636"/>
        <v>42</v>
      </c>
    </row>
    <row r="40741" spans="2:3" x14ac:dyDescent="0.25">
      <c r="B40741" s="1">
        <v>489631</v>
      </c>
      <c r="C40741">
        <f t="shared" si="636"/>
        <v>18</v>
      </c>
    </row>
    <row r="40742" spans="2:3" x14ac:dyDescent="0.25">
      <c r="B40742" s="1">
        <v>489653</v>
      </c>
      <c r="C40742">
        <f t="shared" si="636"/>
        <v>22</v>
      </c>
    </row>
    <row r="40743" spans="2:3" x14ac:dyDescent="0.25">
      <c r="B40743" s="1">
        <v>489659</v>
      </c>
      <c r="C40743">
        <f t="shared" si="636"/>
        <v>6</v>
      </c>
    </row>
    <row r="40744" spans="2:3" x14ac:dyDescent="0.25">
      <c r="B40744" s="1">
        <v>489673</v>
      </c>
      <c r="C40744">
        <f t="shared" si="636"/>
        <v>14</v>
      </c>
    </row>
    <row r="40745" spans="2:3" x14ac:dyDescent="0.25">
      <c r="B40745" s="1">
        <v>489677</v>
      </c>
      <c r="C40745">
        <f t="shared" si="636"/>
        <v>4</v>
      </c>
    </row>
    <row r="40746" spans="2:3" x14ac:dyDescent="0.25">
      <c r="B40746" s="1">
        <v>489679</v>
      </c>
      <c r="C40746">
        <f t="shared" si="636"/>
        <v>2</v>
      </c>
    </row>
    <row r="40747" spans="2:3" x14ac:dyDescent="0.25">
      <c r="B40747" s="1">
        <v>489689</v>
      </c>
      <c r="C40747">
        <f t="shared" si="636"/>
        <v>10</v>
      </c>
    </row>
    <row r="40748" spans="2:3" x14ac:dyDescent="0.25">
      <c r="B40748" s="1">
        <v>489691</v>
      </c>
      <c r="C40748">
        <f t="shared" si="636"/>
        <v>2</v>
      </c>
    </row>
    <row r="40749" spans="2:3" x14ac:dyDescent="0.25">
      <c r="B40749" s="1">
        <v>489733</v>
      </c>
      <c r="C40749">
        <f t="shared" si="636"/>
        <v>42</v>
      </c>
    </row>
    <row r="40750" spans="2:3" x14ac:dyDescent="0.25">
      <c r="B40750" s="1">
        <v>489743</v>
      </c>
      <c r="C40750">
        <f t="shared" si="636"/>
        <v>10</v>
      </c>
    </row>
    <row r="40751" spans="2:3" x14ac:dyDescent="0.25">
      <c r="B40751" s="1">
        <v>489761</v>
      </c>
      <c r="C40751">
        <f t="shared" si="636"/>
        <v>18</v>
      </c>
    </row>
    <row r="40752" spans="2:3" x14ac:dyDescent="0.25">
      <c r="B40752" s="1">
        <v>489791</v>
      </c>
      <c r="C40752">
        <f t="shared" si="636"/>
        <v>30</v>
      </c>
    </row>
    <row r="40753" spans="2:3" x14ac:dyDescent="0.25">
      <c r="B40753" s="1">
        <v>489793</v>
      </c>
      <c r="C40753">
        <f t="shared" si="636"/>
        <v>2</v>
      </c>
    </row>
    <row r="40754" spans="2:3" x14ac:dyDescent="0.25">
      <c r="B40754" s="1">
        <v>489799</v>
      </c>
      <c r="C40754">
        <f t="shared" si="636"/>
        <v>6</v>
      </c>
    </row>
    <row r="40755" spans="2:3" x14ac:dyDescent="0.25">
      <c r="B40755" s="1">
        <v>489803</v>
      </c>
      <c r="C40755">
        <f t="shared" si="636"/>
        <v>4</v>
      </c>
    </row>
    <row r="40756" spans="2:3" x14ac:dyDescent="0.25">
      <c r="B40756" s="1">
        <v>489817</v>
      </c>
      <c r="C40756">
        <f t="shared" si="636"/>
        <v>14</v>
      </c>
    </row>
    <row r="40757" spans="2:3" x14ac:dyDescent="0.25">
      <c r="B40757" s="1">
        <v>489823</v>
      </c>
      <c r="C40757">
        <f t="shared" si="636"/>
        <v>6</v>
      </c>
    </row>
    <row r="40758" spans="2:3" x14ac:dyDescent="0.25">
      <c r="B40758" s="1">
        <v>489833</v>
      </c>
      <c r="C40758">
        <f t="shared" si="636"/>
        <v>10</v>
      </c>
    </row>
    <row r="40759" spans="2:3" x14ac:dyDescent="0.25">
      <c r="B40759" s="1">
        <v>489847</v>
      </c>
      <c r="C40759">
        <f t="shared" si="636"/>
        <v>14</v>
      </c>
    </row>
    <row r="40760" spans="2:3" x14ac:dyDescent="0.25">
      <c r="B40760" s="1">
        <v>489851</v>
      </c>
      <c r="C40760">
        <f t="shared" si="636"/>
        <v>4</v>
      </c>
    </row>
    <row r="40761" spans="2:3" x14ac:dyDescent="0.25">
      <c r="B40761" s="1">
        <v>489869</v>
      </c>
      <c r="C40761">
        <f t="shared" si="636"/>
        <v>18</v>
      </c>
    </row>
    <row r="40762" spans="2:3" x14ac:dyDescent="0.25">
      <c r="B40762" s="1">
        <v>489871</v>
      </c>
      <c r="C40762">
        <f t="shared" si="636"/>
        <v>2</v>
      </c>
    </row>
    <row r="40763" spans="2:3" x14ac:dyDescent="0.25">
      <c r="B40763" s="1">
        <v>489887</v>
      </c>
      <c r="C40763">
        <f t="shared" si="636"/>
        <v>16</v>
      </c>
    </row>
    <row r="40764" spans="2:3" x14ac:dyDescent="0.25">
      <c r="B40764" s="1">
        <v>489901</v>
      </c>
      <c r="C40764">
        <f t="shared" si="636"/>
        <v>14</v>
      </c>
    </row>
    <row r="40765" spans="2:3" x14ac:dyDescent="0.25">
      <c r="B40765" s="1">
        <v>489911</v>
      </c>
      <c r="C40765">
        <f t="shared" si="636"/>
        <v>10</v>
      </c>
    </row>
    <row r="40766" spans="2:3" x14ac:dyDescent="0.25">
      <c r="B40766" s="1">
        <v>489913</v>
      </c>
      <c r="C40766">
        <f t="shared" si="636"/>
        <v>2</v>
      </c>
    </row>
    <row r="40767" spans="2:3" x14ac:dyDescent="0.25">
      <c r="B40767" s="1">
        <v>489941</v>
      </c>
      <c r="C40767">
        <f t="shared" si="636"/>
        <v>28</v>
      </c>
    </row>
    <row r="40768" spans="2:3" x14ac:dyDescent="0.25">
      <c r="B40768" s="1">
        <v>489943</v>
      </c>
      <c r="C40768">
        <f t="shared" si="636"/>
        <v>2</v>
      </c>
    </row>
    <row r="40769" spans="2:3" x14ac:dyDescent="0.25">
      <c r="B40769" s="1">
        <v>489959</v>
      </c>
      <c r="C40769">
        <f t="shared" si="636"/>
        <v>16</v>
      </c>
    </row>
    <row r="40770" spans="2:3" x14ac:dyDescent="0.25">
      <c r="B40770" s="1">
        <v>489961</v>
      </c>
      <c r="C40770">
        <f t="shared" si="636"/>
        <v>2</v>
      </c>
    </row>
    <row r="40771" spans="2:3" x14ac:dyDescent="0.25">
      <c r="B40771" s="1">
        <v>489977</v>
      </c>
      <c r="C40771">
        <f t="shared" si="636"/>
        <v>16</v>
      </c>
    </row>
    <row r="40772" spans="2:3" x14ac:dyDescent="0.25">
      <c r="B40772" s="1">
        <v>489989</v>
      </c>
      <c r="C40772">
        <f t="shared" si="636"/>
        <v>12</v>
      </c>
    </row>
    <row r="40773" spans="2:3" x14ac:dyDescent="0.25">
      <c r="B40773" s="1">
        <v>490001</v>
      </c>
      <c r="C40773">
        <f t="shared" si="636"/>
        <v>12</v>
      </c>
    </row>
    <row r="40774" spans="2:3" x14ac:dyDescent="0.25">
      <c r="B40774" s="1">
        <v>490003</v>
      </c>
      <c r="C40774">
        <f t="shared" si="636"/>
        <v>2</v>
      </c>
    </row>
    <row r="40775" spans="2:3" x14ac:dyDescent="0.25">
      <c r="B40775" s="1">
        <v>490019</v>
      </c>
      <c r="C40775">
        <f t="shared" si="636"/>
        <v>16</v>
      </c>
    </row>
    <row r="40776" spans="2:3" x14ac:dyDescent="0.25">
      <c r="B40776" s="1">
        <v>490031</v>
      </c>
      <c r="C40776">
        <f t="shared" si="636"/>
        <v>12</v>
      </c>
    </row>
    <row r="40777" spans="2:3" x14ac:dyDescent="0.25">
      <c r="B40777" s="1">
        <v>490033</v>
      </c>
      <c r="C40777">
        <f t="shared" ref="C40777:C40840" si="637">B40777-B40776</f>
        <v>2</v>
      </c>
    </row>
    <row r="40778" spans="2:3" x14ac:dyDescent="0.25">
      <c r="B40778" s="1">
        <v>490057</v>
      </c>
      <c r="C40778">
        <f t="shared" si="637"/>
        <v>24</v>
      </c>
    </row>
    <row r="40779" spans="2:3" x14ac:dyDescent="0.25">
      <c r="B40779" s="1">
        <v>490097</v>
      </c>
      <c r="C40779">
        <f t="shared" si="637"/>
        <v>40</v>
      </c>
    </row>
    <row r="40780" spans="2:3" x14ac:dyDescent="0.25">
      <c r="B40780" s="1">
        <v>490103</v>
      </c>
      <c r="C40780">
        <f t="shared" si="637"/>
        <v>6</v>
      </c>
    </row>
    <row r="40781" spans="2:3" x14ac:dyDescent="0.25">
      <c r="B40781" s="1">
        <v>490111</v>
      </c>
      <c r="C40781">
        <f t="shared" si="637"/>
        <v>8</v>
      </c>
    </row>
    <row r="40782" spans="2:3" x14ac:dyDescent="0.25">
      <c r="B40782" s="1">
        <v>490117</v>
      </c>
      <c r="C40782">
        <f t="shared" si="637"/>
        <v>6</v>
      </c>
    </row>
    <row r="40783" spans="2:3" x14ac:dyDescent="0.25">
      <c r="B40783" s="1">
        <v>490121</v>
      </c>
      <c r="C40783">
        <f t="shared" si="637"/>
        <v>4</v>
      </c>
    </row>
    <row r="40784" spans="2:3" x14ac:dyDescent="0.25">
      <c r="B40784" s="1">
        <v>490151</v>
      </c>
      <c r="C40784">
        <f t="shared" si="637"/>
        <v>30</v>
      </c>
    </row>
    <row r="40785" spans="2:3" x14ac:dyDescent="0.25">
      <c r="B40785" s="1">
        <v>490159</v>
      </c>
      <c r="C40785">
        <f t="shared" si="637"/>
        <v>8</v>
      </c>
    </row>
    <row r="40786" spans="2:3" x14ac:dyDescent="0.25">
      <c r="B40786" s="1">
        <v>490169</v>
      </c>
      <c r="C40786">
        <f t="shared" si="637"/>
        <v>10</v>
      </c>
    </row>
    <row r="40787" spans="2:3" x14ac:dyDescent="0.25">
      <c r="B40787" s="1">
        <v>490183</v>
      </c>
      <c r="C40787">
        <f t="shared" si="637"/>
        <v>14</v>
      </c>
    </row>
    <row r="40788" spans="2:3" x14ac:dyDescent="0.25">
      <c r="B40788" s="1">
        <v>490201</v>
      </c>
      <c r="C40788">
        <f t="shared" si="637"/>
        <v>18</v>
      </c>
    </row>
    <row r="40789" spans="2:3" x14ac:dyDescent="0.25">
      <c r="B40789" s="1">
        <v>490207</v>
      </c>
      <c r="C40789">
        <f t="shared" si="637"/>
        <v>6</v>
      </c>
    </row>
    <row r="40790" spans="2:3" x14ac:dyDescent="0.25">
      <c r="B40790" s="1">
        <v>490223</v>
      </c>
      <c r="C40790">
        <f t="shared" si="637"/>
        <v>16</v>
      </c>
    </row>
    <row r="40791" spans="2:3" x14ac:dyDescent="0.25">
      <c r="B40791" s="1">
        <v>490241</v>
      </c>
      <c r="C40791">
        <f t="shared" si="637"/>
        <v>18</v>
      </c>
    </row>
    <row r="40792" spans="2:3" x14ac:dyDescent="0.25">
      <c r="B40792" s="1">
        <v>490247</v>
      </c>
      <c r="C40792">
        <f t="shared" si="637"/>
        <v>6</v>
      </c>
    </row>
    <row r="40793" spans="2:3" x14ac:dyDescent="0.25">
      <c r="B40793" s="1">
        <v>490249</v>
      </c>
      <c r="C40793">
        <f t="shared" si="637"/>
        <v>2</v>
      </c>
    </row>
    <row r="40794" spans="2:3" x14ac:dyDescent="0.25">
      <c r="B40794" s="1">
        <v>490267</v>
      </c>
      <c r="C40794">
        <f t="shared" si="637"/>
        <v>18</v>
      </c>
    </row>
    <row r="40795" spans="2:3" x14ac:dyDescent="0.25">
      <c r="B40795" s="1">
        <v>490271</v>
      </c>
      <c r="C40795">
        <f t="shared" si="637"/>
        <v>4</v>
      </c>
    </row>
    <row r="40796" spans="2:3" x14ac:dyDescent="0.25">
      <c r="B40796" s="1">
        <v>490277</v>
      </c>
      <c r="C40796">
        <f t="shared" si="637"/>
        <v>6</v>
      </c>
    </row>
    <row r="40797" spans="2:3" x14ac:dyDescent="0.25">
      <c r="B40797" s="1">
        <v>490283</v>
      </c>
      <c r="C40797">
        <f t="shared" si="637"/>
        <v>6</v>
      </c>
    </row>
    <row r="40798" spans="2:3" x14ac:dyDescent="0.25">
      <c r="B40798" s="1">
        <v>490309</v>
      </c>
      <c r="C40798">
        <f t="shared" si="637"/>
        <v>26</v>
      </c>
    </row>
    <row r="40799" spans="2:3" x14ac:dyDescent="0.25">
      <c r="B40799" s="1">
        <v>490313</v>
      </c>
      <c r="C40799">
        <f t="shared" si="637"/>
        <v>4</v>
      </c>
    </row>
    <row r="40800" spans="2:3" x14ac:dyDescent="0.25">
      <c r="B40800" s="1">
        <v>490339</v>
      </c>
      <c r="C40800">
        <f t="shared" si="637"/>
        <v>26</v>
      </c>
    </row>
    <row r="40801" spans="2:3" x14ac:dyDescent="0.25">
      <c r="B40801" s="1">
        <v>490367</v>
      </c>
      <c r="C40801">
        <f t="shared" si="637"/>
        <v>28</v>
      </c>
    </row>
    <row r="40802" spans="2:3" x14ac:dyDescent="0.25">
      <c r="B40802" s="1">
        <v>490393</v>
      </c>
      <c r="C40802">
        <f t="shared" si="637"/>
        <v>26</v>
      </c>
    </row>
    <row r="40803" spans="2:3" x14ac:dyDescent="0.25">
      <c r="B40803" s="1">
        <v>490417</v>
      </c>
      <c r="C40803">
        <f t="shared" si="637"/>
        <v>24</v>
      </c>
    </row>
    <row r="40804" spans="2:3" x14ac:dyDescent="0.25">
      <c r="B40804" s="1">
        <v>490421</v>
      </c>
      <c r="C40804">
        <f t="shared" si="637"/>
        <v>4</v>
      </c>
    </row>
    <row r="40805" spans="2:3" x14ac:dyDescent="0.25">
      <c r="B40805" s="1">
        <v>490453</v>
      </c>
      <c r="C40805">
        <f t="shared" si="637"/>
        <v>32</v>
      </c>
    </row>
    <row r="40806" spans="2:3" x14ac:dyDescent="0.25">
      <c r="B40806" s="1">
        <v>490459</v>
      </c>
      <c r="C40806">
        <f t="shared" si="637"/>
        <v>6</v>
      </c>
    </row>
    <row r="40807" spans="2:3" x14ac:dyDescent="0.25">
      <c r="B40807" s="1">
        <v>490463</v>
      </c>
      <c r="C40807">
        <f t="shared" si="637"/>
        <v>4</v>
      </c>
    </row>
    <row r="40808" spans="2:3" x14ac:dyDescent="0.25">
      <c r="B40808" s="1">
        <v>490481</v>
      </c>
      <c r="C40808">
        <f t="shared" si="637"/>
        <v>18</v>
      </c>
    </row>
    <row r="40809" spans="2:3" x14ac:dyDescent="0.25">
      <c r="B40809" s="1">
        <v>490493</v>
      </c>
      <c r="C40809">
        <f t="shared" si="637"/>
        <v>12</v>
      </c>
    </row>
    <row r="40810" spans="2:3" x14ac:dyDescent="0.25">
      <c r="B40810" s="1">
        <v>490499</v>
      </c>
      <c r="C40810">
        <f t="shared" si="637"/>
        <v>6</v>
      </c>
    </row>
    <row r="40811" spans="2:3" x14ac:dyDescent="0.25">
      <c r="B40811" s="1">
        <v>490519</v>
      </c>
      <c r="C40811">
        <f t="shared" si="637"/>
        <v>20</v>
      </c>
    </row>
    <row r="40812" spans="2:3" x14ac:dyDescent="0.25">
      <c r="B40812" s="1">
        <v>490537</v>
      </c>
      <c r="C40812">
        <f t="shared" si="637"/>
        <v>18</v>
      </c>
    </row>
    <row r="40813" spans="2:3" x14ac:dyDescent="0.25">
      <c r="B40813" s="1">
        <v>490541</v>
      </c>
      <c r="C40813">
        <f t="shared" si="637"/>
        <v>4</v>
      </c>
    </row>
    <row r="40814" spans="2:3" x14ac:dyDescent="0.25">
      <c r="B40814" s="1">
        <v>490543</v>
      </c>
      <c r="C40814">
        <f t="shared" si="637"/>
        <v>2</v>
      </c>
    </row>
    <row r="40815" spans="2:3" x14ac:dyDescent="0.25">
      <c r="B40815" s="1">
        <v>490549</v>
      </c>
      <c r="C40815">
        <f t="shared" si="637"/>
        <v>6</v>
      </c>
    </row>
    <row r="40816" spans="2:3" x14ac:dyDescent="0.25">
      <c r="B40816" s="1">
        <v>490559</v>
      </c>
      <c r="C40816">
        <f t="shared" si="637"/>
        <v>10</v>
      </c>
    </row>
    <row r="40817" spans="2:3" x14ac:dyDescent="0.25">
      <c r="B40817" s="1">
        <v>490571</v>
      </c>
      <c r="C40817">
        <f t="shared" si="637"/>
        <v>12</v>
      </c>
    </row>
    <row r="40818" spans="2:3" x14ac:dyDescent="0.25">
      <c r="B40818" s="1">
        <v>490573</v>
      </c>
      <c r="C40818">
        <f t="shared" si="637"/>
        <v>2</v>
      </c>
    </row>
    <row r="40819" spans="2:3" x14ac:dyDescent="0.25">
      <c r="B40819" s="1">
        <v>490577</v>
      </c>
      <c r="C40819">
        <f t="shared" si="637"/>
        <v>4</v>
      </c>
    </row>
    <row r="40820" spans="2:3" x14ac:dyDescent="0.25">
      <c r="B40820" s="1">
        <v>490579</v>
      </c>
      <c r="C40820">
        <f t="shared" si="637"/>
        <v>2</v>
      </c>
    </row>
    <row r="40821" spans="2:3" x14ac:dyDescent="0.25">
      <c r="B40821" s="1">
        <v>490591</v>
      </c>
      <c r="C40821">
        <f t="shared" si="637"/>
        <v>12</v>
      </c>
    </row>
    <row r="40822" spans="2:3" x14ac:dyDescent="0.25">
      <c r="B40822" s="1">
        <v>490619</v>
      </c>
      <c r="C40822">
        <f t="shared" si="637"/>
        <v>28</v>
      </c>
    </row>
    <row r="40823" spans="2:3" x14ac:dyDescent="0.25">
      <c r="B40823" s="1">
        <v>490627</v>
      </c>
      <c r="C40823">
        <f t="shared" si="637"/>
        <v>8</v>
      </c>
    </row>
    <row r="40824" spans="2:3" x14ac:dyDescent="0.25">
      <c r="B40824" s="1">
        <v>490631</v>
      </c>
      <c r="C40824">
        <f t="shared" si="637"/>
        <v>4</v>
      </c>
    </row>
    <row r="40825" spans="2:3" x14ac:dyDescent="0.25">
      <c r="B40825" s="1">
        <v>490643</v>
      </c>
      <c r="C40825">
        <f t="shared" si="637"/>
        <v>12</v>
      </c>
    </row>
    <row r="40826" spans="2:3" x14ac:dyDescent="0.25">
      <c r="B40826" s="1">
        <v>490661</v>
      </c>
      <c r="C40826">
        <f t="shared" si="637"/>
        <v>18</v>
      </c>
    </row>
    <row r="40827" spans="2:3" x14ac:dyDescent="0.25">
      <c r="B40827" s="1">
        <v>490663</v>
      </c>
      <c r="C40827">
        <f t="shared" si="637"/>
        <v>2</v>
      </c>
    </row>
    <row r="40828" spans="2:3" x14ac:dyDescent="0.25">
      <c r="B40828" s="1">
        <v>490697</v>
      </c>
      <c r="C40828">
        <f t="shared" si="637"/>
        <v>34</v>
      </c>
    </row>
    <row r="40829" spans="2:3" x14ac:dyDescent="0.25">
      <c r="B40829" s="1">
        <v>490733</v>
      </c>
      <c r="C40829">
        <f t="shared" si="637"/>
        <v>36</v>
      </c>
    </row>
    <row r="40830" spans="2:3" x14ac:dyDescent="0.25">
      <c r="B40830" s="1">
        <v>490741</v>
      </c>
      <c r="C40830">
        <f t="shared" si="637"/>
        <v>8</v>
      </c>
    </row>
    <row r="40831" spans="2:3" x14ac:dyDescent="0.25">
      <c r="B40831" s="1">
        <v>490769</v>
      </c>
      <c r="C40831">
        <f t="shared" si="637"/>
        <v>28</v>
      </c>
    </row>
    <row r="40832" spans="2:3" x14ac:dyDescent="0.25">
      <c r="B40832" s="1">
        <v>490771</v>
      </c>
      <c r="C40832">
        <f t="shared" si="637"/>
        <v>2</v>
      </c>
    </row>
    <row r="40833" spans="2:3" x14ac:dyDescent="0.25">
      <c r="B40833" s="1">
        <v>490783</v>
      </c>
      <c r="C40833">
        <f t="shared" si="637"/>
        <v>12</v>
      </c>
    </row>
    <row r="40834" spans="2:3" x14ac:dyDescent="0.25">
      <c r="B40834" s="1">
        <v>490829</v>
      </c>
      <c r="C40834">
        <f t="shared" si="637"/>
        <v>46</v>
      </c>
    </row>
    <row r="40835" spans="2:3" x14ac:dyDescent="0.25">
      <c r="B40835" s="1">
        <v>490837</v>
      </c>
      <c r="C40835">
        <f t="shared" si="637"/>
        <v>8</v>
      </c>
    </row>
    <row r="40836" spans="2:3" x14ac:dyDescent="0.25">
      <c r="B40836" s="1">
        <v>490849</v>
      </c>
      <c r="C40836">
        <f t="shared" si="637"/>
        <v>12</v>
      </c>
    </row>
    <row r="40837" spans="2:3" x14ac:dyDescent="0.25">
      <c r="B40837" s="1">
        <v>490859</v>
      </c>
      <c r="C40837">
        <f t="shared" si="637"/>
        <v>10</v>
      </c>
    </row>
    <row r="40838" spans="2:3" x14ac:dyDescent="0.25">
      <c r="B40838" s="1">
        <v>490877</v>
      </c>
      <c r="C40838">
        <f t="shared" si="637"/>
        <v>18</v>
      </c>
    </row>
    <row r="40839" spans="2:3" x14ac:dyDescent="0.25">
      <c r="B40839" s="1">
        <v>490891</v>
      </c>
      <c r="C40839">
        <f t="shared" si="637"/>
        <v>14</v>
      </c>
    </row>
    <row r="40840" spans="2:3" x14ac:dyDescent="0.25">
      <c r="B40840" s="1">
        <v>490913</v>
      </c>
      <c r="C40840">
        <f t="shared" si="637"/>
        <v>22</v>
      </c>
    </row>
    <row r="40841" spans="2:3" x14ac:dyDescent="0.25">
      <c r="B40841" s="1">
        <v>490921</v>
      </c>
      <c r="C40841">
        <f t="shared" ref="C40841:C40904" si="638">B40841-B40840</f>
        <v>8</v>
      </c>
    </row>
    <row r="40842" spans="2:3" x14ac:dyDescent="0.25">
      <c r="B40842" s="1">
        <v>490927</v>
      </c>
      <c r="C40842">
        <f t="shared" si="638"/>
        <v>6</v>
      </c>
    </row>
    <row r="40843" spans="2:3" x14ac:dyDescent="0.25">
      <c r="B40843" s="1">
        <v>490937</v>
      </c>
      <c r="C40843">
        <f t="shared" si="638"/>
        <v>10</v>
      </c>
    </row>
    <row r="40844" spans="2:3" x14ac:dyDescent="0.25">
      <c r="B40844" s="1">
        <v>490949</v>
      </c>
      <c r="C40844">
        <f t="shared" si="638"/>
        <v>12</v>
      </c>
    </row>
    <row r="40845" spans="2:3" x14ac:dyDescent="0.25">
      <c r="B40845" s="1">
        <v>490951</v>
      </c>
      <c r="C40845">
        <f t="shared" si="638"/>
        <v>2</v>
      </c>
    </row>
    <row r="40846" spans="2:3" x14ac:dyDescent="0.25">
      <c r="B40846" s="1">
        <v>490957</v>
      </c>
      <c r="C40846">
        <f t="shared" si="638"/>
        <v>6</v>
      </c>
    </row>
    <row r="40847" spans="2:3" x14ac:dyDescent="0.25">
      <c r="B40847" s="1">
        <v>490967</v>
      </c>
      <c r="C40847">
        <f t="shared" si="638"/>
        <v>10</v>
      </c>
    </row>
    <row r="40848" spans="2:3" x14ac:dyDescent="0.25">
      <c r="B40848" s="1">
        <v>490969</v>
      </c>
      <c r="C40848">
        <f t="shared" si="638"/>
        <v>2</v>
      </c>
    </row>
    <row r="40849" spans="2:3" x14ac:dyDescent="0.25">
      <c r="B40849" s="1">
        <v>490991</v>
      </c>
      <c r="C40849">
        <f t="shared" si="638"/>
        <v>22</v>
      </c>
    </row>
    <row r="40850" spans="2:3" x14ac:dyDescent="0.25">
      <c r="B40850" s="1">
        <v>490993</v>
      </c>
      <c r="C40850">
        <f t="shared" si="638"/>
        <v>2</v>
      </c>
    </row>
    <row r="40851" spans="2:3" x14ac:dyDescent="0.25">
      <c r="B40851" s="1">
        <v>491003</v>
      </c>
      <c r="C40851">
        <f t="shared" si="638"/>
        <v>10</v>
      </c>
    </row>
    <row r="40852" spans="2:3" x14ac:dyDescent="0.25">
      <c r="B40852" s="1">
        <v>491039</v>
      </c>
      <c r="C40852">
        <f t="shared" si="638"/>
        <v>36</v>
      </c>
    </row>
    <row r="40853" spans="2:3" x14ac:dyDescent="0.25">
      <c r="B40853" s="1">
        <v>491041</v>
      </c>
      <c r="C40853">
        <f t="shared" si="638"/>
        <v>2</v>
      </c>
    </row>
    <row r="40854" spans="2:3" x14ac:dyDescent="0.25">
      <c r="B40854" s="1">
        <v>491059</v>
      </c>
      <c r="C40854">
        <f t="shared" si="638"/>
        <v>18</v>
      </c>
    </row>
    <row r="40855" spans="2:3" x14ac:dyDescent="0.25">
      <c r="B40855" s="1">
        <v>491081</v>
      </c>
      <c r="C40855">
        <f t="shared" si="638"/>
        <v>22</v>
      </c>
    </row>
    <row r="40856" spans="2:3" x14ac:dyDescent="0.25">
      <c r="B40856" s="1">
        <v>491083</v>
      </c>
      <c r="C40856">
        <f t="shared" si="638"/>
        <v>2</v>
      </c>
    </row>
    <row r="40857" spans="2:3" x14ac:dyDescent="0.25">
      <c r="B40857" s="1">
        <v>491129</v>
      </c>
      <c r="C40857">
        <f t="shared" si="638"/>
        <v>46</v>
      </c>
    </row>
    <row r="40858" spans="2:3" x14ac:dyDescent="0.25">
      <c r="B40858" s="1">
        <v>491137</v>
      </c>
      <c r="C40858">
        <f t="shared" si="638"/>
        <v>8</v>
      </c>
    </row>
    <row r="40859" spans="2:3" x14ac:dyDescent="0.25">
      <c r="B40859" s="1">
        <v>491149</v>
      </c>
      <c r="C40859">
        <f t="shared" si="638"/>
        <v>12</v>
      </c>
    </row>
    <row r="40860" spans="2:3" x14ac:dyDescent="0.25">
      <c r="B40860" s="1">
        <v>491159</v>
      </c>
      <c r="C40860">
        <f t="shared" si="638"/>
        <v>10</v>
      </c>
    </row>
    <row r="40861" spans="2:3" x14ac:dyDescent="0.25">
      <c r="B40861" s="1">
        <v>491167</v>
      </c>
      <c r="C40861">
        <f t="shared" si="638"/>
        <v>8</v>
      </c>
    </row>
    <row r="40862" spans="2:3" x14ac:dyDescent="0.25">
      <c r="B40862" s="1">
        <v>491171</v>
      </c>
      <c r="C40862">
        <f t="shared" si="638"/>
        <v>4</v>
      </c>
    </row>
    <row r="40863" spans="2:3" x14ac:dyDescent="0.25">
      <c r="B40863" s="1">
        <v>491201</v>
      </c>
      <c r="C40863">
        <f t="shared" si="638"/>
        <v>30</v>
      </c>
    </row>
    <row r="40864" spans="2:3" x14ac:dyDescent="0.25">
      <c r="B40864" s="1">
        <v>491213</v>
      </c>
      <c r="C40864">
        <f t="shared" si="638"/>
        <v>12</v>
      </c>
    </row>
    <row r="40865" spans="2:3" x14ac:dyDescent="0.25">
      <c r="B40865" s="1">
        <v>491219</v>
      </c>
      <c r="C40865">
        <f t="shared" si="638"/>
        <v>6</v>
      </c>
    </row>
    <row r="40866" spans="2:3" x14ac:dyDescent="0.25">
      <c r="B40866" s="1">
        <v>491251</v>
      </c>
      <c r="C40866">
        <f t="shared" si="638"/>
        <v>32</v>
      </c>
    </row>
    <row r="40867" spans="2:3" x14ac:dyDescent="0.25">
      <c r="B40867" s="1">
        <v>491261</v>
      </c>
      <c r="C40867">
        <f t="shared" si="638"/>
        <v>10</v>
      </c>
    </row>
    <row r="40868" spans="2:3" x14ac:dyDescent="0.25">
      <c r="B40868" s="1">
        <v>491273</v>
      </c>
      <c r="C40868">
        <f t="shared" si="638"/>
        <v>12</v>
      </c>
    </row>
    <row r="40869" spans="2:3" x14ac:dyDescent="0.25">
      <c r="B40869" s="1">
        <v>491279</v>
      </c>
      <c r="C40869">
        <f t="shared" si="638"/>
        <v>6</v>
      </c>
    </row>
    <row r="40870" spans="2:3" x14ac:dyDescent="0.25">
      <c r="B40870" s="1">
        <v>491297</v>
      </c>
      <c r="C40870">
        <f t="shared" si="638"/>
        <v>18</v>
      </c>
    </row>
    <row r="40871" spans="2:3" x14ac:dyDescent="0.25">
      <c r="B40871" s="1">
        <v>491299</v>
      </c>
      <c r="C40871">
        <f t="shared" si="638"/>
        <v>2</v>
      </c>
    </row>
    <row r="40872" spans="2:3" x14ac:dyDescent="0.25">
      <c r="B40872" s="1">
        <v>491327</v>
      </c>
      <c r="C40872">
        <f t="shared" si="638"/>
        <v>28</v>
      </c>
    </row>
    <row r="40873" spans="2:3" x14ac:dyDescent="0.25">
      <c r="B40873" s="1">
        <v>491329</v>
      </c>
      <c r="C40873">
        <f t="shared" si="638"/>
        <v>2</v>
      </c>
    </row>
    <row r="40874" spans="2:3" x14ac:dyDescent="0.25">
      <c r="B40874" s="1">
        <v>491333</v>
      </c>
      <c r="C40874">
        <f t="shared" si="638"/>
        <v>4</v>
      </c>
    </row>
    <row r="40875" spans="2:3" x14ac:dyDescent="0.25">
      <c r="B40875" s="1">
        <v>491339</v>
      </c>
      <c r="C40875">
        <f t="shared" si="638"/>
        <v>6</v>
      </c>
    </row>
    <row r="40876" spans="2:3" x14ac:dyDescent="0.25">
      <c r="B40876" s="1">
        <v>491341</v>
      </c>
      <c r="C40876">
        <f t="shared" si="638"/>
        <v>2</v>
      </c>
    </row>
    <row r="40877" spans="2:3" x14ac:dyDescent="0.25">
      <c r="B40877" s="1">
        <v>491353</v>
      </c>
      <c r="C40877">
        <f t="shared" si="638"/>
        <v>12</v>
      </c>
    </row>
    <row r="40878" spans="2:3" x14ac:dyDescent="0.25">
      <c r="B40878" s="1">
        <v>491357</v>
      </c>
      <c r="C40878">
        <f t="shared" si="638"/>
        <v>4</v>
      </c>
    </row>
    <row r="40879" spans="2:3" x14ac:dyDescent="0.25">
      <c r="B40879" s="1">
        <v>491371</v>
      </c>
      <c r="C40879">
        <f t="shared" si="638"/>
        <v>14</v>
      </c>
    </row>
    <row r="40880" spans="2:3" x14ac:dyDescent="0.25">
      <c r="B40880" s="1">
        <v>491377</v>
      </c>
      <c r="C40880">
        <f t="shared" si="638"/>
        <v>6</v>
      </c>
    </row>
    <row r="40881" spans="2:3" x14ac:dyDescent="0.25">
      <c r="B40881" s="1">
        <v>491417</v>
      </c>
      <c r="C40881">
        <f t="shared" si="638"/>
        <v>40</v>
      </c>
    </row>
    <row r="40882" spans="2:3" x14ac:dyDescent="0.25">
      <c r="B40882" s="1">
        <v>491423</v>
      </c>
      <c r="C40882">
        <f t="shared" si="638"/>
        <v>6</v>
      </c>
    </row>
    <row r="40883" spans="2:3" x14ac:dyDescent="0.25">
      <c r="B40883" s="1">
        <v>491429</v>
      </c>
      <c r="C40883">
        <f t="shared" si="638"/>
        <v>6</v>
      </c>
    </row>
    <row r="40884" spans="2:3" x14ac:dyDescent="0.25">
      <c r="B40884" s="1">
        <v>491461</v>
      </c>
      <c r="C40884">
        <f t="shared" si="638"/>
        <v>32</v>
      </c>
    </row>
    <row r="40885" spans="2:3" x14ac:dyDescent="0.25">
      <c r="B40885" s="1">
        <v>491483</v>
      </c>
      <c r="C40885">
        <f t="shared" si="638"/>
        <v>22</v>
      </c>
    </row>
    <row r="40886" spans="2:3" x14ac:dyDescent="0.25">
      <c r="B40886" s="1">
        <v>491489</v>
      </c>
      <c r="C40886">
        <f t="shared" si="638"/>
        <v>6</v>
      </c>
    </row>
    <row r="40887" spans="2:3" x14ac:dyDescent="0.25">
      <c r="B40887" s="1">
        <v>491497</v>
      </c>
      <c r="C40887">
        <f t="shared" si="638"/>
        <v>8</v>
      </c>
    </row>
    <row r="40888" spans="2:3" x14ac:dyDescent="0.25">
      <c r="B40888" s="1">
        <v>491501</v>
      </c>
      <c r="C40888">
        <f t="shared" si="638"/>
        <v>4</v>
      </c>
    </row>
    <row r="40889" spans="2:3" x14ac:dyDescent="0.25">
      <c r="B40889" s="1">
        <v>491503</v>
      </c>
      <c r="C40889">
        <f t="shared" si="638"/>
        <v>2</v>
      </c>
    </row>
    <row r="40890" spans="2:3" x14ac:dyDescent="0.25">
      <c r="B40890" s="1">
        <v>491527</v>
      </c>
      <c r="C40890">
        <f t="shared" si="638"/>
        <v>24</v>
      </c>
    </row>
    <row r="40891" spans="2:3" x14ac:dyDescent="0.25">
      <c r="B40891" s="1">
        <v>491531</v>
      </c>
      <c r="C40891">
        <f t="shared" si="638"/>
        <v>4</v>
      </c>
    </row>
    <row r="40892" spans="2:3" x14ac:dyDescent="0.25">
      <c r="B40892" s="1">
        <v>491537</v>
      </c>
      <c r="C40892">
        <f t="shared" si="638"/>
        <v>6</v>
      </c>
    </row>
    <row r="40893" spans="2:3" x14ac:dyDescent="0.25">
      <c r="B40893" s="1">
        <v>491539</v>
      </c>
      <c r="C40893">
        <f t="shared" si="638"/>
        <v>2</v>
      </c>
    </row>
    <row r="40894" spans="2:3" x14ac:dyDescent="0.25">
      <c r="B40894" s="1">
        <v>491581</v>
      </c>
      <c r="C40894">
        <f t="shared" si="638"/>
        <v>42</v>
      </c>
    </row>
    <row r="40895" spans="2:3" x14ac:dyDescent="0.25">
      <c r="B40895" s="1">
        <v>491591</v>
      </c>
      <c r="C40895">
        <f t="shared" si="638"/>
        <v>10</v>
      </c>
    </row>
    <row r="40896" spans="2:3" x14ac:dyDescent="0.25">
      <c r="B40896" s="1">
        <v>491593</v>
      </c>
      <c r="C40896">
        <f t="shared" si="638"/>
        <v>2</v>
      </c>
    </row>
    <row r="40897" spans="2:3" x14ac:dyDescent="0.25">
      <c r="B40897" s="1">
        <v>491611</v>
      </c>
      <c r="C40897">
        <f t="shared" si="638"/>
        <v>18</v>
      </c>
    </row>
    <row r="40898" spans="2:3" x14ac:dyDescent="0.25">
      <c r="B40898" s="1">
        <v>491627</v>
      </c>
      <c r="C40898">
        <f t="shared" si="638"/>
        <v>16</v>
      </c>
    </row>
    <row r="40899" spans="2:3" x14ac:dyDescent="0.25">
      <c r="B40899" s="1">
        <v>491633</v>
      </c>
      <c r="C40899">
        <f t="shared" si="638"/>
        <v>6</v>
      </c>
    </row>
    <row r="40900" spans="2:3" x14ac:dyDescent="0.25">
      <c r="B40900" s="1">
        <v>491639</v>
      </c>
      <c r="C40900">
        <f t="shared" si="638"/>
        <v>6</v>
      </c>
    </row>
    <row r="40901" spans="2:3" x14ac:dyDescent="0.25">
      <c r="B40901" s="1">
        <v>491651</v>
      </c>
      <c r="C40901">
        <f t="shared" si="638"/>
        <v>12</v>
      </c>
    </row>
    <row r="40902" spans="2:3" x14ac:dyDescent="0.25">
      <c r="B40902" s="1">
        <v>491653</v>
      </c>
      <c r="C40902">
        <f t="shared" si="638"/>
        <v>2</v>
      </c>
    </row>
    <row r="40903" spans="2:3" x14ac:dyDescent="0.25">
      <c r="B40903" s="1">
        <v>491669</v>
      </c>
      <c r="C40903">
        <f t="shared" si="638"/>
        <v>16</v>
      </c>
    </row>
    <row r="40904" spans="2:3" x14ac:dyDescent="0.25">
      <c r="B40904" s="1">
        <v>491677</v>
      </c>
      <c r="C40904">
        <f t="shared" si="638"/>
        <v>8</v>
      </c>
    </row>
    <row r="40905" spans="2:3" x14ac:dyDescent="0.25">
      <c r="B40905" s="1">
        <v>491707</v>
      </c>
      <c r="C40905">
        <f t="shared" ref="C40905:C40968" si="639">B40905-B40904</f>
        <v>30</v>
      </c>
    </row>
    <row r="40906" spans="2:3" x14ac:dyDescent="0.25">
      <c r="B40906" s="1">
        <v>491719</v>
      </c>
      <c r="C40906">
        <f t="shared" si="639"/>
        <v>12</v>
      </c>
    </row>
    <row r="40907" spans="2:3" x14ac:dyDescent="0.25">
      <c r="B40907" s="1">
        <v>491731</v>
      </c>
      <c r="C40907">
        <f t="shared" si="639"/>
        <v>12</v>
      </c>
    </row>
    <row r="40908" spans="2:3" x14ac:dyDescent="0.25">
      <c r="B40908" s="1">
        <v>491737</v>
      </c>
      <c r="C40908">
        <f t="shared" si="639"/>
        <v>6</v>
      </c>
    </row>
    <row r="40909" spans="2:3" x14ac:dyDescent="0.25">
      <c r="B40909" s="1">
        <v>491747</v>
      </c>
      <c r="C40909">
        <f t="shared" si="639"/>
        <v>10</v>
      </c>
    </row>
    <row r="40910" spans="2:3" x14ac:dyDescent="0.25">
      <c r="B40910" s="1">
        <v>491773</v>
      </c>
      <c r="C40910">
        <f t="shared" si="639"/>
        <v>26</v>
      </c>
    </row>
    <row r="40911" spans="2:3" x14ac:dyDescent="0.25">
      <c r="B40911" s="1">
        <v>491783</v>
      </c>
      <c r="C40911">
        <f t="shared" si="639"/>
        <v>10</v>
      </c>
    </row>
    <row r="40912" spans="2:3" x14ac:dyDescent="0.25">
      <c r="B40912" s="1">
        <v>491789</v>
      </c>
      <c r="C40912">
        <f t="shared" si="639"/>
        <v>6</v>
      </c>
    </row>
    <row r="40913" spans="2:3" x14ac:dyDescent="0.25">
      <c r="B40913" s="1">
        <v>491797</v>
      </c>
      <c r="C40913">
        <f t="shared" si="639"/>
        <v>8</v>
      </c>
    </row>
    <row r="40914" spans="2:3" x14ac:dyDescent="0.25">
      <c r="B40914" s="1">
        <v>491819</v>
      </c>
      <c r="C40914">
        <f t="shared" si="639"/>
        <v>22</v>
      </c>
    </row>
    <row r="40915" spans="2:3" x14ac:dyDescent="0.25">
      <c r="B40915" s="1">
        <v>491833</v>
      </c>
      <c r="C40915">
        <f t="shared" si="639"/>
        <v>14</v>
      </c>
    </row>
    <row r="40916" spans="2:3" x14ac:dyDescent="0.25">
      <c r="B40916" s="1">
        <v>491837</v>
      </c>
      <c r="C40916">
        <f t="shared" si="639"/>
        <v>4</v>
      </c>
    </row>
    <row r="40917" spans="2:3" x14ac:dyDescent="0.25">
      <c r="B40917" s="1">
        <v>491851</v>
      </c>
      <c r="C40917">
        <f t="shared" si="639"/>
        <v>14</v>
      </c>
    </row>
    <row r="40918" spans="2:3" x14ac:dyDescent="0.25">
      <c r="B40918" s="1">
        <v>491857</v>
      </c>
      <c r="C40918">
        <f t="shared" si="639"/>
        <v>6</v>
      </c>
    </row>
    <row r="40919" spans="2:3" x14ac:dyDescent="0.25">
      <c r="B40919" s="1">
        <v>491867</v>
      </c>
      <c r="C40919">
        <f t="shared" si="639"/>
        <v>10</v>
      </c>
    </row>
    <row r="40920" spans="2:3" x14ac:dyDescent="0.25">
      <c r="B40920" s="1">
        <v>491873</v>
      </c>
      <c r="C40920">
        <f t="shared" si="639"/>
        <v>6</v>
      </c>
    </row>
    <row r="40921" spans="2:3" x14ac:dyDescent="0.25">
      <c r="B40921" s="1">
        <v>491899</v>
      </c>
      <c r="C40921">
        <f t="shared" si="639"/>
        <v>26</v>
      </c>
    </row>
    <row r="40922" spans="2:3" x14ac:dyDescent="0.25">
      <c r="B40922" s="1">
        <v>491923</v>
      </c>
      <c r="C40922">
        <f t="shared" si="639"/>
        <v>24</v>
      </c>
    </row>
    <row r="40923" spans="2:3" x14ac:dyDescent="0.25">
      <c r="B40923" s="1">
        <v>491951</v>
      </c>
      <c r="C40923">
        <f t="shared" si="639"/>
        <v>28</v>
      </c>
    </row>
    <row r="40924" spans="2:3" x14ac:dyDescent="0.25">
      <c r="B40924" s="1">
        <v>491969</v>
      </c>
      <c r="C40924">
        <f t="shared" si="639"/>
        <v>18</v>
      </c>
    </row>
    <row r="40925" spans="2:3" x14ac:dyDescent="0.25">
      <c r="B40925" s="1">
        <v>491977</v>
      </c>
      <c r="C40925">
        <f t="shared" si="639"/>
        <v>8</v>
      </c>
    </row>
    <row r="40926" spans="2:3" x14ac:dyDescent="0.25">
      <c r="B40926" s="1">
        <v>491983</v>
      </c>
      <c r="C40926">
        <f t="shared" si="639"/>
        <v>6</v>
      </c>
    </row>
    <row r="40927" spans="2:3" x14ac:dyDescent="0.25">
      <c r="B40927" s="1">
        <v>492007</v>
      </c>
      <c r="C40927">
        <f t="shared" si="639"/>
        <v>24</v>
      </c>
    </row>
    <row r="40928" spans="2:3" x14ac:dyDescent="0.25">
      <c r="B40928" s="1">
        <v>492013</v>
      </c>
      <c r="C40928">
        <f t="shared" si="639"/>
        <v>6</v>
      </c>
    </row>
    <row r="40929" spans="1:3" x14ac:dyDescent="0.25">
      <c r="B40929" s="1">
        <v>492017</v>
      </c>
      <c r="C40929">
        <f t="shared" si="639"/>
        <v>4</v>
      </c>
    </row>
    <row r="40930" spans="1:3" x14ac:dyDescent="0.25">
      <c r="B40930" s="1">
        <v>492029</v>
      </c>
      <c r="C40930">
        <f t="shared" si="639"/>
        <v>12</v>
      </c>
    </row>
    <row r="40931" spans="1:3" x14ac:dyDescent="0.25">
      <c r="B40931" s="1">
        <v>492047</v>
      </c>
      <c r="C40931">
        <f t="shared" si="639"/>
        <v>18</v>
      </c>
    </row>
    <row r="40932" spans="1:3" x14ac:dyDescent="0.25">
      <c r="B40932" s="1">
        <v>492053</v>
      </c>
      <c r="C40932">
        <f t="shared" si="639"/>
        <v>6</v>
      </c>
    </row>
    <row r="40933" spans="1:3" x14ac:dyDescent="0.25">
      <c r="B40933" s="1">
        <v>492059</v>
      </c>
      <c r="C40933">
        <f t="shared" si="639"/>
        <v>6</v>
      </c>
    </row>
    <row r="40934" spans="1:3" x14ac:dyDescent="0.25">
      <c r="B40934" s="1">
        <v>492061</v>
      </c>
      <c r="C40934">
        <f t="shared" si="639"/>
        <v>2</v>
      </c>
    </row>
    <row r="40935" spans="1:3" x14ac:dyDescent="0.25">
      <c r="B40935" s="1">
        <v>492067</v>
      </c>
      <c r="C40935">
        <f t="shared" si="639"/>
        <v>6</v>
      </c>
    </row>
    <row r="40936" spans="1:3" x14ac:dyDescent="0.25">
      <c r="B40936" s="1">
        <v>492077</v>
      </c>
      <c r="C40936">
        <f t="shared" si="639"/>
        <v>10</v>
      </c>
    </row>
    <row r="40937" spans="1:3" x14ac:dyDescent="0.25">
      <c r="B40937" s="1">
        <v>492083</v>
      </c>
      <c r="C40937">
        <f t="shared" si="639"/>
        <v>6</v>
      </c>
    </row>
    <row r="40938" spans="1:3" x14ac:dyDescent="0.25">
      <c r="B40938" s="1">
        <v>492103</v>
      </c>
      <c r="C40938">
        <f t="shared" si="639"/>
        <v>20</v>
      </c>
    </row>
    <row r="40939" spans="1:3" x14ac:dyDescent="0.25">
      <c r="B40939" s="1">
        <v>492113</v>
      </c>
      <c r="C40939">
        <f t="shared" si="639"/>
        <v>10</v>
      </c>
    </row>
    <row r="40940" spans="1:3" x14ac:dyDescent="0.25">
      <c r="A40940" t="s">
        <v>8</v>
      </c>
      <c r="B40940" s="1">
        <v>492227</v>
      </c>
      <c r="C40940">
        <f t="shared" si="639"/>
        <v>114</v>
      </c>
    </row>
    <row r="40941" spans="1:3" x14ac:dyDescent="0.25">
      <c r="B40941" s="1">
        <v>492251</v>
      </c>
      <c r="C40941">
        <f t="shared" si="639"/>
        <v>24</v>
      </c>
    </row>
    <row r="40942" spans="1:3" x14ac:dyDescent="0.25">
      <c r="B40942" s="1">
        <v>492253</v>
      </c>
      <c r="C40942">
        <f t="shared" si="639"/>
        <v>2</v>
      </c>
    </row>
    <row r="40943" spans="1:3" x14ac:dyDescent="0.25">
      <c r="B40943" s="1">
        <v>492257</v>
      </c>
      <c r="C40943">
        <f t="shared" si="639"/>
        <v>4</v>
      </c>
    </row>
    <row r="40944" spans="1:3" x14ac:dyDescent="0.25">
      <c r="B40944" s="1">
        <v>492281</v>
      </c>
      <c r="C40944">
        <f t="shared" si="639"/>
        <v>24</v>
      </c>
    </row>
    <row r="40945" spans="2:3" x14ac:dyDescent="0.25">
      <c r="B40945" s="1">
        <v>492293</v>
      </c>
      <c r="C40945">
        <f t="shared" si="639"/>
        <v>12</v>
      </c>
    </row>
    <row r="40946" spans="2:3" x14ac:dyDescent="0.25">
      <c r="B40946" s="1">
        <v>492299</v>
      </c>
      <c r="C40946">
        <f t="shared" si="639"/>
        <v>6</v>
      </c>
    </row>
    <row r="40947" spans="2:3" x14ac:dyDescent="0.25">
      <c r="B40947" s="1">
        <v>492319</v>
      </c>
      <c r="C40947">
        <f t="shared" si="639"/>
        <v>20</v>
      </c>
    </row>
    <row r="40948" spans="2:3" x14ac:dyDescent="0.25">
      <c r="B40948" s="1">
        <v>492377</v>
      </c>
      <c r="C40948">
        <f t="shared" si="639"/>
        <v>58</v>
      </c>
    </row>
    <row r="40949" spans="2:3" x14ac:dyDescent="0.25">
      <c r="B40949" s="1">
        <v>492389</v>
      </c>
      <c r="C40949">
        <f t="shared" si="639"/>
        <v>12</v>
      </c>
    </row>
    <row r="40950" spans="2:3" x14ac:dyDescent="0.25">
      <c r="B40950" s="1">
        <v>492397</v>
      </c>
      <c r="C40950">
        <f t="shared" si="639"/>
        <v>8</v>
      </c>
    </row>
    <row r="40951" spans="2:3" x14ac:dyDescent="0.25">
      <c r="B40951" s="1">
        <v>492403</v>
      </c>
      <c r="C40951">
        <f t="shared" si="639"/>
        <v>6</v>
      </c>
    </row>
    <row r="40952" spans="2:3" x14ac:dyDescent="0.25">
      <c r="B40952" s="1">
        <v>492409</v>
      </c>
      <c r="C40952">
        <f t="shared" si="639"/>
        <v>6</v>
      </c>
    </row>
    <row r="40953" spans="2:3" x14ac:dyDescent="0.25">
      <c r="B40953" s="1">
        <v>492413</v>
      </c>
      <c r="C40953">
        <f t="shared" si="639"/>
        <v>4</v>
      </c>
    </row>
    <row r="40954" spans="2:3" x14ac:dyDescent="0.25">
      <c r="B40954" s="1">
        <v>492421</v>
      </c>
      <c r="C40954">
        <f t="shared" si="639"/>
        <v>8</v>
      </c>
    </row>
    <row r="40955" spans="2:3" x14ac:dyDescent="0.25">
      <c r="B40955" s="1">
        <v>492431</v>
      </c>
      <c r="C40955">
        <f t="shared" si="639"/>
        <v>10</v>
      </c>
    </row>
    <row r="40956" spans="2:3" x14ac:dyDescent="0.25">
      <c r="B40956" s="1">
        <v>492463</v>
      </c>
      <c r="C40956">
        <f t="shared" si="639"/>
        <v>32</v>
      </c>
    </row>
    <row r="40957" spans="2:3" x14ac:dyDescent="0.25">
      <c r="B40957" s="1">
        <v>492467</v>
      </c>
      <c r="C40957">
        <f t="shared" si="639"/>
        <v>4</v>
      </c>
    </row>
    <row r="40958" spans="2:3" x14ac:dyDescent="0.25">
      <c r="B40958" s="1">
        <v>492487</v>
      </c>
      <c r="C40958">
        <f t="shared" si="639"/>
        <v>20</v>
      </c>
    </row>
    <row r="40959" spans="2:3" x14ac:dyDescent="0.25">
      <c r="B40959" s="1">
        <v>492491</v>
      </c>
      <c r="C40959">
        <f t="shared" si="639"/>
        <v>4</v>
      </c>
    </row>
    <row r="40960" spans="2:3" x14ac:dyDescent="0.25">
      <c r="B40960" s="1">
        <v>492511</v>
      </c>
      <c r="C40960">
        <f t="shared" si="639"/>
        <v>20</v>
      </c>
    </row>
    <row r="40961" spans="2:3" x14ac:dyDescent="0.25">
      <c r="B40961" s="1">
        <v>492523</v>
      </c>
      <c r="C40961">
        <f t="shared" si="639"/>
        <v>12</v>
      </c>
    </row>
    <row r="40962" spans="2:3" x14ac:dyDescent="0.25">
      <c r="B40962" s="1">
        <v>492551</v>
      </c>
      <c r="C40962">
        <f t="shared" si="639"/>
        <v>28</v>
      </c>
    </row>
    <row r="40963" spans="2:3" x14ac:dyDescent="0.25">
      <c r="B40963" s="1">
        <v>492563</v>
      </c>
      <c r="C40963">
        <f t="shared" si="639"/>
        <v>12</v>
      </c>
    </row>
    <row r="40964" spans="2:3" x14ac:dyDescent="0.25">
      <c r="B40964" s="1">
        <v>492587</v>
      </c>
      <c r="C40964">
        <f t="shared" si="639"/>
        <v>24</v>
      </c>
    </row>
    <row r="40965" spans="2:3" x14ac:dyDescent="0.25">
      <c r="B40965" s="1">
        <v>492601</v>
      </c>
      <c r="C40965">
        <f t="shared" si="639"/>
        <v>14</v>
      </c>
    </row>
    <row r="40966" spans="2:3" x14ac:dyDescent="0.25">
      <c r="B40966" s="1">
        <v>492617</v>
      </c>
      <c r="C40966">
        <f t="shared" si="639"/>
        <v>16</v>
      </c>
    </row>
    <row r="40967" spans="2:3" x14ac:dyDescent="0.25">
      <c r="B40967" s="1">
        <v>492619</v>
      </c>
      <c r="C40967">
        <f t="shared" si="639"/>
        <v>2</v>
      </c>
    </row>
    <row r="40968" spans="2:3" x14ac:dyDescent="0.25">
      <c r="B40968" s="1">
        <v>492629</v>
      </c>
      <c r="C40968">
        <f t="shared" si="639"/>
        <v>10</v>
      </c>
    </row>
    <row r="40969" spans="2:3" x14ac:dyDescent="0.25">
      <c r="B40969" s="1">
        <v>492631</v>
      </c>
      <c r="C40969">
        <f t="shared" ref="C40969:C41032" si="640">B40969-B40968</f>
        <v>2</v>
      </c>
    </row>
    <row r="40970" spans="2:3" x14ac:dyDescent="0.25">
      <c r="B40970" s="1">
        <v>492641</v>
      </c>
      <c r="C40970">
        <f t="shared" si="640"/>
        <v>10</v>
      </c>
    </row>
    <row r="40971" spans="2:3" x14ac:dyDescent="0.25">
      <c r="B40971" s="1">
        <v>492647</v>
      </c>
      <c r="C40971">
        <f t="shared" si="640"/>
        <v>6</v>
      </c>
    </row>
    <row r="40972" spans="2:3" x14ac:dyDescent="0.25">
      <c r="B40972" s="1">
        <v>492659</v>
      </c>
      <c r="C40972">
        <f t="shared" si="640"/>
        <v>12</v>
      </c>
    </row>
    <row r="40973" spans="2:3" x14ac:dyDescent="0.25">
      <c r="B40973" s="1">
        <v>492671</v>
      </c>
      <c r="C40973">
        <f t="shared" si="640"/>
        <v>12</v>
      </c>
    </row>
    <row r="40974" spans="2:3" x14ac:dyDescent="0.25">
      <c r="B40974" s="1">
        <v>492673</v>
      </c>
      <c r="C40974">
        <f t="shared" si="640"/>
        <v>2</v>
      </c>
    </row>
    <row r="40975" spans="2:3" x14ac:dyDescent="0.25">
      <c r="B40975" s="1">
        <v>492707</v>
      </c>
      <c r="C40975">
        <f t="shared" si="640"/>
        <v>34</v>
      </c>
    </row>
    <row r="40976" spans="2:3" x14ac:dyDescent="0.25">
      <c r="B40976" s="1">
        <v>492719</v>
      </c>
      <c r="C40976">
        <f t="shared" si="640"/>
        <v>12</v>
      </c>
    </row>
    <row r="40977" spans="2:3" x14ac:dyDescent="0.25">
      <c r="B40977" s="1">
        <v>492721</v>
      </c>
      <c r="C40977">
        <f t="shared" si="640"/>
        <v>2</v>
      </c>
    </row>
    <row r="40978" spans="2:3" x14ac:dyDescent="0.25">
      <c r="B40978" s="1">
        <v>492731</v>
      </c>
      <c r="C40978">
        <f t="shared" si="640"/>
        <v>10</v>
      </c>
    </row>
    <row r="40979" spans="2:3" x14ac:dyDescent="0.25">
      <c r="B40979" s="1">
        <v>492757</v>
      </c>
      <c r="C40979">
        <f t="shared" si="640"/>
        <v>26</v>
      </c>
    </row>
    <row r="40980" spans="2:3" x14ac:dyDescent="0.25">
      <c r="B40980" s="1">
        <v>492761</v>
      </c>
      <c r="C40980">
        <f t="shared" si="640"/>
        <v>4</v>
      </c>
    </row>
    <row r="40981" spans="2:3" x14ac:dyDescent="0.25">
      <c r="B40981" s="1">
        <v>492763</v>
      </c>
      <c r="C40981">
        <f t="shared" si="640"/>
        <v>2</v>
      </c>
    </row>
    <row r="40982" spans="2:3" x14ac:dyDescent="0.25">
      <c r="B40982" s="1">
        <v>492769</v>
      </c>
      <c r="C40982">
        <f t="shared" si="640"/>
        <v>6</v>
      </c>
    </row>
    <row r="40983" spans="2:3" x14ac:dyDescent="0.25">
      <c r="B40983" s="1">
        <v>492781</v>
      </c>
      <c r="C40983">
        <f t="shared" si="640"/>
        <v>12</v>
      </c>
    </row>
    <row r="40984" spans="2:3" x14ac:dyDescent="0.25">
      <c r="B40984" s="1">
        <v>492799</v>
      </c>
      <c r="C40984">
        <f t="shared" si="640"/>
        <v>18</v>
      </c>
    </row>
    <row r="40985" spans="2:3" x14ac:dyDescent="0.25">
      <c r="B40985" s="1">
        <v>492839</v>
      </c>
      <c r="C40985">
        <f t="shared" si="640"/>
        <v>40</v>
      </c>
    </row>
    <row r="40986" spans="2:3" x14ac:dyDescent="0.25">
      <c r="B40986" s="1">
        <v>492853</v>
      </c>
      <c r="C40986">
        <f t="shared" si="640"/>
        <v>14</v>
      </c>
    </row>
    <row r="40987" spans="2:3" x14ac:dyDescent="0.25">
      <c r="B40987" s="1">
        <v>492871</v>
      </c>
      <c r="C40987">
        <f t="shared" si="640"/>
        <v>18</v>
      </c>
    </row>
    <row r="40988" spans="2:3" x14ac:dyDescent="0.25">
      <c r="B40988" s="1">
        <v>492883</v>
      </c>
      <c r="C40988">
        <f t="shared" si="640"/>
        <v>12</v>
      </c>
    </row>
    <row r="40989" spans="2:3" x14ac:dyDescent="0.25">
      <c r="B40989" s="1">
        <v>492893</v>
      </c>
      <c r="C40989">
        <f t="shared" si="640"/>
        <v>10</v>
      </c>
    </row>
    <row r="40990" spans="2:3" x14ac:dyDescent="0.25">
      <c r="B40990" s="1">
        <v>492901</v>
      </c>
      <c r="C40990">
        <f t="shared" si="640"/>
        <v>8</v>
      </c>
    </row>
    <row r="40991" spans="2:3" x14ac:dyDescent="0.25">
      <c r="B40991" s="1">
        <v>492911</v>
      </c>
      <c r="C40991">
        <f t="shared" si="640"/>
        <v>10</v>
      </c>
    </row>
    <row r="40992" spans="2:3" x14ac:dyDescent="0.25">
      <c r="B40992" s="1">
        <v>492967</v>
      </c>
      <c r="C40992">
        <f t="shared" si="640"/>
        <v>56</v>
      </c>
    </row>
    <row r="40993" spans="2:3" x14ac:dyDescent="0.25">
      <c r="B40993" s="1">
        <v>492979</v>
      </c>
      <c r="C40993">
        <f t="shared" si="640"/>
        <v>12</v>
      </c>
    </row>
    <row r="40994" spans="2:3" x14ac:dyDescent="0.25">
      <c r="B40994" s="1">
        <v>493001</v>
      </c>
      <c r="C40994">
        <f t="shared" si="640"/>
        <v>22</v>
      </c>
    </row>
    <row r="40995" spans="2:3" x14ac:dyDescent="0.25">
      <c r="B40995" s="1">
        <v>493013</v>
      </c>
      <c r="C40995">
        <f t="shared" si="640"/>
        <v>12</v>
      </c>
    </row>
    <row r="40996" spans="2:3" x14ac:dyDescent="0.25">
      <c r="B40996" s="1">
        <v>493021</v>
      </c>
      <c r="C40996">
        <f t="shared" si="640"/>
        <v>8</v>
      </c>
    </row>
    <row r="40997" spans="2:3" x14ac:dyDescent="0.25">
      <c r="B40997" s="1">
        <v>493027</v>
      </c>
      <c r="C40997">
        <f t="shared" si="640"/>
        <v>6</v>
      </c>
    </row>
    <row r="40998" spans="2:3" x14ac:dyDescent="0.25">
      <c r="B40998" s="1">
        <v>493043</v>
      </c>
      <c r="C40998">
        <f t="shared" si="640"/>
        <v>16</v>
      </c>
    </row>
    <row r="40999" spans="2:3" x14ac:dyDescent="0.25">
      <c r="B40999" s="1">
        <v>493049</v>
      </c>
      <c r="C40999">
        <f t="shared" si="640"/>
        <v>6</v>
      </c>
    </row>
    <row r="41000" spans="2:3" x14ac:dyDescent="0.25">
      <c r="B41000" s="1">
        <v>493067</v>
      </c>
      <c r="C41000">
        <f t="shared" si="640"/>
        <v>18</v>
      </c>
    </row>
    <row r="41001" spans="2:3" x14ac:dyDescent="0.25">
      <c r="B41001" s="1">
        <v>493093</v>
      </c>
      <c r="C41001">
        <f t="shared" si="640"/>
        <v>26</v>
      </c>
    </row>
    <row r="41002" spans="2:3" x14ac:dyDescent="0.25">
      <c r="B41002" s="1">
        <v>493109</v>
      </c>
      <c r="C41002">
        <f t="shared" si="640"/>
        <v>16</v>
      </c>
    </row>
    <row r="41003" spans="2:3" x14ac:dyDescent="0.25">
      <c r="B41003" s="1">
        <v>493111</v>
      </c>
      <c r="C41003">
        <f t="shared" si="640"/>
        <v>2</v>
      </c>
    </row>
    <row r="41004" spans="2:3" x14ac:dyDescent="0.25">
      <c r="B41004" s="1">
        <v>493121</v>
      </c>
      <c r="C41004">
        <f t="shared" si="640"/>
        <v>10</v>
      </c>
    </row>
    <row r="41005" spans="2:3" x14ac:dyDescent="0.25">
      <c r="B41005" s="1">
        <v>493123</v>
      </c>
      <c r="C41005">
        <f t="shared" si="640"/>
        <v>2</v>
      </c>
    </row>
    <row r="41006" spans="2:3" x14ac:dyDescent="0.25">
      <c r="B41006" s="1">
        <v>493127</v>
      </c>
      <c r="C41006">
        <f t="shared" si="640"/>
        <v>4</v>
      </c>
    </row>
    <row r="41007" spans="2:3" x14ac:dyDescent="0.25">
      <c r="B41007" s="1">
        <v>493133</v>
      </c>
      <c r="C41007">
        <f t="shared" si="640"/>
        <v>6</v>
      </c>
    </row>
    <row r="41008" spans="2:3" x14ac:dyDescent="0.25">
      <c r="B41008" s="1">
        <v>493139</v>
      </c>
      <c r="C41008">
        <f t="shared" si="640"/>
        <v>6</v>
      </c>
    </row>
    <row r="41009" spans="2:3" x14ac:dyDescent="0.25">
      <c r="B41009" s="1">
        <v>493147</v>
      </c>
      <c r="C41009">
        <f t="shared" si="640"/>
        <v>8</v>
      </c>
    </row>
    <row r="41010" spans="2:3" x14ac:dyDescent="0.25">
      <c r="B41010" s="1">
        <v>493159</v>
      </c>
      <c r="C41010">
        <f t="shared" si="640"/>
        <v>12</v>
      </c>
    </row>
    <row r="41011" spans="2:3" x14ac:dyDescent="0.25">
      <c r="B41011" s="1">
        <v>493169</v>
      </c>
      <c r="C41011">
        <f t="shared" si="640"/>
        <v>10</v>
      </c>
    </row>
    <row r="41012" spans="2:3" x14ac:dyDescent="0.25">
      <c r="B41012" s="1">
        <v>493177</v>
      </c>
      <c r="C41012">
        <f t="shared" si="640"/>
        <v>8</v>
      </c>
    </row>
    <row r="41013" spans="2:3" x14ac:dyDescent="0.25">
      <c r="B41013" s="1">
        <v>493193</v>
      </c>
      <c r="C41013">
        <f t="shared" si="640"/>
        <v>16</v>
      </c>
    </row>
    <row r="41014" spans="2:3" x14ac:dyDescent="0.25">
      <c r="B41014" s="1">
        <v>493201</v>
      </c>
      <c r="C41014">
        <f t="shared" si="640"/>
        <v>8</v>
      </c>
    </row>
    <row r="41015" spans="2:3" x14ac:dyDescent="0.25">
      <c r="B41015" s="1">
        <v>493211</v>
      </c>
      <c r="C41015">
        <f t="shared" si="640"/>
        <v>10</v>
      </c>
    </row>
    <row r="41016" spans="2:3" x14ac:dyDescent="0.25">
      <c r="B41016" s="1">
        <v>493217</v>
      </c>
      <c r="C41016">
        <f t="shared" si="640"/>
        <v>6</v>
      </c>
    </row>
    <row r="41017" spans="2:3" x14ac:dyDescent="0.25">
      <c r="B41017" s="1">
        <v>493219</v>
      </c>
      <c r="C41017">
        <f t="shared" si="640"/>
        <v>2</v>
      </c>
    </row>
    <row r="41018" spans="2:3" x14ac:dyDescent="0.25">
      <c r="B41018" s="1">
        <v>493231</v>
      </c>
      <c r="C41018">
        <f t="shared" si="640"/>
        <v>12</v>
      </c>
    </row>
    <row r="41019" spans="2:3" x14ac:dyDescent="0.25">
      <c r="B41019" s="1">
        <v>493243</v>
      </c>
      <c r="C41019">
        <f t="shared" si="640"/>
        <v>12</v>
      </c>
    </row>
    <row r="41020" spans="2:3" x14ac:dyDescent="0.25">
      <c r="B41020" s="1">
        <v>493249</v>
      </c>
      <c r="C41020">
        <f t="shared" si="640"/>
        <v>6</v>
      </c>
    </row>
    <row r="41021" spans="2:3" x14ac:dyDescent="0.25">
      <c r="B41021" s="1">
        <v>493277</v>
      </c>
      <c r="C41021">
        <f t="shared" si="640"/>
        <v>28</v>
      </c>
    </row>
    <row r="41022" spans="2:3" x14ac:dyDescent="0.25">
      <c r="B41022" s="1">
        <v>493279</v>
      </c>
      <c r="C41022">
        <f t="shared" si="640"/>
        <v>2</v>
      </c>
    </row>
    <row r="41023" spans="2:3" x14ac:dyDescent="0.25">
      <c r="B41023" s="1">
        <v>493291</v>
      </c>
      <c r="C41023">
        <f t="shared" si="640"/>
        <v>12</v>
      </c>
    </row>
    <row r="41024" spans="2:3" x14ac:dyDescent="0.25">
      <c r="B41024" s="1">
        <v>493301</v>
      </c>
      <c r="C41024">
        <f t="shared" si="640"/>
        <v>10</v>
      </c>
    </row>
    <row r="41025" spans="2:3" x14ac:dyDescent="0.25">
      <c r="B41025" s="1">
        <v>493313</v>
      </c>
      <c r="C41025">
        <f t="shared" si="640"/>
        <v>12</v>
      </c>
    </row>
    <row r="41026" spans="2:3" x14ac:dyDescent="0.25">
      <c r="B41026" s="1">
        <v>493333</v>
      </c>
      <c r="C41026">
        <f t="shared" si="640"/>
        <v>20</v>
      </c>
    </row>
    <row r="41027" spans="2:3" x14ac:dyDescent="0.25">
      <c r="B41027" s="1">
        <v>493351</v>
      </c>
      <c r="C41027">
        <f t="shared" si="640"/>
        <v>18</v>
      </c>
    </row>
    <row r="41028" spans="2:3" x14ac:dyDescent="0.25">
      <c r="B41028" s="1">
        <v>493369</v>
      </c>
      <c r="C41028">
        <f t="shared" si="640"/>
        <v>18</v>
      </c>
    </row>
    <row r="41029" spans="2:3" x14ac:dyDescent="0.25">
      <c r="B41029" s="1">
        <v>493393</v>
      </c>
      <c r="C41029">
        <f t="shared" si="640"/>
        <v>24</v>
      </c>
    </row>
    <row r="41030" spans="2:3" x14ac:dyDescent="0.25">
      <c r="B41030" s="1">
        <v>493397</v>
      </c>
      <c r="C41030">
        <f t="shared" si="640"/>
        <v>4</v>
      </c>
    </row>
    <row r="41031" spans="2:3" x14ac:dyDescent="0.25">
      <c r="B41031" s="1">
        <v>493399</v>
      </c>
      <c r="C41031">
        <f t="shared" si="640"/>
        <v>2</v>
      </c>
    </row>
    <row r="41032" spans="2:3" x14ac:dyDescent="0.25">
      <c r="B41032" s="1">
        <v>493403</v>
      </c>
      <c r="C41032">
        <f t="shared" si="640"/>
        <v>4</v>
      </c>
    </row>
    <row r="41033" spans="2:3" x14ac:dyDescent="0.25">
      <c r="B41033" s="1">
        <v>493433</v>
      </c>
      <c r="C41033">
        <f t="shared" ref="C41033:C41096" si="641">B41033-B41032</f>
        <v>30</v>
      </c>
    </row>
    <row r="41034" spans="2:3" x14ac:dyDescent="0.25">
      <c r="B41034" s="1">
        <v>493447</v>
      </c>
      <c r="C41034">
        <f t="shared" si="641"/>
        <v>14</v>
      </c>
    </row>
    <row r="41035" spans="2:3" x14ac:dyDescent="0.25">
      <c r="B41035" s="1">
        <v>493457</v>
      </c>
      <c r="C41035">
        <f t="shared" si="641"/>
        <v>10</v>
      </c>
    </row>
    <row r="41036" spans="2:3" x14ac:dyDescent="0.25">
      <c r="B41036" s="1">
        <v>493463</v>
      </c>
      <c r="C41036">
        <f t="shared" si="641"/>
        <v>6</v>
      </c>
    </row>
    <row r="41037" spans="2:3" x14ac:dyDescent="0.25">
      <c r="B41037" s="1">
        <v>493481</v>
      </c>
      <c r="C41037">
        <f t="shared" si="641"/>
        <v>18</v>
      </c>
    </row>
    <row r="41038" spans="2:3" x14ac:dyDescent="0.25">
      <c r="B41038" s="1">
        <v>493523</v>
      </c>
      <c r="C41038">
        <f t="shared" si="641"/>
        <v>42</v>
      </c>
    </row>
    <row r="41039" spans="2:3" x14ac:dyDescent="0.25">
      <c r="B41039" s="1">
        <v>493531</v>
      </c>
      <c r="C41039">
        <f t="shared" si="641"/>
        <v>8</v>
      </c>
    </row>
    <row r="41040" spans="2:3" x14ac:dyDescent="0.25">
      <c r="B41040" s="1">
        <v>493541</v>
      </c>
      <c r="C41040">
        <f t="shared" si="641"/>
        <v>10</v>
      </c>
    </row>
    <row r="41041" spans="2:3" x14ac:dyDescent="0.25">
      <c r="B41041" s="1">
        <v>493567</v>
      </c>
      <c r="C41041">
        <f t="shared" si="641"/>
        <v>26</v>
      </c>
    </row>
    <row r="41042" spans="2:3" x14ac:dyDescent="0.25">
      <c r="B41042" s="1">
        <v>493573</v>
      </c>
      <c r="C41042">
        <f t="shared" si="641"/>
        <v>6</v>
      </c>
    </row>
    <row r="41043" spans="2:3" x14ac:dyDescent="0.25">
      <c r="B41043" s="1">
        <v>493579</v>
      </c>
      <c r="C41043">
        <f t="shared" si="641"/>
        <v>6</v>
      </c>
    </row>
    <row r="41044" spans="2:3" x14ac:dyDescent="0.25">
      <c r="B41044" s="1">
        <v>493583</v>
      </c>
      <c r="C41044">
        <f t="shared" si="641"/>
        <v>4</v>
      </c>
    </row>
    <row r="41045" spans="2:3" x14ac:dyDescent="0.25">
      <c r="B41045" s="1">
        <v>493607</v>
      </c>
      <c r="C41045">
        <f t="shared" si="641"/>
        <v>24</v>
      </c>
    </row>
    <row r="41046" spans="2:3" x14ac:dyDescent="0.25">
      <c r="B41046" s="1">
        <v>493621</v>
      </c>
      <c r="C41046">
        <f t="shared" si="641"/>
        <v>14</v>
      </c>
    </row>
    <row r="41047" spans="2:3" x14ac:dyDescent="0.25">
      <c r="B41047" s="1">
        <v>493627</v>
      </c>
      <c r="C41047">
        <f t="shared" si="641"/>
        <v>6</v>
      </c>
    </row>
    <row r="41048" spans="2:3" x14ac:dyDescent="0.25">
      <c r="B41048" s="1">
        <v>493643</v>
      </c>
      <c r="C41048">
        <f t="shared" si="641"/>
        <v>16</v>
      </c>
    </row>
    <row r="41049" spans="2:3" x14ac:dyDescent="0.25">
      <c r="B41049" s="1">
        <v>493657</v>
      </c>
      <c r="C41049">
        <f t="shared" si="641"/>
        <v>14</v>
      </c>
    </row>
    <row r="41050" spans="2:3" x14ac:dyDescent="0.25">
      <c r="B41050" s="1">
        <v>493693</v>
      </c>
      <c r="C41050">
        <f t="shared" si="641"/>
        <v>36</v>
      </c>
    </row>
    <row r="41051" spans="2:3" x14ac:dyDescent="0.25">
      <c r="B41051" s="1">
        <v>493709</v>
      </c>
      <c r="C41051">
        <f t="shared" si="641"/>
        <v>16</v>
      </c>
    </row>
    <row r="41052" spans="2:3" x14ac:dyDescent="0.25">
      <c r="B41052" s="1">
        <v>493711</v>
      </c>
      <c r="C41052">
        <f t="shared" si="641"/>
        <v>2</v>
      </c>
    </row>
    <row r="41053" spans="2:3" x14ac:dyDescent="0.25">
      <c r="B41053" s="1">
        <v>493721</v>
      </c>
      <c r="C41053">
        <f t="shared" si="641"/>
        <v>10</v>
      </c>
    </row>
    <row r="41054" spans="2:3" x14ac:dyDescent="0.25">
      <c r="B41054" s="1">
        <v>493729</v>
      </c>
      <c r="C41054">
        <f t="shared" si="641"/>
        <v>8</v>
      </c>
    </row>
    <row r="41055" spans="2:3" x14ac:dyDescent="0.25">
      <c r="B41055" s="1">
        <v>493733</v>
      </c>
      <c r="C41055">
        <f t="shared" si="641"/>
        <v>4</v>
      </c>
    </row>
    <row r="41056" spans="2:3" x14ac:dyDescent="0.25">
      <c r="B41056" s="1">
        <v>493747</v>
      </c>
      <c r="C41056">
        <f t="shared" si="641"/>
        <v>14</v>
      </c>
    </row>
    <row r="41057" spans="2:3" x14ac:dyDescent="0.25">
      <c r="B41057" s="1">
        <v>493777</v>
      </c>
      <c r="C41057">
        <f t="shared" si="641"/>
        <v>30</v>
      </c>
    </row>
    <row r="41058" spans="2:3" x14ac:dyDescent="0.25">
      <c r="B41058" s="1">
        <v>493793</v>
      </c>
      <c r="C41058">
        <f t="shared" si="641"/>
        <v>16</v>
      </c>
    </row>
    <row r="41059" spans="2:3" x14ac:dyDescent="0.25">
      <c r="B41059" s="1">
        <v>493807</v>
      </c>
      <c r="C41059">
        <f t="shared" si="641"/>
        <v>14</v>
      </c>
    </row>
    <row r="41060" spans="2:3" x14ac:dyDescent="0.25">
      <c r="B41060" s="1">
        <v>493811</v>
      </c>
      <c r="C41060">
        <f t="shared" si="641"/>
        <v>4</v>
      </c>
    </row>
    <row r="41061" spans="2:3" x14ac:dyDescent="0.25">
      <c r="B41061" s="1">
        <v>493813</v>
      </c>
      <c r="C41061">
        <f t="shared" si="641"/>
        <v>2</v>
      </c>
    </row>
    <row r="41062" spans="2:3" x14ac:dyDescent="0.25">
      <c r="B41062" s="1">
        <v>493817</v>
      </c>
      <c r="C41062">
        <f t="shared" si="641"/>
        <v>4</v>
      </c>
    </row>
    <row r="41063" spans="2:3" x14ac:dyDescent="0.25">
      <c r="B41063" s="1">
        <v>493853</v>
      </c>
      <c r="C41063">
        <f t="shared" si="641"/>
        <v>36</v>
      </c>
    </row>
    <row r="41064" spans="2:3" x14ac:dyDescent="0.25">
      <c r="B41064" s="1">
        <v>493859</v>
      </c>
      <c r="C41064">
        <f t="shared" si="641"/>
        <v>6</v>
      </c>
    </row>
    <row r="41065" spans="2:3" x14ac:dyDescent="0.25">
      <c r="B41065" s="1">
        <v>493873</v>
      </c>
      <c r="C41065">
        <f t="shared" si="641"/>
        <v>14</v>
      </c>
    </row>
    <row r="41066" spans="2:3" x14ac:dyDescent="0.25">
      <c r="B41066" s="1">
        <v>493877</v>
      </c>
      <c r="C41066">
        <f t="shared" si="641"/>
        <v>4</v>
      </c>
    </row>
    <row r="41067" spans="2:3" x14ac:dyDescent="0.25">
      <c r="B41067" s="1">
        <v>493897</v>
      </c>
      <c r="C41067">
        <f t="shared" si="641"/>
        <v>20</v>
      </c>
    </row>
    <row r="41068" spans="2:3" x14ac:dyDescent="0.25">
      <c r="B41068" s="1">
        <v>493919</v>
      </c>
      <c r="C41068">
        <f t="shared" si="641"/>
        <v>22</v>
      </c>
    </row>
    <row r="41069" spans="2:3" x14ac:dyDescent="0.25">
      <c r="B41069" s="1">
        <v>493931</v>
      </c>
      <c r="C41069">
        <f t="shared" si="641"/>
        <v>12</v>
      </c>
    </row>
    <row r="41070" spans="2:3" x14ac:dyDescent="0.25">
      <c r="B41070" s="1">
        <v>493937</v>
      </c>
      <c r="C41070">
        <f t="shared" si="641"/>
        <v>6</v>
      </c>
    </row>
    <row r="41071" spans="2:3" x14ac:dyDescent="0.25">
      <c r="B41071" s="1">
        <v>493939</v>
      </c>
      <c r="C41071">
        <f t="shared" si="641"/>
        <v>2</v>
      </c>
    </row>
    <row r="41072" spans="2:3" x14ac:dyDescent="0.25">
      <c r="B41072" s="1">
        <v>493967</v>
      </c>
      <c r="C41072">
        <f t="shared" si="641"/>
        <v>28</v>
      </c>
    </row>
    <row r="41073" spans="2:3" x14ac:dyDescent="0.25">
      <c r="B41073" s="1">
        <v>493973</v>
      </c>
      <c r="C41073">
        <f t="shared" si="641"/>
        <v>6</v>
      </c>
    </row>
    <row r="41074" spans="2:3" x14ac:dyDescent="0.25">
      <c r="B41074" s="1">
        <v>493979</v>
      </c>
      <c r="C41074">
        <f t="shared" si="641"/>
        <v>6</v>
      </c>
    </row>
    <row r="41075" spans="2:3" x14ac:dyDescent="0.25">
      <c r="B41075" s="1">
        <v>493993</v>
      </c>
      <c r="C41075">
        <f t="shared" si="641"/>
        <v>14</v>
      </c>
    </row>
    <row r="41076" spans="2:3" x14ac:dyDescent="0.25">
      <c r="B41076" s="1">
        <v>494023</v>
      </c>
      <c r="C41076">
        <f t="shared" si="641"/>
        <v>30</v>
      </c>
    </row>
    <row r="41077" spans="2:3" x14ac:dyDescent="0.25">
      <c r="B41077" s="1">
        <v>494029</v>
      </c>
      <c r="C41077">
        <f t="shared" si="641"/>
        <v>6</v>
      </c>
    </row>
    <row r="41078" spans="2:3" x14ac:dyDescent="0.25">
      <c r="B41078" s="1">
        <v>494041</v>
      </c>
      <c r="C41078">
        <f t="shared" si="641"/>
        <v>12</v>
      </c>
    </row>
    <row r="41079" spans="2:3" x14ac:dyDescent="0.25">
      <c r="B41079" s="1">
        <v>494051</v>
      </c>
      <c r="C41079">
        <f t="shared" si="641"/>
        <v>10</v>
      </c>
    </row>
    <row r="41080" spans="2:3" x14ac:dyDescent="0.25">
      <c r="B41080" s="1">
        <v>494069</v>
      </c>
      <c r="C41080">
        <f t="shared" si="641"/>
        <v>18</v>
      </c>
    </row>
    <row r="41081" spans="2:3" x14ac:dyDescent="0.25">
      <c r="B41081" s="1">
        <v>494077</v>
      </c>
      <c r="C41081">
        <f t="shared" si="641"/>
        <v>8</v>
      </c>
    </row>
    <row r="41082" spans="2:3" x14ac:dyDescent="0.25">
      <c r="B41082" s="1">
        <v>494083</v>
      </c>
      <c r="C41082">
        <f t="shared" si="641"/>
        <v>6</v>
      </c>
    </row>
    <row r="41083" spans="2:3" x14ac:dyDescent="0.25">
      <c r="B41083" s="1">
        <v>494093</v>
      </c>
      <c r="C41083">
        <f t="shared" si="641"/>
        <v>10</v>
      </c>
    </row>
    <row r="41084" spans="2:3" x14ac:dyDescent="0.25">
      <c r="B41084" s="1">
        <v>494101</v>
      </c>
      <c r="C41084">
        <f t="shared" si="641"/>
        <v>8</v>
      </c>
    </row>
    <row r="41085" spans="2:3" x14ac:dyDescent="0.25">
      <c r="B41085" s="1">
        <v>494107</v>
      </c>
      <c r="C41085">
        <f t="shared" si="641"/>
        <v>6</v>
      </c>
    </row>
    <row r="41086" spans="2:3" x14ac:dyDescent="0.25">
      <c r="B41086" s="1">
        <v>494129</v>
      </c>
      <c r="C41086">
        <f t="shared" si="641"/>
        <v>22</v>
      </c>
    </row>
    <row r="41087" spans="2:3" x14ac:dyDescent="0.25">
      <c r="B41087" s="1">
        <v>494141</v>
      </c>
      <c r="C41087">
        <f t="shared" si="641"/>
        <v>12</v>
      </c>
    </row>
    <row r="41088" spans="2:3" x14ac:dyDescent="0.25">
      <c r="B41088" s="1">
        <v>494147</v>
      </c>
      <c r="C41088">
        <f t="shared" si="641"/>
        <v>6</v>
      </c>
    </row>
    <row r="41089" spans="2:3" x14ac:dyDescent="0.25">
      <c r="B41089" s="1">
        <v>494167</v>
      </c>
      <c r="C41089">
        <f t="shared" si="641"/>
        <v>20</v>
      </c>
    </row>
    <row r="41090" spans="2:3" x14ac:dyDescent="0.25">
      <c r="B41090" s="1">
        <v>494191</v>
      </c>
      <c r="C41090">
        <f t="shared" si="641"/>
        <v>24</v>
      </c>
    </row>
    <row r="41091" spans="2:3" x14ac:dyDescent="0.25">
      <c r="B41091" s="1">
        <v>494213</v>
      </c>
      <c r="C41091">
        <f t="shared" si="641"/>
        <v>22</v>
      </c>
    </row>
    <row r="41092" spans="2:3" x14ac:dyDescent="0.25">
      <c r="B41092" s="1">
        <v>494237</v>
      </c>
      <c r="C41092">
        <f t="shared" si="641"/>
        <v>24</v>
      </c>
    </row>
    <row r="41093" spans="2:3" x14ac:dyDescent="0.25">
      <c r="B41093" s="1">
        <v>494251</v>
      </c>
      <c r="C41093">
        <f t="shared" si="641"/>
        <v>14</v>
      </c>
    </row>
    <row r="41094" spans="2:3" x14ac:dyDescent="0.25">
      <c r="B41094" s="1">
        <v>494257</v>
      </c>
      <c r="C41094">
        <f t="shared" si="641"/>
        <v>6</v>
      </c>
    </row>
    <row r="41095" spans="2:3" x14ac:dyDescent="0.25">
      <c r="B41095" s="1">
        <v>494267</v>
      </c>
      <c r="C41095">
        <f t="shared" si="641"/>
        <v>10</v>
      </c>
    </row>
    <row r="41096" spans="2:3" x14ac:dyDescent="0.25">
      <c r="B41096" s="1">
        <v>494269</v>
      </c>
      <c r="C41096">
        <f t="shared" si="641"/>
        <v>2</v>
      </c>
    </row>
    <row r="41097" spans="2:3" x14ac:dyDescent="0.25">
      <c r="B41097" s="1">
        <v>494281</v>
      </c>
      <c r="C41097">
        <f t="shared" ref="C41097:C41160" si="642">B41097-B41096</f>
        <v>12</v>
      </c>
    </row>
    <row r="41098" spans="2:3" x14ac:dyDescent="0.25">
      <c r="B41098" s="1">
        <v>494287</v>
      </c>
      <c r="C41098">
        <f t="shared" si="642"/>
        <v>6</v>
      </c>
    </row>
    <row r="41099" spans="2:3" x14ac:dyDescent="0.25">
      <c r="B41099" s="1">
        <v>494317</v>
      </c>
      <c r="C41099">
        <f t="shared" si="642"/>
        <v>30</v>
      </c>
    </row>
    <row r="41100" spans="2:3" x14ac:dyDescent="0.25">
      <c r="B41100" s="1">
        <v>494327</v>
      </c>
      <c r="C41100">
        <f t="shared" si="642"/>
        <v>10</v>
      </c>
    </row>
    <row r="41101" spans="2:3" x14ac:dyDescent="0.25">
      <c r="B41101" s="1">
        <v>494341</v>
      </c>
      <c r="C41101">
        <f t="shared" si="642"/>
        <v>14</v>
      </c>
    </row>
    <row r="41102" spans="2:3" x14ac:dyDescent="0.25">
      <c r="B41102" s="1">
        <v>494353</v>
      </c>
      <c r="C41102">
        <f t="shared" si="642"/>
        <v>12</v>
      </c>
    </row>
    <row r="41103" spans="2:3" x14ac:dyDescent="0.25">
      <c r="B41103" s="1">
        <v>494359</v>
      </c>
      <c r="C41103">
        <f t="shared" si="642"/>
        <v>6</v>
      </c>
    </row>
    <row r="41104" spans="2:3" x14ac:dyDescent="0.25">
      <c r="B41104" s="1">
        <v>494369</v>
      </c>
      <c r="C41104">
        <f t="shared" si="642"/>
        <v>10</v>
      </c>
    </row>
    <row r="41105" spans="2:3" x14ac:dyDescent="0.25">
      <c r="B41105" s="1">
        <v>494381</v>
      </c>
      <c r="C41105">
        <f t="shared" si="642"/>
        <v>12</v>
      </c>
    </row>
    <row r="41106" spans="2:3" x14ac:dyDescent="0.25">
      <c r="B41106" s="1">
        <v>494383</v>
      </c>
      <c r="C41106">
        <f t="shared" si="642"/>
        <v>2</v>
      </c>
    </row>
    <row r="41107" spans="2:3" x14ac:dyDescent="0.25">
      <c r="B41107" s="1">
        <v>494387</v>
      </c>
      <c r="C41107">
        <f t="shared" si="642"/>
        <v>4</v>
      </c>
    </row>
    <row r="41108" spans="2:3" x14ac:dyDescent="0.25">
      <c r="B41108" s="1">
        <v>494407</v>
      </c>
      <c r="C41108">
        <f t="shared" si="642"/>
        <v>20</v>
      </c>
    </row>
    <row r="41109" spans="2:3" x14ac:dyDescent="0.25">
      <c r="B41109" s="1">
        <v>494413</v>
      </c>
      <c r="C41109">
        <f t="shared" si="642"/>
        <v>6</v>
      </c>
    </row>
    <row r="41110" spans="2:3" x14ac:dyDescent="0.25">
      <c r="B41110" s="1">
        <v>494441</v>
      </c>
      <c r="C41110">
        <f t="shared" si="642"/>
        <v>28</v>
      </c>
    </row>
    <row r="41111" spans="2:3" x14ac:dyDescent="0.25">
      <c r="B41111" s="1">
        <v>494443</v>
      </c>
      <c r="C41111">
        <f t="shared" si="642"/>
        <v>2</v>
      </c>
    </row>
    <row r="41112" spans="2:3" x14ac:dyDescent="0.25">
      <c r="B41112" s="1">
        <v>494471</v>
      </c>
      <c r="C41112">
        <f t="shared" si="642"/>
        <v>28</v>
      </c>
    </row>
    <row r="41113" spans="2:3" x14ac:dyDescent="0.25">
      <c r="B41113" s="1">
        <v>494497</v>
      </c>
      <c r="C41113">
        <f t="shared" si="642"/>
        <v>26</v>
      </c>
    </row>
    <row r="41114" spans="2:3" x14ac:dyDescent="0.25">
      <c r="B41114" s="1">
        <v>494519</v>
      </c>
      <c r="C41114">
        <f t="shared" si="642"/>
        <v>22</v>
      </c>
    </row>
    <row r="41115" spans="2:3" x14ac:dyDescent="0.25">
      <c r="B41115" s="1">
        <v>494521</v>
      </c>
      <c r="C41115">
        <f t="shared" si="642"/>
        <v>2</v>
      </c>
    </row>
    <row r="41116" spans="2:3" x14ac:dyDescent="0.25">
      <c r="B41116" s="1">
        <v>494539</v>
      </c>
      <c r="C41116">
        <f t="shared" si="642"/>
        <v>18</v>
      </c>
    </row>
    <row r="41117" spans="2:3" x14ac:dyDescent="0.25">
      <c r="B41117" s="1">
        <v>494561</v>
      </c>
      <c r="C41117">
        <f t="shared" si="642"/>
        <v>22</v>
      </c>
    </row>
    <row r="41118" spans="2:3" x14ac:dyDescent="0.25">
      <c r="B41118" s="1">
        <v>494563</v>
      </c>
      <c r="C41118">
        <f t="shared" si="642"/>
        <v>2</v>
      </c>
    </row>
    <row r="41119" spans="2:3" x14ac:dyDescent="0.25">
      <c r="B41119" s="1">
        <v>494567</v>
      </c>
      <c r="C41119">
        <f t="shared" si="642"/>
        <v>4</v>
      </c>
    </row>
    <row r="41120" spans="2:3" x14ac:dyDescent="0.25">
      <c r="B41120" s="1">
        <v>494587</v>
      </c>
      <c r="C41120">
        <f t="shared" si="642"/>
        <v>20</v>
      </c>
    </row>
    <row r="41121" spans="2:3" x14ac:dyDescent="0.25">
      <c r="B41121" s="1">
        <v>494591</v>
      </c>
      <c r="C41121">
        <f t="shared" si="642"/>
        <v>4</v>
      </c>
    </row>
    <row r="41122" spans="2:3" x14ac:dyDescent="0.25">
      <c r="B41122" s="1">
        <v>494609</v>
      </c>
      <c r="C41122">
        <f t="shared" si="642"/>
        <v>18</v>
      </c>
    </row>
    <row r="41123" spans="2:3" x14ac:dyDescent="0.25">
      <c r="B41123" s="1">
        <v>494617</v>
      </c>
      <c r="C41123">
        <f t="shared" si="642"/>
        <v>8</v>
      </c>
    </row>
    <row r="41124" spans="2:3" x14ac:dyDescent="0.25">
      <c r="B41124" s="1">
        <v>494621</v>
      </c>
      <c r="C41124">
        <f t="shared" si="642"/>
        <v>4</v>
      </c>
    </row>
    <row r="41125" spans="2:3" x14ac:dyDescent="0.25">
      <c r="B41125" s="1">
        <v>494639</v>
      </c>
      <c r="C41125">
        <f t="shared" si="642"/>
        <v>18</v>
      </c>
    </row>
    <row r="41126" spans="2:3" x14ac:dyDescent="0.25">
      <c r="B41126" s="1">
        <v>494647</v>
      </c>
      <c r="C41126">
        <f t="shared" si="642"/>
        <v>8</v>
      </c>
    </row>
    <row r="41127" spans="2:3" x14ac:dyDescent="0.25">
      <c r="B41127" s="1">
        <v>494651</v>
      </c>
      <c r="C41127">
        <f t="shared" si="642"/>
        <v>4</v>
      </c>
    </row>
    <row r="41128" spans="2:3" x14ac:dyDescent="0.25">
      <c r="B41128" s="1">
        <v>494671</v>
      </c>
      <c r="C41128">
        <f t="shared" si="642"/>
        <v>20</v>
      </c>
    </row>
    <row r="41129" spans="2:3" x14ac:dyDescent="0.25">
      <c r="B41129" s="1">
        <v>494677</v>
      </c>
      <c r="C41129">
        <f t="shared" si="642"/>
        <v>6</v>
      </c>
    </row>
    <row r="41130" spans="2:3" x14ac:dyDescent="0.25">
      <c r="B41130" s="1">
        <v>494687</v>
      </c>
      <c r="C41130">
        <f t="shared" si="642"/>
        <v>10</v>
      </c>
    </row>
    <row r="41131" spans="2:3" x14ac:dyDescent="0.25">
      <c r="B41131" s="1">
        <v>494693</v>
      </c>
      <c r="C41131">
        <f t="shared" si="642"/>
        <v>6</v>
      </c>
    </row>
    <row r="41132" spans="2:3" x14ac:dyDescent="0.25">
      <c r="B41132" s="1">
        <v>494699</v>
      </c>
      <c r="C41132">
        <f t="shared" si="642"/>
        <v>6</v>
      </c>
    </row>
    <row r="41133" spans="2:3" x14ac:dyDescent="0.25">
      <c r="B41133" s="1">
        <v>494713</v>
      </c>
      <c r="C41133">
        <f t="shared" si="642"/>
        <v>14</v>
      </c>
    </row>
    <row r="41134" spans="2:3" x14ac:dyDescent="0.25">
      <c r="B41134" s="1">
        <v>494719</v>
      </c>
      <c r="C41134">
        <f t="shared" si="642"/>
        <v>6</v>
      </c>
    </row>
    <row r="41135" spans="2:3" x14ac:dyDescent="0.25">
      <c r="B41135" s="1">
        <v>494723</v>
      </c>
      <c r="C41135">
        <f t="shared" si="642"/>
        <v>4</v>
      </c>
    </row>
    <row r="41136" spans="2:3" x14ac:dyDescent="0.25">
      <c r="B41136" s="1">
        <v>494731</v>
      </c>
      <c r="C41136">
        <f t="shared" si="642"/>
        <v>8</v>
      </c>
    </row>
    <row r="41137" spans="2:3" x14ac:dyDescent="0.25">
      <c r="B41137" s="1">
        <v>494737</v>
      </c>
      <c r="C41137">
        <f t="shared" si="642"/>
        <v>6</v>
      </c>
    </row>
    <row r="41138" spans="2:3" x14ac:dyDescent="0.25">
      <c r="B41138" s="1">
        <v>494743</v>
      </c>
      <c r="C41138">
        <f t="shared" si="642"/>
        <v>6</v>
      </c>
    </row>
    <row r="41139" spans="2:3" x14ac:dyDescent="0.25">
      <c r="B41139" s="1">
        <v>494749</v>
      </c>
      <c r="C41139">
        <f t="shared" si="642"/>
        <v>6</v>
      </c>
    </row>
    <row r="41140" spans="2:3" x14ac:dyDescent="0.25">
      <c r="B41140" s="1">
        <v>494759</v>
      </c>
      <c r="C41140">
        <f t="shared" si="642"/>
        <v>10</v>
      </c>
    </row>
    <row r="41141" spans="2:3" x14ac:dyDescent="0.25">
      <c r="B41141" s="1">
        <v>494761</v>
      </c>
      <c r="C41141">
        <f t="shared" si="642"/>
        <v>2</v>
      </c>
    </row>
    <row r="41142" spans="2:3" x14ac:dyDescent="0.25">
      <c r="B41142" s="1">
        <v>494783</v>
      </c>
      <c r="C41142">
        <f t="shared" si="642"/>
        <v>22</v>
      </c>
    </row>
    <row r="41143" spans="2:3" x14ac:dyDescent="0.25">
      <c r="B41143" s="1">
        <v>494789</v>
      </c>
      <c r="C41143">
        <f t="shared" si="642"/>
        <v>6</v>
      </c>
    </row>
    <row r="41144" spans="2:3" x14ac:dyDescent="0.25">
      <c r="B41144" s="1">
        <v>494803</v>
      </c>
      <c r="C41144">
        <f t="shared" si="642"/>
        <v>14</v>
      </c>
    </row>
    <row r="41145" spans="2:3" x14ac:dyDescent="0.25">
      <c r="B41145" s="1">
        <v>494843</v>
      </c>
      <c r="C41145">
        <f t="shared" si="642"/>
        <v>40</v>
      </c>
    </row>
    <row r="41146" spans="2:3" x14ac:dyDescent="0.25">
      <c r="B41146" s="1">
        <v>494849</v>
      </c>
      <c r="C41146">
        <f t="shared" si="642"/>
        <v>6</v>
      </c>
    </row>
    <row r="41147" spans="2:3" x14ac:dyDescent="0.25">
      <c r="B41147" s="1">
        <v>494873</v>
      </c>
      <c r="C41147">
        <f t="shared" si="642"/>
        <v>24</v>
      </c>
    </row>
    <row r="41148" spans="2:3" x14ac:dyDescent="0.25">
      <c r="B41148" s="1">
        <v>494899</v>
      </c>
      <c r="C41148">
        <f t="shared" si="642"/>
        <v>26</v>
      </c>
    </row>
    <row r="41149" spans="2:3" x14ac:dyDescent="0.25">
      <c r="B41149" s="1">
        <v>494903</v>
      </c>
      <c r="C41149">
        <f t="shared" si="642"/>
        <v>4</v>
      </c>
    </row>
    <row r="41150" spans="2:3" x14ac:dyDescent="0.25">
      <c r="B41150" s="1">
        <v>494917</v>
      </c>
      <c r="C41150">
        <f t="shared" si="642"/>
        <v>14</v>
      </c>
    </row>
    <row r="41151" spans="2:3" x14ac:dyDescent="0.25">
      <c r="B41151" s="1">
        <v>494927</v>
      </c>
      <c r="C41151">
        <f t="shared" si="642"/>
        <v>10</v>
      </c>
    </row>
    <row r="41152" spans="2:3" x14ac:dyDescent="0.25">
      <c r="B41152" s="1">
        <v>494933</v>
      </c>
      <c r="C41152">
        <f t="shared" si="642"/>
        <v>6</v>
      </c>
    </row>
    <row r="41153" spans="2:3" x14ac:dyDescent="0.25">
      <c r="B41153" s="1">
        <v>494939</v>
      </c>
      <c r="C41153">
        <f t="shared" si="642"/>
        <v>6</v>
      </c>
    </row>
    <row r="41154" spans="2:3" x14ac:dyDescent="0.25">
      <c r="B41154" s="1">
        <v>494959</v>
      </c>
      <c r="C41154">
        <f t="shared" si="642"/>
        <v>20</v>
      </c>
    </row>
    <row r="41155" spans="2:3" x14ac:dyDescent="0.25">
      <c r="B41155" s="1">
        <v>494987</v>
      </c>
      <c r="C41155">
        <f t="shared" si="642"/>
        <v>28</v>
      </c>
    </row>
    <row r="41156" spans="2:3" x14ac:dyDescent="0.25">
      <c r="B41156" s="1">
        <v>495017</v>
      </c>
      <c r="C41156">
        <f t="shared" si="642"/>
        <v>30</v>
      </c>
    </row>
    <row r="41157" spans="2:3" x14ac:dyDescent="0.25">
      <c r="B41157" s="1">
        <v>495037</v>
      </c>
      <c r="C41157">
        <f t="shared" si="642"/>
        <v>20</v>
      </c>
    </row>
    <row r="41158" spans="2:3" x14ac:dyDescent="0.25">
      <c r="B41158" s="1">
        <v>495041</v>
      </c>
      <c r="C41158">
        <f t="shared" si="642"/>
        <v>4</v>
      </c>
    </row>
    <row r="41159" spans="2:3" x14ac:dyDescent="0.25">
      <c r="B41159" s="1">
        <v>495043</v>
      </c>
      <c r="C41159">
        <f t="shared" si="642"/>
        <v>2</v>
      </c>
    </row>
    <row r="41160" spans="2:3" x14ac:dyDescent="0.25">
      <c r="B41160" s="1">
        <v>495067</v>
      </c>
      <c r="C41160">
        <f t="shared" si="642"/>
        <v>24</v>
      </c>
    </row>
    <row r="41161" spans="2:3" x14ac:dyDescent="0.25">
      <c r="B41161" s="1">
        <v>495071</v>
      </c>
      <c r="C41161">
        <f t="shared" ref="C41161:C41224" si="643">B41161-B41160</f>
        <v>4</v>
      </c>
    </row>
    <row r="41162" spans="2:3" x14ac:dyDescent="0.25">
      <c r="B41162" s="1">
        <v>495109</v>
      </c>
      <c r="C41162">
        <f t="shared" si="643"/>
        <v>38</v>
      </c>
    </row>
    <row r="41163" spans="2:3" x14ac:dyDescent="0.25">
      <c r="B41163" s="1">
        <v>495113</v>
      </c>
      <c r="C41163">
        <f t="shared" si="643"/>
        <v>4</v>
      </c>
    </row>
    <row r="41164" spans="2:3" x14ac:dyDescent="0.25">
      <c r="B41164" s="1">
        <v>495119</v>
      </c>
      <c r="C41164">
        <f t="shared" si="643"/>
        <v>6</v>
      </c>
    </row>
    <row r="41165" spans="2:3" x14ac:dyDescent="0.25">
      <c r="B41165" s="1">
        <v>495133</v>
      </c>
      <c r="C41165">
        <f t="shared" si="643"/>
        <v>14</v>
      </c>
    </row>
    <row r="41166" spans="2:3" x14ac:dyDescent="0.25">
      <c r="B41166" s="1">
        <v>495139</v>
      </c>
      <c r="C41166">
        <f t="shared" si="643"/>
        <v>6</v>
      </c>
    </row>
    <row r="41167" spans="2:3" x14ac:dyDescent="0.25">
      <c r="B41167" s="1">
        <v>495149</v>
      </c>
      <c r="C41167">
        <f t="shared" si="643"/>
        <v>10</v>
      </c>
    </row>
    <row r="41168" spans="2:3" x14ac:dyDescent="0.25">
      <c r="B41168" s="1">
        <v>495151</v>
      </c>
      <c r="C41168">
        <f t="shared" si="643"/>
        <v>2</v>
      </c>
    </row>
    <row r="41169" spans="2:3" x14ac:dyDescent="0.25">
      <c r="B41169" s="1">
        <v>495161</v>
      </c>
      <c r="C41169">
        <f t="shared" si="643"/>
        <v>10</v>
      </c>
    </row>
    <row r="41170" spans="2:3" x14ac:dyDescent="0.25">
      <c r="B41170" s="1">
        <v>495181</v>
      </c>
      <c r="C41170">
        <f t="shared" si="643"/>
        <v>20</v>
      </c>
    </row>
    <row r="41171" spans="2:3" x14ac:dyDescent="0.25">
      <c r="B41171" s="1">
        <v>495199</v>
      </c>
      <c r="C41171">
        <f t="shared" si="643"/>
        <v>18</v>
      </c>
    </row>
    <row r="41172" spans="2:3" x14ac:dyDescent="0.25">
      <c r="B41172" s="1">
        <v>495211</v>
      </c>
      <c r="C41172">
        <f t="shared" si="643"/>
        <v>12</v>
      </c>
    </row>
    <row r="41173" spans="2:3" x14ac:dyDescent="0.25">
      <c r="B41173" s="1">
        <v>495221</v>
      </c>
      <c r="C41173">
        <f t="shared" si="643"/>
        <v>10</v>
      </c>
    </row>
    <row r="41174" spans="2:3" x14ac:dyDescent="0.25">
      <c r="B41174" s="1">
        <v>495241</v>
      </c>
      <c r="C41174">
        <f t="shared" si="643"/>
        <v>20</v>
      </c>
    </row>
    <row r="41175" spans="2:3" x14ac:dyDescent="0.25">
      <c r="B41175" s="1">
        <v>495269</v>
      </c>
      <c r="C41175">
        <f t="shared" si="643"/>
        <v>28</v>
      </c>
    </row>
    <row r="41176" spans="2:3" x14ac:dyDescent="0.25">
      <c r="B41176" s="1">
        <v>495277</v>
      </c>
      <c r="C41176">
        <f t="shared" si="643"/>
        <v>8</v>
      </c>
    </row>
    <row r="41177" spans="2:3" x14ac:dyDescent="0.25">
      <c r="B41177" s="1">
        <v>495289</v>
      </c>
      <c r="C41177">
        <f t="shared" si="643"/>
        <v>12</v>
      </c>
    </row>
    <row r="41178" spans="2:3" x14ac:dyDescent="0.25">
      <c r="B41178" s="1">
        <v>495301</v>
      </c>
      <c r="C41178">
        <f t="shared" si="643"/>
        <v>12</v>
      </c>
    </row>
    <row r="41179" spans="2:3" x14ac:dyDescent="0.25">
      <c r="B41179" s="1">
        <v>495307</v>
      </c>
      <c r="C41179">
        <f t="shared" si="643"/>
        <v>6</v>
      </c>
    </row>
    <row r="41180" spans="2:3" x14ac:dyDescent="0.25">
      <c r="B41180" s="1">
        <v>495323</v>
      </c>
      <c r="C41180">
        <f t="shared" si="643"/>
        <v>16</v>
      </c>
    </row>
    <row r="41181" spans="2:3" x14ac:dyDescent="0.25">
      <c r="B41181" s="1">
        <v>495337</v>
      </c>
      <c r="C41181">
        <f t="shared" si="643"/>
        <v>14</v>
      </c>
    </row>
    <row r="41182" spans="2:3" x14ac:dyDescent="0.25">
      <c r="B41182" s="1">
        <v>495343</v>
      </c>
      <c r="C41182">
        <f t="shared" si="643"/>
        <v>6</v>
      </c>
    </row>
    <row r="41183" spans="2:3" x14ac:dyDescent="0.25">
      <c r="B41183" s="1">
        <v>495347</v>
      </c>
      <c r="C41183">
        <f t="shared" si="643"/>
        <v>4</v>
      </c>
    </row>
    <row r="41184" spans="2:3" x14ac:dyDescent="0.25">
      <c r="B41184" s="1">
        <v>495359</v>
      </c>
      <c r="C41184">
        <f t="shared" si="643"/>
        <v>12</v>
      </c>
    </row>
    <row r="41185" spans="2:3" x14ac:dyDescent="0.25">
      <c r="B41185" s="1">
        <v>495361</v>
      </c>
      <c r="C41185">
        <f t="shared" si="643"/>
        <v>2</v>
      </c>
    </row>
    <row r="41186" spans="2:3" x14ac:dyDescent="0.25">
      <c r="B41186" s="1">
        <v>495371</v>
      </c>
      <c r="C41186">
        <f t="shared" si="643"/>
        <v>10</v>
      </c>
    </row>
    <row r="41187" spans="2:3" x14ac:dyDescent="0.25">
      <c r="B41187" s="1">
        <v>495377</v>
      </c>
      <c r="C41187">
        <f t="shared" si="643"/>
        <v>6</v>
      </c>
    </row>
    <row r="41188" spans="2:3" x14ac:dyDescent="0.25">
      <c r="B41188" s="1">
        <v>495389</v>
      </c>
      <c r="C41188">
        <f t="shared" si="643"/>
        <v>12</v>
      </c>
    </row>
    <row r="41189" spans="2:3" x14ac:dyDescent="0.25">
      <c r="B41189" s="1">
        <v>495401</v>
      </c>
      <c r="C41189">
        <f t="shared" si="643"/>
        <v>12</v>
      </c>
    </row>
    <row r="41190" spans="2:3" x14ac:dyDescent="0.25">
      <c r="B41190" s="1">
        <v>495413</v>
      </c>
      <c r="C41190">
        <f t="shared" si="643"/>
        <v>12</v>
      </c>
    </row>
    <row r="41191" spans="2:3" x14ac:dyDescent="0.25">
      <c r="B41191" s="1">
        <v>495421</v>
      </c>
      <c r="C41191">
        <f t="shared" si="643"/>
        <v>8</v>
      </c>
    </row>
    <row r="41192" spans="2:3" x14ac:dyDescent="0.25">
      <c r="B41192" s="1">
        <v>495433</v>
      </c>
      <c r="C41192">
        <f t="shared" si="643"/>
        <v>12</v>
      </c>
    </row>
    <row r="41193" spans="2:3" x14ac:dyDescent="0.25">
      <c r="B41193" s="1">
        <v>495437</v>
      </c>
      <c r="C41193">
        <f t="shared" si="643"/>
        <v>4</v>
      </c>
    </row>
    <row r="41194" spans="2:3" x14ac:dyDescent="0.25">
      <c r="B41194" s="1">
        <v>495449</v>
      </c>
      <c r="C41194">
        <f t="shared" si="643"/>
        <v>12</v>
      </c>
    </row>
    <row r="41195" spans="2:3" x14ac:dyDescent="0.25">
      <c r="B41195" s="1">
        <v>495457</v>
      </c>
      <c r="C41195">
        <f t="shared" si="643"/>
        <v>8</v>
      </c>
    </row>
    <row r="41196" spans="2:3" x14ac:dyDescent="0.25">
      <c r="B41196" s="1">
        <v>495461</v>
      </c>
      <c r="C41196">
        <f t="shared" si="643"/>
        <v>4</v>
      </c>
    </row>
    <row r="41197" spans="2:3" x14ac:dyDescent="0.25">
      <c r="B41197" s="1">
        <v>495491</v>
      </c>
      <c r="C41197">
        <f t="shared" si="643"/>
        <v>30</v>
      </c>
    </row>
    <row r="41198" spans="2:3" x14ac:dyDescent="0.25">
      <c r="B41198" s="1">
        <v>495511</v>
      </c>
      <c r="C41198">
        <f t="shared" si="643"/>
        <v>20</v>
      </c>
    </row>
    <row r="41199" spans="2:3" x14ac:dyDescent="0.25">
      <c r="B41199" s="1">
        <v>495527</v>
      </c>
      <c r="C41199">
        <f t="shared" si="643"/>
        <v>16</v>
      </c>
    </row>
    <row r="41200" spans="2:3" x14ac:dyDescent="0.25">
      <c r="B41200" s="1">
        <v>495557</v>
      </c>
      <c r="C41200">
        <f t="shared" si="643"/>
        <v>30</v>
      </c>
    </row>
    <row r="41201" spans="1:3" x14ac:dyDescent="0.25">
      <c r="B41201" s="1">
        <v>495559</v>
      </c>
      <c r="C41201">
        <f t="shared" si="643"/>
        <v>2</v>
      </c>
    </row>
    <row r="41202" spans="1:3" x14ac:dyDescent="0.25">
      <c r="B41202" s="1">
        <v>495563</v>
      </c>
      <c r="C41202">
        <f t="shared" si="643"/>
        <v>4</v>
      </c>
    </row>
    <row r="41203" spans="1:3" x14ac:dyDescent="0.25">
      <c r="B41203" s="1">
        <v>495569</v>
      </c>
      <c r="C41203">
        <f t="shared" si="643"/>
        <v>6</v>
      </c>
    </row>
    <row r="41204" spans="1:3" x14ac:dyDescent="0.25">
      <c r="B41204" s="1">
        <v>495571</v>
      </c>
      <c r="C41204">
        <f t="shared" si="643"/>
        <v>2</v>
      </c>
    </row>
    <row r="41205" spans="1:3" x14ac:dyDescent="0.25">
      <c r="B41205" s="1">
        <v>495587</v>
      </c>
      <c r="C41205">
        <f t="shared" si="643"/>
        <v>16</v>
      </c>
    </row>
    <row r="41206" spans="1:3" x14ac:dyDescent="0.25">
      <c r="B41206" s="1">
        <v>495589</v>
      </c>
      <c r="C41206">
        <f t="shared" si="643"/>
        <v>2</v>
      </c>
    </row>
    <row r="41207" spans="1:3" x14ac:dyDescent="0.25">
      <c r="A41207" t="s">
        <v>13</v>
      </c>
      <c r="B41207" s="2">
        <v>495611</v>
      </c>
      <c r="C41207">
        <f t="shared" si="643"/>
        <v>22</v>
      </c>
    </row>
    <row r="41208" spans="1:3" x14ac:dyDescent="0.25">
      <c r="B41208" s="3">
        <v>495613</v>
      </c>
      <c r="C41208">
        <f t="shared" si="643"/>
        <v>2</v>
      </c>
    </row>
    <row r="41209" spans="1:3" x14ac:dyDescent="0.25">
      <c r="B41209" s="3">
        <v>495617</v>
      </c>
      <c r="C41209">
        <f t="shared" si="643"/>
        <v>4</v>
      </c>
    </row>
    <row r="41210" spans="1:3" x14ac:dyDescent="0.25">
      <c r="B41210" s="4">
        <v>495619</v>
      </c>
      <c r="C41210">
        <f t="shared" si="643"/>
        <v>2</v>
      </c>
    </row>
    <row r="41211" spans="1:3" x14ac:dyDescent="0.25">
      <c r="B41211" s="1">
        <v>495629</v>
      </c>
      <c r="C41211">
        <f t="shared" si="643"/>
        <v>10</v>
      </c>
    </row>
    <row r="41212" spans="1:3" x14ac:dyDescent="0.25">
      <c r="B41212" s="1">
        <v>495637</v>
      </c>
      <c r="C41212">
        <f t="shared" si="643"/>
        <v>8</v>
      </c>
    </row>
    <row r="41213" spans="1:3" x14ac:dyDescent="0.25">
      <c r="B41213" s="1">
        <v>495647</v>
      </c>
      <c r="C41213">
        <f t="shared" si="643"/>
        <v>10</v>
      </c>
    </row>
    <row r="41214" spans="1:3" x14ac:dyDescent="0.25">
      <c r="B41214" s="1">
        <v>495667</v>
      </c>
      <c r="C41214">
        <f t="shared" si="643"/>
        <v>20</v>
      </c>
    </row>
    <row r="41215" spans="1:3" x14ac:dyDescent="0.25">
      <c r="B41215" s="1">
        <v>495679</v>
      </c>
      <c r="C41215">
        <f t="shared" si="643"/>
        <v>12</v>
      </c>
    </row>
    <row r="41216" spans="1:3" x14ac:dyDescent="0.25">
      <c r="B41216" s="1">
        <v>495701</v>
      </c>
      <c r="C41216">
        <f t="shared" si="643"/>
        <v>22</v>
      </c>
    </row>
    <row r="41217" spans="2:3" x14ac:dyDescent="0.25">
      <c r="B41217" s="1">
        <v>495707</v>
      </c>
      <c r="C41217">
        <f t="shared" si="643"/>
        <v>6</v>
      </c>
    </row>
    <row r="41218" spans="2:3" x14ac:dyDescent="0.25">
      <c r="B41218" s="1">
        <v>495713</v>
      </c>
      <c r="C41218">
        <f t="shared" si="643"/>
        <v>6</v>
      </c>
    </row>
    <row r="41219" spans="2:3" x14ac:dyDescent="0.25">
      <c r="B41219" s="1">
        <v>495749</v>
      </c>
      <c r="C41219">
        <f t="shared" si="643"/>
        <v>36</v>
      </c>
    </row>
    <row r="41220" spans="2:3" x14ac:dyDescent="0.25">
      <c r="B41220" s="1">
        <v>495751</v>
      </c>
      <c r="C41220">
        <f t="shared" si="643"/>
        <v>2</v>
      </c>
    </row>
    <row r="41221" spans="2:3" x14ac:dyDescent="0.25">
      <c r="B41221" s="1">
        <v>495757</v>
      </c>
      <c r="C41221">
        <f t="shared" si="643"/>
        <v>6</v>
      </c>
    </row>
    <row r="41222" spans="2:3" x14ac:dyDescent="0.25">
      <c r="B41222" s="1">
        <v>495769</v>
      </c>
      <c r="C41222">
        <f t="shared" si="643"/>
        <v>12</v>
      </c>
    </row>
    <row r="41223" spans="2:3" x14ac:dyDescent="0.25">
      <c r="B41223" s="1">
        <v>495773</v>
      </c>
      <c r="C41223">
        <f t="shared" si="643"/>
        <v>4</v>
      </c>
    </row>
    <row r="41224" spans="2:3" x14ac:dyDescent="0.25">
      <c r="B41224" s="1">
        <v>495787</v>
      </c>
      <c r="C41224">
        <f t="shared" si="643"/>
        <v>14</v>
      </c>
    </row>
    <row r="41225" spans="2:3" x14ac:dyDescent="0.25">
      <c r="B41225" s="1">
        <v>495791</v>
      </c>
      <c r="C41225">
        <f t="shared" ref="C41225:C41288" si="644">B41225-B41224</f>
        <v>4</v>
      </c>
    </row>
    <row r="41226" spans="2:3" x14ac:dyDescent="0.25">
      <c r="B41226" s="1">
        <v>495797</v>
      </c>
      <c r="C41226">
        <f t="shared" si="644"/>
        <v>6</v>
      </c>
    </row>
    <row r="41227" spans="2:3" x14ac:dyDescent="0.25">
      <c r="B41227" s="1">
        <v>495799</v>
      </c>
      <c r="C41227">
        <f t="shared" si="644"/>
        <v>2</v>
      </c>
    </row>
    <row r="41228" spans="2:3" x14ac:dyDescent="0.25">
      <c r="B41228" s="1">
        <v>495821</v>
      </c>
      <c r="C41228">
        <f t="shared" si="644"/>
        <v>22</v>
      </c>
    </row>
    <row r="41229" spans="2:3" x14ac:dyDescent="0.25">
      <c r="B41229" s="1">
        <v>495827</v>
      </c>
      <c r="C41229">
        <f t="shared" si="644"/>
        <v>6</v>
      </c>
    </row>
    <row r="41230" spans="2:3" x14ac:dyDescent="0.25">
      <c r="B41230" s="1">
        <v>495829</v>
      </c>
      <c r="C41230">
        <f t="shared" si="644"/>
        <v>2</v>
      </c>
    </row>
    <row r="41231" spans="2:3" x14ac:dyDescent="0.25">
      <c r="B41231" s="1">
        <v>495851</v>
      </c>
      <c r="C41231">
        <f t="shared" si="644"/>
        <v>22</v>
      </c>
    </row>
    <row r="41232" spans="2:3" x14ac:dyDescent="0.25">
      <c r="B41232" s="1">
        <v>495877</v>
      </c>
      <c r="C41232">
        <f t="shared" si="644"/>
        <v>26</v>
      </c>
    </row>
    <row r="41233" spans="2:3" x14ac:dyDescent="0.25">
      <c r="B41233" s="1">
        <v>495893</v>
      </c>
      <c r="C41233">
        <f t="shared" si="644"/>
        <v>16</v>
      </c>
    </row>
    <row r="41234" spans="2:3" x14ac:dyDescent="0.25">
      <c r="B41234" s="1">
        <v>495899</v>
      </c>
      <c r="C41234">
        <f t="shared" si="644"/>
        <v>6</v>
      </c>
    </row>
    <row r="41235" spans="2:3" x14ac:dyDescent="0.25">
      <c r="B41235" s="1">
        <v>495923</v>
      </c>
      <c r="C41235">
        <f t="shared" si="644"/>
        <v>24</v>
      </c>
    </row>
    <row r="41236" spans="2:3" x14ac:dyDescent="0.25">
      <c r="B41236" s="1">
        <v>495931</v>
      </c>
      <c r="C41236">
        <f t="shared" si="644"/>
        <v>8</v>
      </c>
    </row>
    <row r="41237" spans="2:3" x14ac:dyDescent="0.25">
      <c r="B41237" s="1">
        <v>495947</v>
      </c>
      <c r="C41237">
        <f t="shared" si="644"/>
        <v>16</v>
      </c>
    </row>
    <row r="41238" spans="2:3" x14ac:dyDescent="0.25">
      <c r="B41238" s="1">
        <v>495953</v>
      </c>
      <c r="C41238">
        <f t="shared" si="644"/>
        <v>6</v>
      </c>
    </row>
    <row r="41239" spans="2:3" x14ac:dyDescent="0.25">
      <c r="B41239" s="1">
        <v>495959</v>
      </c>
      <c r="C41239">
        <f t="shared" si="644"/>
        <v>6</v>
      </c>
    </row>
    <row r="41240" spans="2:3" x14ac:dyDescent="0.25">
      <c r="B41240" s="1">
        <v>495967</v>
      </c>
      <c r="C41240">
        <f t="shared" si="644"/>
        <v>8</v>
      </c>
    </row>
    <row r="41241" spans="2:3" x14ac:dyDescent="0.25">
      <c r="B41241" s="1">
        <v>495973</v>
      </c>
      <c r="C41241">
        <f t="shared" si="644"/>
        <v>6</v>
      </c>
    </row>
    <row r="41242" spans="2:3" x14ac:dyDescent="0.25">
      <c r="B41242" s="1">
        <v>495983</v>
      </c>
      <c r="C41242">
        <f t="shared" si="644"/>
        <v>10</v>
      </c>
    </row>
    <row r="41243" spans="2:3" x14ac:dyDescent="0.25">
      <c r="B41243" s="1">
        <v>496007</v>
      </c>
      <c r="C41243">
        <f t="shared" si="644"/>
        <v>24</v>
      </c>
    </row>
    <row r="41244" spans="2:3" x14ac:dyDescent="0.25">
      <c r="B41244" s="1">
        <v>496019</v>
      </c>
      <c r="C41244">
        <f t="shared" si="644"/>
        <v>12</v>
      </c>
    </row>
    <row r="41245" spans="2:3" x14ac:dyDescent="0.25">
      <c r="B41245" s="1">
        <v>496039</v>
      </c>
      <c r="C41245">
        <f t="shared" si="644"/>
        <v>20</v>
      </c>
    </row>
    <row r="41246" spans="2:3" x14ac:dyDescent="0.25">
      <c r="B41246" s="1">
        <v>496051</v>
      </c>
      <c r="C41246">
        <f t="shared" si="644"/>
        <v>12</v>
      </c>
    </row>
    <row r="41247" spans="2:3" x14ac:dyDescent="0.25">
      <c r="B41247" s="1">
        <v>496063</v>
      </c>
      <c r="C41247">
        <f t="shared" si="644"/>
        <v>12</v>
      </c>
    </row>
    <row r="41248" spans="2:3" x14ac:dyDescent="0.25">
      <c r="B41248" s="1">
        <v>496073</v>
      </c>
      <c r="C41248">
        <f t="shared" si="644"/>
        <v>10</v>
      </c>
    </row>
    <row r="41249" spans="2:3" x14ac:dyDescent="0.25">
      <c r="B41249" s="1">
        <v>496079</v>
      </c>
      <c r="C41249">
        <f t="shared" si="644"/>
        <v>6</v>
      </c>
    </row>
    <row r="41250" spans="2:3" x14ac:dyDescent="0.25">
      <c r="B41250" s="1">
        <v>496123</v>
      </c>
      <c r="C41250">
        <f t="shared" si="644"/>
        <v>44</v>
      </c>
    </row>
    <row r="41251" spans="2:3" x14ac:dyDescent="0.25">
      <c r="B41251" s="1">
        <v>496127</v>
      </c>
      <c r="C41251">
        <f t="shared" si="644"/>
        <v>4</v>
      </c>
    </row>
    <row r="41252" spans="2:3" x14ac:dyDescent="0.25">
      <c r="B41252" s="1">
        <v>496163</v>
      </c>
      <c r="C41252">
        <f t="shared" si="644"/>
        <v>36</v>
      </c>
    </row>
    <row r="41253" spans="2:3" x14ac:dyDescent="0.25">
      <c r="B41253" s="1">
        <v>496187</v>
      </c>
      <c r="C41253">
        <f t="shared" si="644"/>
        <v>24</v>
      </c>
    </row>
    <row r="41254" spans="2:3" x14ac:dyDescent="0.25">
      <c r="B41254" s="1">
        <v>496193</v>
      </c>
      <c r="C41254">
        <f t="shared" si="644"/>
        <v>6</v>
      </c>
    </row>
    <row r="41255" spans="2:3" x14ac:dyDescent="0.25">
      <c r="B41255" s="1">
        <v>496211</v>
      </c>
      <c r="C41255">
        <f t="shared" si="644"/>
        <v>18</v>
      </c>
    </row>
    <row r="41256" spans="2:3" x14ac:dyDescent="0.25">
      <c r="B41256" s="2">
        <v>496229</v>
      </c>
      <c r="C41256">
        <f t="shared" si="644"/>
        <v>18</v>
      </c>
    </row>
    <row r="41257" spans="2:3" x14ac:dyDescent="0.25">
      <c r="B41257" s="4">
        <v>496231</v>
      </c>
      <c r="C41257">
        <f t="shared" si="644"/>
        <v>2</v>
      </c>
    </row>
    <row r="41258" spans="2:3" x14ac:dyDescent="0.25">
      <c r="B41258" s="1">
        <v>496259</v>
      </c>
      <c r="C41258">
        <f t="shared" si="644"/>
        <v>28</v>
      </c>
    </row>
    <row r="41259" spans="2:3" x14ac:dyDescent="0.25">
      <c r="B41259" s="1">
        <v>496283</v>
      </c>
      <c r="C41259">
        <f t="shared" si="644"/>
        <v>24</v>
      </c>
    </row>
    <row r="41260" spans="2:3" x14ac:dyDescent="0.25">
      <c r="B41260" s="2">
        <v>496289</v>
      </c>
      <c r="C41260">
        <f t="shared" si="644"/>
        <v>6</v>
      </c>
    </row>
    <row r="41261" spans="2:3" x14ac:dyDescent="0.25">
      <c r="B41261" s="4">
        <v>496291</v>
      </c>
      <c r="C41261">
        <f t="shared" si="644"/>
        <v>2</v>
      </c>
    </row>
    <row r="41262" spans="2:3" x14ac:dyDescent="0.25">
      <c r="B41262" s="1">
        <v>496297</v>
      </c>
      <c r="C41262">
        <f t="shared" si="644"/>
        <v>6</v>
      </c>
    </row>
    <row r="41263" spans="2:3" x14ac:dyDescent="0.25">
      <c r="B41263" s="1">
        <v>496303</v>
      </c>
      <c r="C41263">
        <f t="shared" si="644"/>
        <v>6</v>
      </c>
    </row>
    <row r="41264" spans="2:3" x14ac:dyDescent="0.25">
      <c r="B41264" s="1">
        <v>496313</v>
      </c>
      <c r="C41264">
        <f t="shared" si="644"/>
        <v>10</v>
      </c>
    </row>
    <row r="41265" spans="2:3" x14ac:dyDescent="0.25">
      <c r="B41265" s="1">
        <v>496333</v>
      </c>
      <c r="C41265">
        <f t="shared" si="644"/>
        <v>20</v>
      </c>
    </row>
    <row r="41266" spans="2:3" x14ac:dyDescent="0.25">
      <c r="B41266" s="1">
        <v>496339</v>
      </c>
      <c r="C41266">
        <f t="shared" si="644"/>
        <v>6</v>
      </c>
    </row>
    <row r="41267" spans="2:3" x14ac:dyDescent="0.25">
      <c r="B41267" s="1">
        <v>496343</v>
      </c>
      <c r="C41267">
        <f t="shared" si="644"/>
        <v>4</v>
      </c>
    </row>
    <row r="41268" spans="2:3" x14ac:dyDescent="0.25">
      <c r="B41268" s="1">
        <v>496381</v>
      </c>
      <c r="C41268">
        <f t="shared" si="644"/>
        <v>38</v>
      </c>
    </row>
    <row r="41269" spans="2:3" x14ac:dyDescent="0.25">
      <c r="B41269" s="1">
        <v>496399</v>
      </c>
      <c r="C41269">
        <f t="shared" si="644"/>
        <v>18</v>
      </c>
    </row>
    <row r="41270" spans="2:3" x14ac:dyDescent="0.25">
      <c r="B41270" s="1">
        <v>496427</v>
      </c>
      <c r="C41270">
        <f t="shared" si="644"/>
        <v>28</v>
      </c>
    </row>
    <row r="41271" spans="2:3" x14ac:dyDescent="0.25">
      <c r="B41271" s="1">
        <v>496439</v>
      </c>
      <c r="C41271">
        <f t="shared" si="644"/>
        <v>12</v>
      </c>
    </row>
    <row r="41272" spans="2:3" x14ac:dyDescent="0.25">
      <c r="B41272" s="1">
        <v>496453</v>
      </c>
      <c r="C41272">
        <f t="shared" si="644"/>
        <v>14</v>
      </c>
    </row>
    <row r="41273" spans="2:3" x14ac:dyDescent="0.25">
      <c r="B41273" s="1">
        <v>496459</v>
      </c>
      <c r="C41273">
        <f t="shared" si="644"/>
        <v>6</v>
      </c>
    </row>
    <row r="41274" spans="2:3" x14ac:dyDescent="0.25">
      <c r="B41274" s="1">
        <v>496471</v>
      </c>
      <c r="C41274">
        <f t="shared" si="644"/>
        <v>12</v>
      </c>
    </row>
    <row r="41275" spans="2:3" x14ac:dyDescent="0.25">
      <c r="B41275" s="1">
        <v>496477</v>
      </c>
      <c r="C41275">
        <f t="shared" si="644"/>
        <v>6</v>
      </c>
    </row>
    <row r="41276" spans="2:3" x14ac:dyDescent="0.25">
      <c r="B41276" s="1">
        <v>496481</v>
      </c>
      <c r="C41276">
        <f t="shared" si="644"/>
        <v>4</v>
      </c>
    </row>
    <row r="41277" spans="2:3" x14ac:dyDescent="0.25">
      <c r="B41277" s="1">
        <v>496487</v>
      </c>
      <c r="C41277">
        <f t="shared" si="644"/>
        <v>6</v>
      </c>
    </row>
    <row r="41278" spans="2:3" x14ac:dyDescent="0.25">
      <c r="B41278" s="1">
        <v>496493</v>
      </c>
      <c r="C41278">
        <f t="shared" si="644"/>
        <v>6</v>
      </c>
    </row>
    <row r="41279" spans="2:3" x14ac:dyDescent="0.25">
      <c r="B41279" s="1">
        <v>496499</v>
      </c>
      <c r="C41279">
        <f t="shared" si="644"/>
        <v>6</v>
      </c>
    </row>
    <row r="41280" spans="2:3" x14ac:dyDescent="0.25">
      <c r="B41280" s="1">
        <v>496511</v>
      </c>
      <c r="C41280">
        <f t="shared" si="644"/>
        <v>12</v>
      </c>
    </row>
    <row r="41281" spans="2:3" x14ac:dyDescent="0.25">
      <c r="B41281" s="1">
        <v>496549</v>
      </c>
      <c r="C41281">
        <f t="shared" si="644"/>
        <v>38</v>
      </c>
    </row>
    <row r="41282" spans="2:3" x14ac:dyDescent="0.25">
      <c r="B41282" s="1">
        <v>496579</v>
      </c>
      <c r="C41282">
        <f t="shared" si="644"/>
        <v>30</v>
      </c>
    </row>
    <row r="41283" spans="2:3" x14ac:dyDescent="0.25">
      <c r="B41283" s="1">
        <v>496583</v>
      </c>
      <c r="C41283">
        <f t="shared" si="644"/>
        <v>4</v>
      </c>
    </row>
    <row r="41284" spans="2:3" x14ac:dyDescent="0.25">
      <c r="B41284" s="1">
        <v>496609</v>
      </c>
      <c r="C41284">
        <f t="shared" si="644"/>
        <v>26</v>
      </c>
    </row>
    <row r="41285" spans="2:3" x14ac:dyDescent="0.25">
      <c r="B41285" s="1">
        <v>496631</v>
      </c>
      <c r="C41285">
        <f t="shared" si="644"/>
        <v>22</v>
      </c>
    </row>
    <row r="41286" spans="2:3" x14ac:dyDescent="0.25">
      <c r="B41286" s="1">
        <v>496669</v>
      </c>
      <c r="C41286">
        <f t="shared" si="644"/>
        <v>38</v>
      </c>
    </row>
    <row r="41287" spans="2:3" x14ac:dyDescent="0.25">
      <c r="B41287" s="1">
        <v>496681</v>
      </c>
      <c r="C41287">
        <f t="shared" si="644"/>
        <v>12</v>
      </c>
    </row>
    <row r="41288" spans="2:3" x14ac:dyDescent="0.25">
      <c r="B41288" s="1">
        <v>496687</v>
      </c>
      <c r="C41288">
        <f t="shared" si="644"/>
        <v>6</v>
      </c>
    </row>
    <row r="41289" spans="2:3" x14ac:dyDescent="0.25">
      <c r="B41289" s="1">
        <v>496703</v>
      </c>
      <c r="C41289">
        <f t="shared" ref="C41289:C41352" si="645">B41289-B41288</f>
        <v>16</v>
      </c>
    </row>
    <row r="41290" spans="2:3" x14ac:dyDescent="0.25">
      <c r="B41290" s="1">
        <v>496711</v>
      </c>
      <c r="C41290">
        <f t="shared" si="645"/>
        <v>8</v>
      </c>
    </row>
    <row r="41291" spans="2:3" x14ac:dyDescent="0.25">
      <c r="B41291" s="1">
        <v>496733</v>
      </c>
      <c r="C41291">
        <f t="shared" si="645"/>
        <v>22</v>
      </c>
    </row>
    <row r="41292" spans="2:3" x14ac:dyDescent="0.25">
      <c r="B41292" s="1">
        <v>496747</v>
      </c>
      <c r="C41292">
        <f t="shared" si="645"/>
        <v>14</v>
      </c>
    </row>
    <row r="41293" spans="2:3" x14ac:dyDescent="0.25">
      <c r="B41293" s="1">
        <v>496763</v>
      </c>
      <c r="C41293">
        <f t="shared" si="645"/>
        <v>16</v>
      </c>
    </row>
    <row r="41294" spans="2:3" x14ac:dyDescent="0.25">
      <c r="B41294" s="1">
        <v>496789</v>
      </c>
      <c r="C41294">
        <f t="shared" si="645"/>
        <v>26</v>
      </c>
    </row>
    <row r="41295" spans="2:3" x14ac:dyDescent="0.25">
      <c r="B41295" s="2">
        <v>496813</v>
      </c>
      <c r="C41295">
        <f t="shared" si="645"/>
        <v>24</v>
      </c>
    </row>
    <row r="41296" spans="2:3" x14ac:dyDescent="0.25">
      <c r="B41296" s="4">
        <v>496817</v>
      </c>
      <c r="C41296">
        <f t="shared" si="645"/>
        <v>4</v>
      </c>
    </row>
    <row r="41297" spans="2:3" x14ac:dyDescent="0.25">
      <c r="B41297" s="1">
        <v>496841</v>
      </c>
      <c r="C41297">
        <f t="shared" si="645"/>
        <v>24</v>
      </c>
    </row>
    <row r="41298" spans="2:3" x14ac:dyDescent="0.25">
      <c r="B41298" s="1">
        <v>496849</v>
      </c>
      <c r="C41298">
        <f t="shared" si="645"/>
        <v>8</v>
      </c>
    </row>
    <row r="41299" spans="2:3" x14ac:dyDescent="0.25">
      <c r="B41299" s="1">
        <v>496871</v>
      </c>
      <c r="C41299">
        <f t="shared" si="645"/>
        <v>22</v>
      </c>
    </row>
    <row r="41300" spans="2:3" x14ac:dyDescent="0.25">
      <c r="B41300" s="1">
        <v>496877</v>
      </c>
      <c r="C41300">
        <f t="shared" si="645"/>
        <v>6</v>
      </c>
    </row>
    <row r="41301" spans="2:3" x14ac:dyDescent="0.25">
      <c r="B41301" s="2">
        <v>496889</v>
      </c>
      <c r="C41301">
        <f t="shared" si="645"/>
        <v>12</v>
      </c>
    </row>
    <row r="41302" spans="2:3" x14ac:dyDescent="0.25">
      <c r="B41302" s="4">
        <v>496891</v>
      </c>
      <c r="C41302">
        <f t="shared" si="645"/>
        <v>2</v>
      </c>
    </row>
    <row r="41303" spans="2:3" x14ac:dyDescent="0.25">
      <c r="B41303" s="1">
        <v>496897</v>
      </c>
      <c r="C41303">
        <f t="shared" si="645"/>
        <v>6</v>
      </c>
    </row>
    <row r="41304" spans="2:3" x14ac:dyDescent="0.25">
      <c r="B41304" s="1">
        <v>496901</v>
      </c>
      <c r="C41304">
        <f t="shared" si="645"/>
        <v>4</v>
      </c>
    </row>
    <row r="41305" spans="2:3" x14ac:dyDescent="0.25">
      <c r="B41305" s="1">
        <v>496913</v>
      </c>
      <c r="C41305">
        <f t="shared" si="645"/>
        <v>12</v>
      </c>
    </row>
    <row r="41306" spans="2:3" x14ac:dyDescent="0.25">
      <c r="B41306" s="1">
        <v>496919</v>
      </c>
      <c r="C41306">
        <f t="shared" si="645"/>
        <v>6</v>
      </c>
    </row>
    <row r="41307" spans="2:3" x14ac:dyDescent="0.25">
      <c r="B41307" s="1">
        <v>496949</v>
      </c>
      <c r="C41307">
        <f t="shared" si="645"/>
        <v>30</v>
      </c>
    </row>
    <row r="41308" spans="2:3" x14ac:dyDescent="0.25">
      <c r="B41308" s="1">
        <v>496963</v>
      </c>
      <c r="C41308">
        <f t="shared" si="645"/>
        <v>14</v>
      </c>
    </row>
    <row r="41309" spans="2:3" x14ac:dyDescent="0.25">
      <c r="B41309" s="2">
        <v>496997</v>
      </c>
      <c r="C41309">
        <f t="shared" si="645"/>
        <v>34</v>
      </c>
    </row>
    <row r="41310" spans="2:3" x14ac:dyDescent="0.25">
      <c r="B41310" s="4">
        <v>496999</v>
      </c>
      <c r="C41310">
        <f t="shared" si="645"/>
        <v>2</v>
      </c>
    </row>
    <row r="41311" spans="2:3" x14ac:dyDescent="0.25">
      <c r="B41311" s="1">
        <v>497011</v>
      </c>
      <c r="C41311">
        <f t="shared" si="645"/>
        <v>12</v>
      </c>
    </row>
    <row r="41312" spans="2:3" x14ac:dyDescent="0.25">
      <c r="B41312" s="1">
        <v>497017</v>
      </c>
      <c r="C41312">
        <f t="shared" si="645"/>
        <v>6</v>
      </c>
    </row>
    <row r="41313" spans="1:3" x14ac:dyDescent="0.25">
      <c r="B41313" s="1">
        <v>497041</v>
      </c>
      <c r="C41313">
        <f t="shared" si="645"/>
        <v>24</v>
      </c>
    </row>
    <row r="41314" spans="1:3" x14ac:dyDescent="0.25">
      <c r="B41314" s="1">
        <v>497047</v>
      </c>
      <c r="C41314">
        <f t="shared" si="645"/>
        <v>6</v>
      </c>
    </row>
    <row r="41315" spans="1:3" x14ac:dyDescent="0.25">
      <c r="B41315" s="1">
        <v>497051</v>
      </c>
      <c r="C41315">
        <f t="shared" si="645"/>
        <v>4</v>
      </c>
    </row>
    <row r="41316" spans="1:3" x14ac:dyDescent="0.25">
      <c r="B41316" s="1">
        <v>497069</v>
      </c>
      <c r="C41316">
        <f t="shared" si="645"/>
        <v>18</v>
      </c>
    </row>
    <row r="41317" spans="1:3" x14ac:dyDescent="0.25">
      <c r="B41317" s="1">
        <v>497093</v>
      </c>
      <c r="C41317">
        <f t="shared" si="645"/>
        <v>24</v>
      </c>
    </row>
    <row r="41318" spans="1:3" x14ac:dyDescent="0.25">
      <c r="A41318" t="s">
        <v>11</v>
      </c>
      <c r="B41318" s="2">
        <v>497111</v>
      </c>
      <c r="C41318">
        <f t="shared" si="645"/>
        <v>18</v>
      </c>
    </row>
    <row r="41319" spans="1:3" x14ac:dyDescent="0.25">
      <c r="B41319" s="3">
        <v>497113</v>
      </c>
      <c r="C41319">
        <f t="shared" si="645"/>
        <v>2</v>
      </c>
    </row>
    <row r="41320" spans="1:3" x14ac:dyDescent="0.25">
      <c r="B41320" s="4">
        <v>497117</v>
      </c>
      <c r="C41320">
        <f t="shared" si="645"/>
        <v>4</v>
      </c>
    </row>
    <row r="41321" spans="1:3" x14ac:dyDescent="0.25">
      <c r="B41321" s="1">
        <v>497137</v>
      </c>
      <c r="C41321">
        <f t="shared" si="645"/>
        <v>20</v>
      </c>
    </row>
    <row r="41322" spans="1:3" x14ac:dyDescent="0.25">
      <c r="B41322" s="1">
        <v>497141</v>
      </c>
      <c r="C41322">
        <f t="shared" si="645"/>
        <v>4</v>
      </c>
    </row>
    <row r="41323" spans="1:3" x14ac:dyDescent="0.25">
      <c r="B41323" s="1">
        <v>497153</v>
      </c>
      <c r="C41323">
        <f t="shared" si="645"/>
        <v>12</v>
      </c>
    </row>
    <row r="41324" spans="1:3" x14ac:dyDescent="0.25">
      <c r="B41324" s="1">
        <v>497171</v>
      </c>
      <c r="C41324">
        <f t="shared" si="645"/>
        <v>18</v>
      </c>
    </row>
    <row r="41325" spans="1:3" x14ac:dyDescent="0.25">
      <c r="B41325" s="1">
        <v>497177</v>
      </c>
      <c r="C41325">
        <f t="shared" si="645"/>
        <v>6</v>
      </c>
    </row>
    <row r="41326" spans="1:3" x14ac:dyDescent="0.25">
      <c r="B41326" s="1">
        <v>497197</v>
      </c>
      <c r="C41326">
        <f t="shared" si="645"/>
        <v>20</v>
      </c>
    </row>
    <row r="41327" spans="1:3" x14ac:dyDescent="0.25">
      <c r="B41327" s="1">
        <v>497239</v>
      </c>
      <c r="C41327">
        <f t="shared" si="645"/>
        <v>42</v>
      </c>
    </row>
    <row r="41328" spans="1:3" x14ac:dyDescent="0.25">
      <c r="B41328" s="1">
        <v>497257</v>
      </c>
      <c r="C41328">
        <f t="shared" si="645"/>
        <v>18</v>
      </c>
    </row>
    <row r="41329" spans="2:3" x14ac:dyDescent="0.25">
      <c r="B41329" s="1">
        <v>497261</v>
      </c>
      <c r="C41329">
        <f t="shared" si="645"/>
        <v>4</v>
      </c>
    </row>
    <row r="41330" spans="2:3" x14ac:dyDescent="0.25">
      <c r="B41330" s="1">
        <v>497269</v>
      </c>
      <c r="C41330">
        <f t="shared" si="645"/>
        <v>8</v>
      </c>
    </row>
    <row r="41331" spans="2:3" x14ac:dyDescent="0.25">
      <c r="B41331" s="2">
        <v>497279</v>
      </c>
      <c r="C41331">
        <f t="shared" si="645"/>
        <v>10</v>
      </c>
    </row>
    <row r="41332" spans="2:3" x14ac:dyDescent="0.25">
      <c r="B41332" s="4">
        <v>497281</v>
      </c>
      <c r="C41332">
        <f t="shared" si="645"/>
        <v>2</v>
      </c>
    </row>
    <row r="41333" spans="2:3" x14ac:dyDescent="0.25">
      <c r="B41333" s="1">
        <v>497291</v>
      </c>
      <c r="C41333">
        <f t="shared" si="645"/>
        <v>10</v>
      </c>
    </row>
    <row r="41334" spans="2:3" x14ac:dyDescent="0.25">
      <c r="B41334" s="1">
        <v>497297</v>
      </c>
      <c r="C41334">
        <f t="shared" si="645"/>
        <v>6</v>
      </c>
    </row>
    <row r="41335" spans="2:3" x14ac:dyDescent="0.25">
      <c r="B41335" s="1">
        <v>497303</v>
      </c>
      <c r="C41335">
        <f t="shared" si="645"/>
        <v>6</v>
      </c>
    </row>
    <row r="41336" spans="2:3" x14ac:dyDescent="0.25">
      <c r="B41336" s="1">
        <v>497309</v>
      </c>
      <c r="C41336">
        <f t="shared" si="645"/>
        <v>6</v>
      </c>
    </row>
    <row r="41337" spans="2:3" x14ac:dyDescent="0.25">
      <c r="B41337" s="1">
        <v>497323</v>
      </c>
      <c r="C41337">
        <f t="shared" si="645"/>
        <v>14</v>
      </c>
    </row>
    <row r="41338" spans="2:3" x14ac:dyDescent="0.25">
      <c r="B41338" s="1">
        <v>497339</v>
      </c>
      <c r="C41338">
        <f t="shared" si="645"/>
        <v>16</v>
      </c>
    </row>
    <row r="41339" spans="2:3" x14ac:dyDescent="0.25">
      <c r="B41339" s="1">
        <v>497351</v>
      </c>
      <c r="C41339">
        <f t="shared" si="645"/>
        <v>12</v>
      </c>
    </row>
    <row r="41340" spans="2:3" x14ac:dyDescent="0.25">
      <c r="B41340" s="1">
        <v>497389</v>
      </c>
      <c r="C41340">
        <f t="shared" si="645"/>
        <v>38</v>
      </c>
    </row>
    <row r="41341" spans="2:3" x14ac:dyDescent="0.25">
      <c r="B41341" s="1">
        <v>497411</v>
      </c>
      <c r="C41341">
        <f t="shared" si="645"/>
        <v>22</v>
      </c>
    </row>
    <row r="41342" spans="2:3" x14ac:dyDescent="0.25">
      <c r="B41342" s="1">
        <v>497417</v>
      </c>
      <c r="C41342">
        <f t="shared" si="645"/>
        <v>6</v>
      </c>
    </row>
    <row r="41343" spans="2:3" x14ac:dyDescent="0.25">
      <c r="B41343" s="1">
        <v>497423</v>
      </c>
      <c r="C41343">
        <f t="shared" si="645"/>
        <v>6</v>
      </c>
    </row>
    <row r="41344" spans="2:3" x14ac:dyDescent="0.25">
      <c r="B41344" s="1">
        <v>497449</v>
      </c>
      <c r="C41344">
        <f t="shared" si="645"/>
        <v>26</v>
      </c>
    </row>
    <row r="41345" spans="2:3" x14ac:dyDescent="0.25">
      <c r="B41345" s="1">
        <v>497461</v>
      </c>
      <c r="C41345">
        <f t="shared" si="645"/>
        <v>12</v>
      </c>
    </row>
    <row r="41346" spans="2:3" x14ac:dyDescent="0.25">
      <c r="B41346" s="1">
        <v>497473</v>
      </c>
      <c r="C41346">
        <f t="shared" si="645"/>
        <v>12</v>
      </c>
    </row>
    <row r="41347" spans="2:3" x14ac:dyDescent="0.25">
      <c r="B41347" s="1">
        <v>497479</v>
      </c>
      <c r="C41347">
        <f t="shared" si="645"/>
        <v>6</v>
      </c>
    </row>
    <row r="41348" spans="2:3" x14ac:dyDescent="0.25">
      <c r="B41348" s="1">
        <v>497491</v>
      </c>
      <c r="C41348">
        <f t="shared" si="645"/>
        <v>12</v>
      </c>
    </row>
    <row r="41349" spans="2:3" x14ac:dyDescent="0.25">
      <c r="B41349" s="1">
        <v>497501</v>
      </c>
      <c r="C41349">
        <f t="shared" si="645"/>
        <v>10</v>
      </c>
    </row>
    <row r="41350" spans="2:3" x14ac:dyDescent="0.25">
      <c r="B41350" s="2">
        <v>497507</v>
      </c>
      <c r="C41350">
        <f t="shared" si="645"/>
        <v>6</v>
      </c>
    </row>
    <row r="41351" spans="2:3" x14ac:dyDescent="0.25">
      <c r="B41351" s="4">
        <v>497509</v>
      </c>
      <c r="C41351">
        <f t="shared" si="645"/>
        <v>2</v>
      </c>
    </row>
    <row r="41352" spans="2:3" x14ac:dyDescent="0.25">
      <c r="B41352" s="1">
        <v>497521</v>
      </c>
      <c r="C41352">
        <f t="shared" si="645"/>
        <v>12</v>
      </c>
    </row>
    <row r="41353" spans="2:3" x14ac:dyDescent="0.25">
      <c r="B41353" s="1">
        <v>497537</v>
      </c>
      <c r="C41353">
        <f t="shared" ref="C41353:C41416" si="646">B41353-B41352</f>
        <v>16</v>
      </c>
    </row>
    <row r="41354" spans="2:3" x14ac:dyDescent="0.25">
      <c r="B41354" s="1">
        <v>497551</v>
      </c>
      <c r="C41354">
        <f t="shared" si="646"/>
        <v>14</v>
      </c>
    </row>
    <row r="41355" spans="2:3" x14ac:dyDescent="0.25">
      <c r="B41355" s="1">
        <v>497557</v>
      </c>
      <c r="C41355">
        <f t="shared" si="646"/>
        <v>6</v>
      </c>
    </row>
    <row r="41356" spans="2:3" x14ac:dyDescent="0.25">
      <c r="B41356" s="1">
        <v>497561</v>
      </c>
      <c r="C41356">
        <f t="shared" si="646"/>
        <v>4</v>
      </c>
    </row>
    <row r="41357" spans="2:3" x14ac:dyDescent="0.25">
      <c r="B41357" s="1">
        <v>497579</v>
      </c>
      <c r="C41357">
        <f t="shared" si="646"/>
        <v>18</v>
      </c>
    </row>
    <row r="41358" spans="2:3" x14ac:dyDescent="0.25">
      <c r="B41358" s="1">
        <v>497587</v>
      </c>
      <c r="C41358">
        <f t="shared" si="646"/>
        <v>8</v>
      </c>
    </row>
    <row r="41359" spans="2:3" x14ac:dyDescent="0.25">
      <c r="B41359" s="1">
        <v>497597</v>
      </c>
      <c r="C41359">
        <f t="shared" si="646"/>
        <v>10</v>
      </c>
    </row>
    <row r="41360" spans="2:3" x14ac:dyDescent="0.25">
      <c r="B41360" s="1">
        <v>497603</v>
      </c>
      <c r="C41360">
        <f t="shared" si="646"/>
        <v>6</v>
      </c>
    </row>
    <row r="41361" spans="2:3" x14ac:dyDescent="0.25">
      <c r="B41361" s="1">
        <v>497633</v>
      </c>
      <c r="C41361">
        <f t="shared" si="646"/>
        <v>30</v>
      </c>
    </row>
    <row r="41362" spans="2:3" x14ac:dyDescent="0.25">
      <c r="B41362" s="1">
        <v>497659</v>
      </c>
      <c r="C41362">
        <f t="shared" si="646"/>
        <v>26</v>
      </c>
    </row>
    <row r="41363" spans="2:3" x14ac:dyDescent="0.25">
      <c r="B41363" s="1">
        <v>497663</v>
      </c>
      <c r="C41363">
        <f t="shared" si="646"/>
        <v>4</v>
      </c>
    </row>
    <row r="41364" spans="2:3" x14ac:dyDescent="0.25">
      <c r="B41364" s="1">
        <v>497671</v>
      </c>
      <c r="C41364">
        <f t="shared" si="646"/>
        <v>8</v>
      </c>
    </row>
    <row r="41365" spans="2:3" x14ac:dyDescent="0.25">
      <c r="B41365" s="1">
        <v>497677</v>
      </c>
      <c r="C41365">
        <f t="shared" si="646"/>
        <v>6</v>
      </c>
    </row>
    <row r="41366" spans="2:3" x14ac:dyDescent="0.25">
      <c r="B41366" s="1">
        <v>497689</v>
      </c>
      <c r="C41366">
        <f t="shared" si="646"/>
        <v>12</v>
      </c>
    </row>
    <row r="41367" spans="2:3" x14ac:dyDescent="0.25">
      <c r="B41367" s="1">
        <v>497701</v>
      </c>
      <c r="C41367">
        <f t="shared" si="646"/>
        <v>12</v>
      </c>
    </row>
    <row r="41368" spans="2:3" x14ac:dyDescent="0.25">
      <c r="B41368" s="1">
        <v>497711</v>
      </c>
      <c r="C41368">
        <f t="shared" si="646"/>
        <v>10</v>
      </c>
    </row>
    <row r="41369" spans="2:3" x14ac:dyDescent="0.25">
      <c r="B41369" s="1">
        <v>497719</v>
      </c>
      <c r="C41369">
        <f t="shared" si="646"/>
        <v>8</v>
      </c>
    </row>
    <row r="41370" spans="2:3" x14ac:dyDescent="0.25">
      <c r="B41370" s="1">
        <v>497729</v>
      </c>
      <c r="C41370">
        <f t="shared" si="646"/>
        <v>10</v>
      </c>
    </row>
    <row r="41371" spans="2:3" x14ac:dyDescent="0.25">
      <c r="B41371" s="1">
        <v>497737</v>
      </c>
      <c r="C41371">
        <f t="shared" si="646"/>
        <v>8</v>
      </c>
    </row>
    <row r="41372" spans="2:3" x14ac:dyDescent="0.25">
      <c r="B41372" s="1">
        <v>497741</v>
      </c>
      <c r="C41372">
        <f t="shared" si="646"/>
        <v>4</v>
      </c>
    </row>
    <row r="41373" spans="2:3" x14ac:dyDescent="0.25">
      <c r="B41373" s="2">
        <v>497771</v>
      </c>
      <c r="C41373">
        <f t="shared" si="646"/>
        <v>30</v>
      </c>
    </row>
    <row r="41374" spans="2:3" x14ac:dyDescent="0.25">
      <c r="B41374" s="4">
        <v>497773</v>
      </c>
      <c r="C41374">
        <f t="shared" si="646"/>
        <v>2</v>
      </c>
    </row>
    <row r="41375" spans="2:3" x14ac:dyDescent="0.25">
      <c r="B41375" s="1">
        <v>497801</v>
      </c>
      <c r="C41375">
        <f t="shared" si="646"/>
        <v>28</v>
      </c>
    </row>
    <row r="41376" spans="2:3" x14ac:dyDescent="0.25">
      <c r="B41376" s="1">
        <v>497813</v>
      </c>
      <c r="C41376">
        <f t="shared" si="646"/>
        <v>12</v>
      </c>
    </row>
    <row r="41377" spans="2:3" x14ac:dyDescent="0.25">
      <c r="B41377" s="1">
        <v>497831</v>
      </c>
      <c r="C41377">
        <f t="shared" si="646"/>
        <v>18</v>
      </c>
    </row>
    <row r="41378" spans="2:3" x14ac:dyDescent="0.25">
      <c r="B41378" s="1">
        <v>497839</v>
      </c>
      <c r="C41378">
        <f t="shared" si="646"/>
        <v>8</v>
      </c>
    </row>
    <row r="41379" spans="2:3" x14ac:dyDescent="0.25">
      <c r="B41379" s="1">
        <v>497851</v>
      </c>
      <c r="C41379">
        <f t="shared" si="646"/>
        <v>12</v>
      </c>
    </row>
    <row r="41380" spans="2:3" x14ac:dyDescent="0.25">
      <c r="B41380" s="2">
        <v>497867</v>
      </c>
      <c r="C41380">
        <f t="shared" si="646"/>
        <v>16</v>
      </c>
    </row>
    <row r="41381" spans="2:3" x14ac:dyDescent="0.25">
      <c r="B41381" s="4">
        <v>497869</v>
      </c>
      <c r="C41381">
        <f t="shared" si="646"/>
        <v>2</v>
      </c>
    </row>
    <row r="41382" spans="2:3" x14ac:dyDescent="0.25">
      <c r="B41382" s="1">
        <v>497873</v>
      </c>
      <c r="C41382">
        <f t="shared" si="646"/>
        <v>4</v>
      </c>
    </row>
    <row r="41383" spans="2:3" x14ac:dyDescent="0.25">
      <c r="B41383" s="1">
        <v>497899</v>
      </c>
      <c r="C41383">
        <f t="shared" si="646"/>
        <v>26</v>
      </c>
    </row>
    <row r="41384" spans="2:3" x14ac:dyDescent="0.25">
      <c r="B41384" s="1">
        <v>497929</v>
      </c>
      <c r="C41384">
        <f t="shared" si="646"/>
        <v>30</v>
      </c>
    </row>
    <row r="41385" spans="2:3" x14ac:dyDescent="0.25">
      <c r="B41385" s="1">
        <v>497957</v>
      </c>
      <c r="C41385">
        <f t="shared" si="646"/>
        <v>28</v>
      </c>
    </row>
    <row r="41386" spans="2:3" x14ac:dyDescent="0.25">
      <c r="B41386" s="1">
        <v>497963</v>
      </c>
      <c r="C41386">
        <f t="shared" si="646"/>
        <v>6</v>
      </c>
    </row>
    <row r="41387" spans="2:3" x14ac:dyDescent="0.25">
      <c r="B41387" s="1">
        <v>497969</v>
      </c>
      <c r="C41387">
        <f t="shared" si="646"/>
        <v>6</v>
      </c>
    </row>
    <row r="41388" spans="2:3" x14ac:dyDescent="0.25">
      <c r="B41388" s="1">
        <v>497977</v>
      </c>
      <c r="C41388">
        <f t="shared" si="646"/>
        <v>8</v>
      </c>
    </row>
    <row r="41389" spans="2:3" x14ac:dyDescent="0.25">
      <c r="B41389" s="1">
        <v>497989</v>
      </c>
      <c r="C41389">
        <f t="shared" si="646"/>
        <v>12</v>
      </c>
    </row>
    <row r="41390" spans="2:3" x14ac:dyDescent="0.25">
      <c r="B41390" s="1">
        <v>497993</v>
      </c>
      <c r="C41390">
        <f t="shared" si="646"/>
        <v>4</v>
      </c>
    </row>
    <row r="41391" spans="2:3" x14ac:dyDescent="0.25">
      <c r="B41391" s="1">
        <v>497999</v>
      </c>
      <c r="C41391">
        <f t="shared" si="646"/>
        <v>6</v>
      </c>
    </row>
    <row r="41392" spans="2:3" x14ac:dyDescent="0.25">
      <c r="B41392" s="1">
        <v>498013</v>
      </c>
      <c r="C41392">
        <f t="shared" si="646"/>
        <v>14</v>
      </c>
    </row>
    <row r="41393" spans="2:3" x14ac:dyDescent="0.25">
      <c r="B41393" s="1">
        <v>498053</v>
      </c>
      <c r="C41393">
        <f t="shared" si="646"/>
        <v>40</v>
      </c>
    </row>
    <row r="41394" spans="2:3" x14ac:dyDescent="0.25">
      <c r="B41394" s="1">
        <v>498061</v>
      </c>
      <c r="C41394">
        <f t="shared" si="646"/>
        <v>8</v>
      </c>
    </row>
    <row r="41395" spans="2:3" x14ac:dyDescent="0.25">
      <c r="B41395" s="1">
        <v>498073</v>
      </c>
      <c r="C41395">
        <f t="shared" si="646"/>
        <v>12</v>
      </c>
    </row>
    <row r="41396" spans="2:3" x14ac:dyDescent="0.25">
      <c r="B41396" s="1">
        <v>498089</v>
      </c>
      <c r="C41396">
        <f t="shared" si="646"/>
        <v>16</v>
      </c>
    </row>
    <row r="41397" spans="2:3" x14ac:dyDescent="0.25">
      <c r="B41397" s="2">
        <v>498101</v>
      </c>
      <c r="C41397">
        <f t="shared" si="646"/>
        <v>12</v>
      </c>
    </row>
    <row r="41398" spans="2:3" x14ac:dyDescent="0.25">
      <c r="B41398" s="4">
        <v>498103</v>
      </c>
      <c r="C41398">
        <f t="shared" si="646"/>
        <v>2</v>
      </c>
    </row>
    <row r="41399" spans="2:3" x14ac:dyDescent="0.25">
      <c r="B41399" s="1">
        <v>498119</v>
      </c>
      <c r="C41399">
        <f t="shared" si="646"/>
        <v>16</v>
      </c>
    </row>
    <row r="41400" spans="2:3" x14ac:dyDescent="0.25">
      <c r="B41400" s="1">
        <v>498143</v>
      </c>
      <c r="C41400">
        <f t="shared" si="646"/>
        <v>24</v>
      </c>
    </row>
    <row r="41401" spans="2:3" x14ac:dyDescent="0.25">
      <c r="B41401" s="2">
        <v>498163</v>
      </c>
      <c r="C41401">
        <f t="shared" si="646"/>
        <v>20</v>
      </c>
    </row>
    <row r="41402" spans="2:3" x14ac:dyDescent="0.25">
      <c r="B41402" s="4">
        <v>498167</v>
      </c>
      <c r="C41402">
        <f t="shared" si="646"/>
        <v>4</v>
      </c>
    </row>
    <row r="41403" spans="2:3" x14ac:dyDescent="0.25">
      <c r="B41403" s="1">
        <v>498181</v>
      </c>
      <c r="C41403">
        <f t="shared" si="646"/>
        <v>14</v>
      </c>
    </row>
    <row r="41404" spans="2:3" x14ac:dyDescent="0.25">
      <c r="B41404" s="1">
        <v>498209</v>
      </c>
      <c r="C41404">
        <f t="shared" si="646"/>
        <v>28</v>
      </c>
    </row>
    <row r="41405" spans="2:3" x14ac:dyDescent="0.25">
      <c r="B41405" s="1">
        <v>498227</v>
      </c>
      <c r="C41405">
        <f t="shared" si="646"/>
        <v>18</v>
      </c>
    </row>
    <row r="41406" spans="2:3" x14ac:dyDescent="0.25">
      <c r="B41406" s="2">
        <v>498257</v>
      </c>
      <c r="C41406">
        <f t="shared" si="646"/>
        <v>30</v>
      </c>
    </row>
    <row r="41407" spans="2:3" x14ac:dyDescent="0.25">
      <c r="B41407" s="4">
        <v>498259</v>
      </c>
      <c r="C41407">
        <f t="shared" si="646"/>
        <v>2</v>
      </c>
    </row>
    <row r="41408" spans="2:3" x14ac:dyDescent="0.25">
      <c r="B41408" s="1">
        <v>498271</v>
      </c>
      <c r="C41408">
        <f t="shared" si="646"/>
        <v>12</v>
      </c>
    </row>
    <row r="41409" spans="2:3" x14ac:dyDescent="0.25">
      <c r="B41409" s="1">
        <v>498301</v>
      </c>
      <c r="C41409">
        <f t="shared" si="646"/>
        <v>30</v>
      </c>
    </row>
    <row r="41410" spans="2:3" x14ac:dyDescent="0.25">
      <c r="B41410" s="1">
        <v>498331</v>
      </c>
      <c r="C41410">
        <f t="shared" si="646"/>
        <v>30</v>
      </c>
    </row>
    <row r="41411" spans="2:3" x14ac:dyDescent="0.25">
      <c r="B41411" s="1">
        <v>498343</v>
      </c>
      <c r="C41411">
        <f t="shared" si="646"/>
        <v>12</v>
      </c>
    </row>
    <row r="41412" spans="2:3" x14ac:dyDescent="0.25">
      <c r="B41412" s="1">
        <v>498361</v>
      </c>
      <c r="C41412">
        <f t="shared" si="646"/>
        <v>18</v>
      </c>
    </row>
    <row r="41413" spans="2:3" x14ac:dyDescent="0.25">
      <c r="B41413" s="1">
        <v>498367</v>
      </c>
      <c r="C41413">
        <f t="shared" si="646"/>
        <v>6</v>
      </c>
    </row>
    <row r="41414" spans="2:3" x14ac:dyDescent="0.25">
      <c r="B41414" s="1">
        <v>498391</v>
      </c>
      <c r="C41414">
        <f t="shared" si="646"/>
        <v>24</v>
      </c>
    </row>
    <row r="41415" spans="2:3" x14ac:dyDescent="0.25">
      <c r="B41415" s="1">
        <v>498397</v>
      </c>
      <c r="C41415">
        <f t="shared" si="646"/>
        <v>6</v>
      </c>
    </row>
    <row r="41416" spans="2:3" x14ac:dyDescent="0.25">
      <c r="B41416" s="2">
        <v>498401</v>
      </c>
      <c r="C41416">
        <f t="shared" si="646"/>
        <v>4</v>
      </c>
    </row>
    <row r="41417" spans="2:3" x14ac:dyDescent="0.25">
      <c r="B41417" s="4">
        <v>498403</v>
      </c>
      <c r="C41417">
        <f t="shared" ref="C41417:C41480" si="647">B41417-B41416</f>
        <v>2</v>
      </c>
    </row>
    <row r="41418" spans="2:3" x14ac:dyDescent="0.25">
      <c r="B41418" s="1">
        <v>498409</v>
      </c>
      <c r="C41418">
        <f t="shared" si="647"/>
        <v>6</v>
      </c>
    </row>
    <row r="41419" spans="2:3" x14ac:dyDescent="0.25">
      <c r="B41419" s="1">
        <v>498439</v>
      </c>
      <c r="C41419">
        <f t="shared" si="647"/>
        <v>30</v>
      </c>
    </row>
    <row r="41420" spans="2:3" x14ac:dyDescent="0.25">
      <c r="B41420" s="1">
        <v>498461</v>
      </c>
      <c r="C41420">
        <f t="shared" si="647"/>
        <v>22</v>
      </c>
    </row>
    <row r="41421" spans="2:3" x14ac:dyDescent="0.25">
      <c r="B41421" s="2">
        <v>498467</v>
      </c>
      <c r="C41421">
        <f t="shared" si="647"/>
        <v>6</v>
      </c>
    </row>
    <row r="41422" spans="2:3" x14ac:dyDescent="0.25">
      <c r="B41422" s="4">
        <v>498469</v>
      </c>
      <c r="C41422">
        <f t="shared" si="647"/>
        <v>2</v>
      </c>
    </row>
    <row r="41423" spans="2:3" x14ac:dyDescent="0.25">
      <c r="B41423" s="2">
        <v>498493</v>
      </c>
      <c r="C41423">
        <f t="shared" si="647"/>
        <v>24</v>
      </c>
    </row>
    <row r="41424" spans="2:3" x14ac:dyDescent="0.25">
      <c r="B41424" s="4">
        <v>498497</v>
      </c>
      <c r="C41424">
        <f t="shared" si="647"/>
        <v>4</v>
      </c>
    </row>
    <row r="41425" spans="1:3" x14ac:dyDescent="0.25">
      <c r="A41425" t="s">
        <v>10</v>
      </c>
      <c r="B41425" s="2">
        <v>498521</v>
      </c>
      <c r="C41425">
        <f t="shared" si="647"/>
        <v>24</v>
      </c>
    </row>
    <row r="41426" spans="1:3" x14ac:dyDescent="0.25">
      <c r="B41426" s="3">
        <v>498523</v>
      </c>
      <c r="C41426">
        <f t="shared" si="647"/>
        <v>2</v>
      </c>
    </row>
    <row r="41427" spans="1:3" x14ac:dyDescent="0.25">
      <c r="B41427" s="4">
        <v>498527</v>
      </c>
      <c r="C41427">
        <f t="shared" si="647"/>
        <v>4</v>
      </c>
    </row>
    <row r="41428" spans="1:3" x14ac:dyDescent="0.25">
      <c r="B41428" s="1">
        <v>498551</v>
      </c>
      <c r="C41428">
        <f t="shared" si="647"/>
        <v>24</v>
      </c>
    </row>
    <row r="41429" spans="1:3" x14ac:dyDescent="0.25">
      <c r="B41429" s="1">
        <v>498557</v>
      </c>
      <c r="C41429">
        <f t="shared" si="647"/>
        <v>6</v>
      </c>
    </row>
    <row r="41430" spans="1:3" x14ac:dyDescent="0.25">
      <c r="B41430" s="1">
        <v>498577</v>
      </c>
      <c r="C41430">
        <f t="shared" si="647"/>
        <v>20</v>
      </c>
    </row>
    <row r="41431" spans="1:3" x14ac:dyDescent="0.25">
      <c r="B41431" s="1">
        <v>498583</v>
      </c>
      <c r="C41431">
        <f t="shared" si="647"/>
        <v>6</v>
      </c>
    </row>
    <row r="41432" spans="1:3" x14ac:dyDescent="0.25">
      <c r="B41432" s="1">
        <v>498599</v>
      </c>
      <c r="C41432">
        <f t="shared" si="647"/>
        <v>16</v>
      </c>
    </row>
    <row r="41433" spans="1:3" x14ac:dyDescent="0.25">
      <c r="B41433" s="1">
        <v>498611</v>
      </c>
      <c r="C41433">
        <f t="shared" si="647"/>
        <v>12</v>
      </c>
    </row>
    <row r="41434" spans="1:3" x14ac:dyDescent="0.25">
      <c r="B41434" s="1">
        <v>498613</v>
      </c>
      <c r="C41434">
        <f t="shared" si="647"/>
        <v>2</v>
      </c>
    </row>
    <row r="41435" spans="1:3" x14ac:dyDescent="0.25">
      <c r="B41435" s="2">
        <v>498643</v>
      </c>
      <c r="C41435">
        <f t="shared" si="647"/>
        <v>30</v>
      </c>
    </row>
    <row r="41436" spans="1:3" x14ac:dyDescent="0.25">
      <c r="B41436" s="4">
        <v>498647</v>
      </c>
      <c r="C41436">
        <f t="shared" si="647"/>
        <v>4</v>
      </c>
    </row>
    <row r="41437" spans="1:3" x14ac:dyDescent="0.25">
      <c r="B41437" s="1">
        <v>498653</v>
      </c>
      <c r="C41437">
        <f t="shared" si="647"/>
        <v>6</v>
      </c>
    </row>
    <row r="41438" spans="1:3" x14ac:dyDescent="0.25">
      <c r="B41438" s="1">
        <v>498679</v>
      </c>
      <c r="C41438">
        <f t="shared" si="647"/>
        <v>26</v>
      </c>
    </row>
    <row r="41439" spans="1:3" x14ac:dyDescent="0.25">
      <c r="B41439" s="2">
        <v>498689</v>
      </c>
      <c r="C41439">
        <f t="shared" si="647"/>
        <v>10</v>
      </c>
    </row>
    <row r="41440" spans="1:3" x14ac:dyDescent="0.25">
      <c r="B41440" s="4">
        <v>498691</v>
      </c>
      <c r="C41440">
        <f t="shared" si="647"/>
        <v>2</v>
      </c>
    </row>
    <row r="41441" spans="2:3" x14ac:dyDescent="0.25">
      <c r="B41441" s="1">
        <v>498733</v>
      </c>
      <c r="C41441">
        <f t="shared" si="647"/>
        <v>42</v>
      </c>
    </row>
    <row r="41442" spans="2:3" x14ac:dyDescent="0.25">
      <c r="B41442" s="1">
        <v>498739</v>
      </c>
      <c r="C41442">
        <f t="shared" si="647"/>
        <v>6</v>
      </c>
    </row>
    <row r="41443" spans="2:3" x14ac:dyDescent="0.25">
      <c r="B41443" s="1">
        <v>498749</v>
      </c>
      <c r="C41443">
        <f t="shared" si="647"/>
        <v>10</v>
      </c>
    </row>
    <row r="41444" spans="2:3" x14ac:dyDescent="0.25">
      <c r="B41444" s="1">
        <v>498761</v>
      </c>
      <c r="C41444">
        <f t="shared" si="647"/>
        <v>12</v>
      </c>
    </row>
    <row r="41445" spans="2:3" x14ac:dyDescent="0.25">
      <c r="B41445" s="1">
        <v>498767</v>
      </c>
      <c r="C41445">
        <f t="shared" si="647"/>
        <v>6</v>
      </c>
    </row>
    <row r="41446" spans="2:3" x14ac:dyDescent="0.25">
      <c r="B41446" s="2">
        <v>498779</v>
      </c>
      <c r="C41446">
        <f t="shared" si="647"/>
        <v>12</v>
      </c>
    </row>
    <row r="41447" spans="2:3" x14ac:dyDescent="0.25">
      <c r="B41447" s="4">
        <v>498781</v>
      </c>
      <c r="C41447">
        <f t="shared" si="647"/>
        <v>2</v>
      </c>
    </row>
    <row r="41448" spans="2:3" x14ac:dyDescent="0.25">
      <c r="B41448" s="1">
        <v>498787</v>
      </c>
      <c r="C41448">
        <f t="shared" si="647"/>
        <v>6</v>
      </c>
    </row>
    <row r="41449" spans="2:3" x14ac:dyDescent="0.25">
      <c r="B41449" s="1">
        <v>498791</v>
      </c>
      <c r="C41449">
        <f t="shared" si="647"/>
        <v>4</v>
      </c>
    </row>
    <row r="41450" spans="2:3" x14ac:dyDescent="0.25">
      <c r="B41450" s="1">
        <v>498803</v>
      </c>
      <c r="C41450">
        <f t="shared" si="647"/>
        <v>12</v>
      </c>
    </row>
    <row r="41451" spans="2:3" x14ac:dyDescent="0.25">
      <c r="B41451" s="1">
        <v>498833</v>
      </c>
      <c r="C41451">
        <f t="shared" si="647"/>
        <v>30</v>
      </c>
    </row>
    <row r="41452" spans="2:3" x14ac:dyDescent="0.25">
      <c r="B41452" s="2">
        <v>498857</v>
      </c>
      <c r="C41452">
        <f t="shared" si="647"/>
        <v>24</v>
      </c>
    </row>
    <row r="41453" spans="2:3" x14ac:dyDescent="0.25">
      <c r="B41453" s="4">
        <v>498859</v>
      </c>
      <c r="C41453">
        <f t="shared" si="647"/>
        <v>2</v>
      </c>
    </row>
    <row r="41454" spans="2:3" x14ac:dyDescent="0.25">
      <c r="B41454" s="1">
        <v>498881</v>
      </c>
      <c r="C41454">
        <f t="shared" si="647"/>
        <v>22</v>
      </c>
    </row>
    <row r="41455" spans="2:3" x14ac:dyDescent="0.25">
      <c r="B41455" s="1">
        <v>498907</v>
      </c>
      <c r="C41455">
        <f t="shared" si="647"/>
        <v>26</v>
      </c>
    </row>
    <row r="41456" spans="2:3" x14ac:dyDescent="0.25">
      <c r="B41456" s="1">
        <v>498923</v>
      </c>
      <c r="C41456">
        <f t="shared" si="647"/>
        <v>16</v>
      </c>
    </row>
    <row r="41457" spans="2:3" x14ac:dyDescent="0.25">
      <c r="B41457" s="1">
        <v>498931</v>
      </c>
      <c r="C41457">
        <f t="shared" si="647"/>
        <v>8</v>
      </c>
    </row>
    <row r="41458" spans="2:3" x14ac:dyDescent="0.25">
      <c r="B41458" s="1">
        <v>498937</v>
      </c>
      <c r="C41458">
        <f t="shared" si="647"/>
        <v>6</v>
      </c>
    </row>
    <row r="41459" spans="2:3" x14ac:dyDescent="0.25">
      <c r="B41459" s="1">
        <v>498947</v>
      </c>
      <c r="C41459">
        <f t="shared" si="647"/>
        <v>10</v>
      </c>
    </row>
    <row r="41460" spans="2:3" x14ac:dyDescent="0.25">
      <c r="B41460" s="1">
        <v>498961</v>
      </c>
      <c r="C41460">
        <f t="shared" si="647"/>
        <v>14</v>
      </c>
    </row>
    <row r="41461" spans="2:3" x14ac:dyDescent="0.25">
      <c r="B41461" s="2">
        <v>498973</v>
      </c>
      <c r="C41461">
        <f t="shared" si="647"/>
        <v>12</v>
      </c>
    </row>
    <row r="41462" spans="2:3" x14ac:dyDescent="0.25">
      <c r="B41462" s="4">
        <v>498977</v>
      </c>
      <c r="C41462">
        <f t="shared" si="647"/>
        <v>4</v>
      </c>
    </row>
    <row r="41463" spans="2:3" x14ac:dyDescent="0.25">
      <c r="B41463" s="1">
        <v>498989</v>
      </c>
      <c r="C41463">
        <f t="shared" si="647"/>
        <v>12</v>
      </c>
    </row>
    <row r="41464" spans="2:3" x14ac:dyDescent="0.25">
      <c r="B41464" s="1">
        <v>499021</v>
      </c>
      <c r="C41464">
        <f t="shared" si="647"/>
        <v>32</v>
      </c>
    </row>
    <row r="41465" spans="2:3" x14ac:dyDescent="0.25">
      <c r="B41465" s="1">
        <v>499027</v>
      </c>
      <c r="C41465">
        <f t="shared" si="647"/>
        <v>6</v>
      </c>
    </row>
    <row r="41466" spans="2:3" x14ac:dyDescent="0.25">
      <c r="B41466" s="1">
        <v>499033</v>
      </c>
      <c r="C41466">
        <f t="shared" si="647"/>
        <v>6</v>
      </c>
    </row>
    <row r="41467" spans="2:3" x14ac:dyDescent="0.25">
      <c r="B41467" s="1">
        <v>499039</v>
      </c>
      <c r="C41467">
        <f t="shared" si="647"/>
        <v>6</v>
      </c>
    </row>
    <row r="41468" spans="2:3" x14ac:dyDescent="0.25">
      <c r="B41468" s="2">
        <v>499063</v>
      </c>
      <c r="C41468">
        <f t="shared" si="647"/>
        <v>24</v>
      </c>
    </row>
    <row r="41469" spans="2:3" x14ac:dyDescent="0.25">
      <c r="B41469" s="4">
        <v>499067</v>
      </c>
      <c r="C41469">
        <f t="shared" si="647"/>
        <v>4</v>
      </c>
    </row>
    <row r="41470" spans="2:3" x14ac:dyDescent="0.25">
      <c r="B41470" s="1">
        <v>499099</v>
      </c>
      <c r="C41470">
        <f t="shared" si="647"/>
        <v>32</v>
      </c>
    </row>
    <row r="41471" spans="2:3" x14ac:dyDescent="0.25">
      <c r="B41471" s="1">
        <v>499117</v>
      </c>
      <c r="C41471">
        <f t="shared" si="647"/>
        <v>18</v>
      </c>
    </row>
    <row r="41472" spans="2:3" x14ac:dyDescent="0.25">
      <c r="B41472" s="2">
        <v>499127</v>
      </c>
      <c r="C41472">
        <f t="shared" si="647"/>
        <v>10</v>
      </c>
    </row>
    <row r="41473" spans="2:3" x14ac:dyDescent="0.25">
      <c r="B41473" s="4">
        <v>499129</v>
      </c>
      <c r="C41473">
        <f t="shared" si="647"/>
        <v>2</v>
      </c>
    </row>
    <row r="41474" spans="2:3" x14ac:dyDescent="0.25">
      <c r="B41474" s="1">
        <v>499133</v>
      </c>
      <c r="C41474">
        <f t="shared" si="647"/>
        <v>4</v>
      </c>
    </row>
    <row r="41475" spans="2:3" x14ac:dyDescent="0.25">
      <c r="B41475" s="2">
        <v>499139</v>
      </c>
      <c r="C41475">
        <f t="shared" si="647"/>
        <v>6</v>
      </c>
    </row>
    <row r="41476" spans="2:3" x14ac:dyDescent="0.25">
      <c r="B41476" s="4">
        <v>499141</v>
      </c>
      <c r="C41476">
        <f t="shared" si="647"/>
        <v>2</v>
      </c>
    </row>
    <row r="41477" spans="2:3" x14ac:dyDescent="0.25">
      <c r="B41477" s="1">
        <v>499151</v>
      </c>
      <c r="C41477">
        <f t="shared" si="647"/>
        <v>10</v>
      </c>
    </row>
    <row r="41478" spans="2:3" x14ac:dyDescent="0.25">
      <c r="B41478" s="2">
        <v>499157</v>
      </c>
      <c r="C41478">
        <f t="shared" si="647"/>
        <v>6</v>
      </c>
    </row>
    <row r="41479" spans="2:3" x14ac:dyDescent="0.25">
      <c r="B41479" s="4">
        <v>499159</v>
      </c>
      <c r="C41479">
        <f t="shared" si="647"/>
        <v>2</v>
      </c>
    </row>
    <row r="41480" spans="2:3" x14ac:dyDescent="0.25">
      <c r="B41480" s="2">
        <v>499181</v>
      </c>
      <c r="C41480">
        <f t="shared" si="647"/>
        <v>22</v>
      </c>
    </row>
    <row r="41481" spans="2:3" x14ac:dyDescent="0.25">
      <c r="B41481" s="4">
        <v>499183</v>
      </c>
      <c r="C41481">
        <f t="shared" ref="C41481:C41544" si="648">B41481-B41480</f>
        <v>2</v>
      </c>
    </row>
    <row r="41482" spans="2:3" x14ac:dyDescent="0.25">
      <c r="B41482" s="1">
        <v>499189</v>
      </c>
      <c r="C41482">
        <f t="shared" si="648"/>
        <v>6</v>
      </c>
    </row>
    <row r="41483" spans="2:3" x14ac:dyDescent="0.25">
      <c r="B41483" s="1">
        <v>499211</v>
      </c>
      <c r="C41483">
        <f t="shared" si="648"/>
        <v>22</v>
      </c>
    </row>
    <row r="41484" spans="2:3" x14ac:dyDescent="0.25">
      <c r="B41484" s="1">
        <v>499229</v>
      </c>
      <c r="C41484">
        <f t="shared" si="648"/>
        <v>18</v>
      </c>
    </row>
    <row r="41485" spans="2:3" x14ac:dyDescent="0.25">
      <c r="B41485" s="1">
        <v>499253</v>
      </c>
      <c r="C41485">
        <f t="shared" si="648"/>
        <v>24</v>
      </c>
    </row>
    <row r="41486" spans="2:3" x14ac:dyDescent="0.25">
      <c r="B41486" s="1">
        <v>499267</v>
      </c>
      <c r="C41486">
        <f t="shared" si="648"/>
        <v>14</v>
      </c>
    </row>
    <row r="41487" spans="2:3" x14ac:dyDescent="0.25">
      <c r="B41487" s="1">
        <v>499277</v>
      </c>
      <c r="C41487">
        <f t="shared" si="648"/>
        <v>10</v>
      </c>
    </row>
    <row r="41488" spans="2:3" x14ac:dyDescent="0.25">
      <c r="B41488" s="1">
        <v>499283</v>
      </c>
      <c r="C41488">
        <f t="shared" si="648"/>
        <v>6</v>
      </c>
    </row>
    <row r="41489" spans="2:3" x14ac:dyDescent="0.25">
      <c r="B41489" s="1">
        <v>499309</v>
      </c>
      <c r="C41489">
        <f t="shared" si="648"/>
        <v>26</v>
      </c>
    </row>
    <row r="41490" spans="2:3" x14ac:dyDescent="0.25">
      <c r="B41490" s="1">
        <v>499321</v>
      </c>
      <c r="C41490">
        <f t="shared" si="648"/>
        <v>12</v>
      </c>
    </row>
    <row r="41491" spans="2:3" x14ac:dyDescent="0.25">
      <c r="B41491" s="1">
        <v>499327</v>
      </c>
      <c r="C41491">
        <f t="shared" si="648"/>
        <v>6</v>
      </c>
    </row>
    <row r="41492" spans="2:3" x14ac:dyDescent="0.25">
      <c r="B41492" s="1">
        <v>499349</v>
      </c>
      <c r="C41492">
        <f t="shared" si="648"/>
        <v>22</v>
      </c>
    </row>
    <row r="41493" spans="2:3" x14ac:dyDescent="0.25">
      <c r="B41493" s="2">
        <v>499361</v>
      </c>
      <c r="C41493">
        <f t="shared" si="648"/>
        <v>12</v>
      </c>
    </row>
    <row r="41494" spans="2:3" x14ac:dyDescent="0.25">
      <c r="B41494" s="4">
        <v>499363</v>
      </c>
      <c r="C41494">
        <f t="shared" si="648"/>
        <v>2</v>
      </c>
    </row>
    <row r="41495" spans="2:3" x14ac:dyDescent="0.25">
      <c r="B41495" s="1">
        <v>499391</v>
      </c>
      <c r="C41495">
        <f t="shared" si="648"/>
        <v>28</v>
      </c>
    </row>
    <row r="41496" spans="2:3" x14ac:dyDescent="0.25">
      <c r="B41496" s="1">
        <v>499397</v>
      </c>
      <c r="C41496">
        <f t="shared" si="648"/>
        <v>6</v>
      </c>
    </row>
    <row r="41497" spans="2:3" x14ac:dyDescent="0.25">
      <c r="B41497" s="1">
        <v>499403</v>
      </c>
      <c r="C41497">
        <f t="shared" si="648"/>
        <v>6</v>
      </c>
    </row>
    <row r="41498" spans="2:3" x14ac:dyDescent="0.25">
      <c r="B41498" s="1">
        <v>499423</v>
      </c>
      <c r="C41498">
        <f t="shared" si="648"/>
        <v>20</v>
      </c>
    </row>
    <row r="41499" spans="2:3" x14ac:dyDescent="0.25">
      <c r="B41499" s="1">
        <v>499439</v>
      </c>
      <c r="C41499">
        <f t="shared" si="648"/>
        <v>16</v>
      </c>
    </row>
    <row r="41500" spans="2:3" x14ac:dyDescent="0.25">
      <c r="B41500" s="1">
        <v>499459</v>
      </c>
      <c r="C41500">
        <f t="shared" si="648"/>
        <v>20</v>
      </c>
    </row>
    <row r="41501" spans="2:3" x14ac:dyDescent="0.25">
      <c r="B41501" s="2">
        <v>499481</v>
      </c>
      <c r="C41501">
        <f t="shared" si="648"/>
        <v>22</v>
      </c>
    </row>
    <row r="41502" spans="2:3" x14ac:dyDescent="0.25">
      <c r="B41502" s="4">
        <v>499483</v>
      </c>
      <c r="C41502">
        <f t="shared" si="648"/>
        <v>2</v>
      </c>
    </row>
    <row r="41503" spans="2:3" x14ac:dyDescent="0.25">
      <c r="B41503" s="1">
        <v>499493</v>
      </c>
      <c r="C41503">
        <f t="shared" si="648"/>
        <v>10</v>
      </c>
    </row>
    <row r="41504" spans="2:3" x14ac:dyDescent="0.25">
      <c r="B41504" s="1">
        <v>499507</v>
      </c>
      <c r="C41504">
        <f t="shared" si="648"/>
        <v>14</v>
      </c>
    </row>
    <row r="41505" spans="2:3" x14ac:dyDescent="0.25">
      <c r="B41505" s="1">
        <v>499519</v>
      </c>
      <c r="C41505">
        <f t="shared" si="648"/>
        <v>12</v>
      </c>
    </row>
    <row r="41506" spans="2:3" x14ac:dyDescent="0.25">
      <c r="B41506" s="1">
        <v>499523</v>
      </c>
      <c r="C41506">
        <f t="shared" si="648"/>
        <v>4</v>
      </c>
    </row>
    <row r="41507" spans="2:3" x14ac:dyDescent="0.25">
      <c r="B41507" s="1">
        <v>499549</v>
      </c>
      <c r="C41507">
        <f t="shared" si="648"/>
        <v>26</v>
      </c>
    </row>
    <row r="41508" spans="2:3" x14ac:dyDescent="0.25">
      <c r="B41508" s="1">
        <v>499559</v>
      </c>
      <c r="C41508">
        <f t="shared" si="648"/>
        <v>10</v>
      </c>
    </row>
    <row r="41509" spans="2:3" x14ac:dyDescent="0.25">
      <c r="B41509" s="1">
        <v>499571</v>
      </c>
      <c r="C41509">
        <f t="shared" si="648"/>
        <v>12</v>
      </c>
    </row>
    <row r="41510" spans="2:3" x14ac:dyDescent="0.25">
      <c r="B41510" s="1">
        <v>499591</v>
      </c>
      <c r="C41510">
        <f t="shared" si="648"/>
        <v>20</v>
      </c>
    </row>
    <row r="41511" spans="2:3" x14ac:dyDescent="0.25">
      <c r="B41511" s="1">
        <v>499601</v>
      </c>
      <c r="C41511">
        <f t="shared" si="648"/>
        <v>10</v>
      </c>
    </row>
    <row r="41512" spans="2:3" x14ac:dyDescent="0.25">
      <c r="B41512" s="1">
        <v>499607</v>
      </c>
      <c r="C41512">
        <f t="shared" si="648"/>
        <v>6</v>
      </c>
    </row>
    <row r="41513" spans="2:3" x14ac:dyDescent="0.25">
      <c r="B41513" s="1">
        <v>499621</v>
      </c>
      <c r="C41513">
        <f t="shared" si="648"/>
        <v>14</v>
      </c>
    </row>
    <row r="41514" spans="2:3" x14ac:dyDescent="0.25">
      <c r="B41514" s="2">
        <v>499633</v>
      </c>
      <c r="C41514">
        <f t="shared" si="648"/>
        <v>12</v>
      </c>
    </row>
    <row r="41515" spans="2:3" x14ac:dyDescent="0.25">
      <c r="B41515" s="4">
        <v>499637</v>
      </c>
      <c r="C41515">
        <f t="shared" si="648"/>
        <v>4</v>
      </c>
    </row>
    <row r="41516" spans="2:3" x14ac:dyDescent="0.25">
      <c r="B41516" s="1">
        <v>499649</v>
      </c>
      <c r="C41516">
        <f t="shared" si="648"/>
        <v>12</v>
      </c>
    </row>
    <row r="41517" spans="2:3" x14ac:dyDescent="0.25">
      <c r="B41517" s="2">
        <v>499661</v>
      </c>
      <c r="C41517">
        <f t="shared" si="648"/>
        <v>12</v>
      </c>
    </row>
    <row r="41518" spans="2:3" x14ac:dyDescent="0.25">
      <c r="B41518" s="4">
        <v>499663</v>
      </c>
      <c r="C41518">
        <f t="shared" si="648"/>
        <v>2</v>
      </c>
    </row>
    <row r="41519" spans="2:3" x14ac:dyDescent="0.25">
      <c r="B41519" s="1">
        <v>499669</v>
      </c>
      <c r="C41519">
        <f t="shared" si="648"/>
        <v>6</v>
      </c>
    </row>
    <row r="41520" spans="2:3" x14ac:dyDescent="0.25">
      <c r="B41520" s="1">
        <v>499673</v>
      </c>
      <c r="C41520">
        <f t="shared" si="648"/>
        <v>4</v>
      </c>
    </row>
    <row r="41521" spans="2:3" x14ac:dyDescent="0.25">
      <c r="B41521" s="1">
        <v>499679</v>
      </c>
      <c r="C41521">
        <f t="shared" si="648"/>
        <v>6</v>
      </c>
    </row>
    <row r="41522" spans="2:3" x14ac:dyDescent="0.25">
      <c r="B41522" s="1">
        <v>499687</v>
      </c>
      <c r="C41522">
        <f t="shared" si="648"/>
        <v>8</v>
      </c>
    </row>
    <row r="41523" spans="2:3" x14ac:dyDescent="0.25">
      <c r="B41523" s="2">
        <v>499691</v>
      </c>
      <c r="C41523">
        <f t="shared" si="648"/>
        <v>4</v>
      </c>
    </row>
    <row r="41524" spans="2:3" x14ac:dyDescent="0.25">
      <c r="B41524" s="4">
        <v>499693</v>
      </c>
      <c r="C41524">
        <f t="shared" si="648"/>
        <v>2</v>
      </c>
    </row>
    <row r="41525" spans="2:3" x14ac:dyDescent="0.25">
      <c r="B41525" s="1">
        <v>499711</v>
      </c>
      <c r="C41525">
        <f t="shared" si="648"/>
        <v>18</v>
      </c>
    </row>
    <row r="41526" spans="2:3" x14ac:dyDescent="0.25">
      <c r="B41526" s="1">
        <v>499717</v>
      </c>
      <c r="C41526">
        <f t="shared" si="648"/>
        <v>6</v>
      </c>
    </row>
    <row r="41527" spans="2:3" x14ac:dyDescent="0.25">
      <c r="B41527" s="1">
        <v>499729</v>
      </c>
      <c r="C41527">
        <f t="shared" si="648"/>
        <v>12</v>
      </c>
    </row>
    <row r="41528" spans="2:3" x14ac:dyDescent="0.25">
      <c r="B41528" s="1">
        <v>499739</v>
      </c>
      <c r="C41528">
        <f t="shared" si="648"/>
        <v>10</v>
      </c>
    </row>
    <row r="41529" spans="2:3" x14ac:dyDescent="0.25">
      <c r="B41529" s="1">
        <v>499747</v>
      </c>
      <c r="C41529">
        <f t="shared" si="648"/>
        <v>8</v>
      </c>
    </row>
    <row r="41530" spans="2:3" x14ac:dyDescent="0.25">
      <c r="B41530" s="1">
        <v>499781</v>
      </c>
      <c r="C41530">
        <f t="shared" si="648"/>
        <v>34</v>
      </c>
    </row>
    <row r="41531" spans="2:3" x14ac:dyDescent="0.25">
      <c r="B41531" s="1">
        <v>499787</v>
      </c>
      <c r="C41531">
        <f t="shared" si="648"/>
        <v>6</v>
      </c>
    </row>
    <row r="41532" spans="2:3" x14ac:dyDescent="0.25">
      <c r="B41532" s="1">
        <v>499801</v>
      </c>
      <c r="C41532">
        <f t="shared" si="648"/>
        <v>14</v>
      </c>
    </row>
    <row r="41533" spans="2:3" x14ac:dyDescent="0.25">
      <c r="B41533" s="1">
        <v>499819</v>
      </c>
      <c r="C41533">
        <f t="shared" si="648"/>
        <v>18</v>
      </c>
    </row>
    <row r="41534" spans="2:3" x14ac:dyDescent="0.25">
      <c r="B41534" s="1">
        <v>499853</v>
      </c>
      <c r="C41534">
        <f t="shared" si="648"/>
        <v>34</v>
      </c>
    </row>
    <row r="41535" spans="2:3" x14ac:dyDescent="0.25">
      <c r="B41535" s="1">
        <v>499879</v>
      </c>
      <c r="C41535">
        <f t="shared" si="648"/>
        <v>26</v>
      </c>
    </row>
    <row r="41536" spans="2:3" x14ac:dyDescent="0.25">
      <c r="B41536" s="1">
        <v>499883</v>
      </c>
      <c r="C41536">
        <f t="shared" si="648"/>
        <v>4</v>
      </c>
    </row>
    <row r="41537" spans="2:3" x14ac:dyDescent="0.25">
      <c r="B41537" s="1">
        <v>499897</v>
      </c>
      <c r="C41537">
        <f t="shared" si="648"/>
        <v>14</v>
      </c>
    </row>
    <row r="41538" spans="2:3" x14ac:dyDescent="0.25">
      <c r="B41538" s="1">
        <v>499903</v>
      </c>
      <c r="C41538">
        <f t="shared" si="648"/>
        <v>6</v>
      </c>
    </row>
    <row r="41539" spans="2:3" x14ac:dyDescent="0.25">
      <c r="B41539" s="1">
        <v>499927</v>
      </c>
      <c r="C41539">
        <f t="shared" si="648"/>
        <v>24</v>
      </c>
    </row>
    <row r="41540" spans="2:3" x14ac:dyDescent="0.25">
      <c r="B41540" s="1">
        <v>499943</v>
      </c>
      <c r="C41540">
        <f t="shared" si="648"/>
        <v>16</v>
      </c>
    </row>
    <row r="41541" spans="2:3" x14ac:dyDescent="0.25">
      <c r="B41541" s="1">
        <v>499957</v>
      </c>
      <c r="C41541">
        <f t="shared" si="648"/>
        <v>14</v>
      </c>
    </row>
    <row r="41542" spans="2:3" x14ac:dyDescent="0.25">
      <c r="B41542" s="1">
        <v>499969</v>
      </c>
      <c r="C41542">
        <f t="shared" si="648"/>
        <v>12</v>
      </c>
    </row>
    <row r="41543" spans="2:3" x14ac:dyDescent="0.25">
      <c r="B41543" s="1">
        <v>499973</v>
      </c>
      <c r="C41543">
        <f t="shared" si="648"/>
        <v>4</v>
      </c>
    </row>
    <row r="41544" spans="2:3" x14ac:dyDescent="0.25">
      <c r="B41544" s="1">
        <v>499979</v>
      </c>
      <c r="C41544">
        <f t="shared" si="648"/>
        <v>6</v>
      </c>
    </row>
  </sheetData>
  <autoFilter ref="A6:C4154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AssadEbrahim</dc:creator>
  <cp:lastModifiedBy>Assad Ebrahim</cp:lastModifiedBy>
  <dcterms:created xsi:type="dcterms:W3CDTF">2014-02-09T22:19:33Z</dcterms:created>
  <dcterms:modified xsi:type="dcterms:W3CDTF">2023-11-12T23:04:41Z</dcterms:modified>
</cp:coreProperties>
</file>